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<sst xmlns="http://schemas.openxmlformats.org/spreadsheetml/2006/main" count="13" uniqueCount="13">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</sst>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355.0089111328125</c:v>
                </c:pt>
                <c:pt idx="1">
                  <c:v>355.9574584960938</c:v>
                </c:pt>
                <c:pt idx="2">
                  <c:v>341.6544799804688</c:v>
                </c:pt>
                <c:pt idx="3">
                  <c:v>353.2143859863281</c:v>
                </c:pt>
                <c:pt idx="4">
                  <c:v>342.2486877441406</c:v>
                </c:pt>
                <c:pt idx="5">
                  <c:v>354.7847290039062</c:v>
                </c:pt>
                <c:pt idx="6">
                  <c:v>355.6565551757812</c:v>
                </c:pt>
                <c:pt idx="7">
                  <c:v>343.3775939941406</c:v>
                </c:pt>
                <c:pt idx="8">
                  <c:v>361.8857421875</c:v>
                </c:pt>
                <c:pt idx="9">
                  <c:v>355.8970031738281</c:v>
                </c:pt>
                <c:pt idx="10">
                  <c:v>353.8414611816406</c:v>
                </c:pt>
                <c:pt idx="11">
                  <c:v>356.7619934082031</c:v>
                </c:pt>
                <c:pt idx="12">
                  <c:v>358.8547058105469</c:v>
                </c:pt>
                <c:pt idx="13">
                  <c:v>361.8308715820312</c:v>
                </c:pt>
                <c:pt idx="14">
                  <c:v>355.8941040039062</c:v>
                </c:pt>
                <c:pt idx="15">
                  <c:v>355.9658203125</c:v>
                </c:pt>
                <c:pt idx="16">
                  <c:v>355.091552734375</c:v>
                </c:pt>
                <c:pt idx="17">
                  <c:v>341.8976440429688</c:v>
                </c:pt>
                <c:pt idx="18">
                  <c:v>359.9255065917969</c:v>
                </c:pt>
                <c:pt idx="19">
                  <c:v>361.8870544433594</c:v>
                </c:pt>
                <c:pt idx="20">
                  <c:v>343.3492126464844</c:v>
                </c:pt>
                <c:pt idx="21">
                  <c:v>340.805908203125</c:v>
                </c:pt>
                <c:pt idx="22">
                  <c:v>342.0801391601562</c:v>
                </c:pt>
                <c:pt idx="23">
                  <c:v>355.794189453125</c:v>
                </c:pt>
                <c:pt idx="24">
                  <c:v>353.6171569824219</c:v>
                </c:pt>
                <c:pt idx="25">
                  <c:v>354.8984375</c:v>
                </c:pt>
                <c:pt idx="26">
                  <c:v>354.9740295410156</c:v>
                </c:pt>
                <c:pt idx="27">
                  <c:v>346.4393615722656</c:v>
                </c:pt>
                <c:pt idx="28">
                  <c:v>355.9694213867188</c:v>
                </c:pt>
                <c:pt idx="29">
                  <c:v>355.1605224609375</c:v>
                </c:pt>
                <c:pt idx="30">
                  <c:v>361.6598510742188</c:v>
                </c:pt>
                <c:pt idx="31">
                  <c:v>357.42919921875</c:v>
                </c:pt>
                <c:pt idx="32">
                  <c:v>353.1072692871094</c:v>
                </c:pt>
                <c:pt idx="33">
                  <c:v>355.8922424316406</c:v>
                </c:pt>
                <c:pt idx="34">
                  <c:v>354.7844848632812</c:v>
                </c:pt>
                <c:pt idx="35">
                  <c:v>355.091064453125</c:v>
                </c:pt>
                <c:pt idx="36">
                  <c:v>353.2724304199219</c:v>
                </c:pt>
                <c:pt idx="37">
                  <c:v>355.8103332519531</c:v>
                </c:pt>
                <c:pt idx="38">
                  <c:v>354.9968872070312</c:v>
                </c:pt>
                <c:pt idx="39">
                  <c:v>355.9627685546875</c:v>
                </c:pt>
                <c:pt idx="40">
                  <c:v>355.6397094726562</c:v>
                </c:pt>
                <c:pt idx="41">
                  <c:v>341.8323364257812</c:v>
                </c:pt>
                <c:pt idx="42">
                  <c:v>341.3250427246094</c:v>
                </c:pt>
                <c:pt idx="43">
                  <c:v>341.3629455566406</c:v>
                </c:pt>
                <c:pt idx="44">
                  <c:v>353.4413757324219</c:v>
                </c:pt>
                <c:pt idx="45">
                  <c:v>353.4552001953125</c:v>
                </c:pt>
                <c:pt idx="46">
                  <c:v>360.8709411621094</c:v>
                </c:pt>
                <c:pt idx="47">
                  <c:v>343.5210571289062</c:v>
                </c:pt>
                <c:pt idx="48">
                  <c:v>355.7408447265625</c:v>
                </c:pt>
                <c:pt idx="49">
                  <c:v>355.0914306640625</c:v>
                </c:pt>
                <c:pt idx="50">
                  <c:v>356.5896606445312</c:v>
                </c:pt>
                <c:pt idx="51">
                  <c:v>355.9680786132812</c:v>
                </c:pt>
                <c:pt idx="52">
                  <c:v>361.3241882324219</c:v>
                </c:pt>
                <c:pt idx="53">
                  <c:v>361.65625</c:v>
                </c:pt>
                <c:pt idx="54">
                  <c:v>341.3138122558594</c:v>
                </c:pt>
                <c:pt idx="55">
                  <c:v>350.0863647460938</c:v>
                </c:pt>
                <c:pt idx="56">
                  <c:v>353.3036804199219</c:v>
                </c:pt>
                <c:pt idx="57">
                  <c:v>352.6685180664062</c:v>
                </c:pt>
                <c:pt idx="58">
                  <c:v>351.3570861816406</c:v>
                </c:pt>
                <c:pt idx="59">
                  <c:v>354.6485290527344</c:v>
                </c:pt>
                <c:pt idx="60">
                  <c:v>357.4611206054688</c:v>
                </c:pt>
                <c:pt idx="61">
                  <c:v>341.3629760742188</c:v>
                </c:pt>
                <c:pt idx="62">
                  <c:v>352.7001342773438</c:v>
                </c:pt>
                <c:pt idx="63">
                  <c:v>354.9165954589844</c:v>
                </c:pt>
                <c:pt idx="64">
                  <c:v>361.6420288085938</c:v>
                </c:pt>
                <c:pt idx="65">
                  <c:v>354.1519470214844</c:v>
                </c:pt>
                <c:pt idx="66">
                  <c:v>355.0014343261719</c:v>
                </c:pt>
                <c:pt idx="67">
                  <c:v>361.3100280761719</c:v>
                </c:pt>
                <c:pt idx="68">
                  <c:v>341.3629150390625</c:v>
                </c:pt>
                <c:pt idx="69">
                  <c:v>353.2322387695312</c:v>
                </c:pt>
                <c:pt idx="70">
                  <c:v>353.3585510253906</c:v>
                </c:pt>
                <c:pt idx="71">
                  <c:v>355.8806762695312</c:v>
                </c:pt>
                <c:pt idx="72">
                  <c:v>355.8980712890625</c:v>
                </c:pt>
                <c:pt idx="73">
                  <c:v>361.7068786621094</c:v>
                </c:pt>
                <c:pt idx="74">
                  <c:v>341.3201599121094</c:v>
                </c:pt>
                <c:pt idx="75">
                  <c:v>353.3280029296875</c:v>
                </c:pt>
                <c:pt idx="76">
                  <c:v>341.380615234375</c:v>
                </c:pt>
                <c:pt idx="77">
                  <c:v>341.7167358398438</c:v>
                </c:pt>
                <c:pt idx="78">
                  <c:v>341.1124877929688</c:v>
                </c:pt>
                <c:pt idx="79">
                  <c:v>352.6659545898438</c:v>
                </c:pt>
                <c:pt idx="80">
                  <c:v>352.6742858886719</c:v>
                </c:pt>
                <c:pt idx="81">
                  <c:v>337.3758544921875</c:v>
                </c:pt>
                <c:pt idx="82">
                  <c:v>342.1760864257812</c:v>
                </c:pt>
                <c:pt idx="83">
                  <c:v>357.334716796875</c:v>
                </c:pt>
                <c:pt idx="84">
                  <c:v>357.4031066894531</c:v>
                </c:pt>
                <c:pt idx="85">
                  <c:v>341.5612487792969</c:v>
                </c:pt>
                <c:pt idx="86">
                  <c:v>355.8403625488281</c:v>
                </c:pt>
                <c:pt idx="87">
                  <c:v>357.4497680664062</c:v>
                </c:pt>
                <c:pt idx="88">
                  <c:v>352.5504760742188</c:v>
                </c:pt>
                <c:pt idx="89">
                  <c:v>355.2718505859375</c:v>
                </c:pt>
                <c:pt idx="90">
                  <c:v>355.1377563476562</c:v>
                </c:pt>
                <c:pt idx="91">
                  <c:v>361.8514709472656</c:v>
                </c:pt>
                <c:pt idx="92">
                  <c:v>341.9864501953125</c:v>
                </c:pt>
                <c:pt idx="93">
                  <c:v>353.4706115722656</c:v>
                </c:pt>
                <c:pt idx="94">
                  <c:v>342.743896484375</c:v>
                </c:pt>
                <c:pt idx="95">
                  <c:v>343.8029174804688</c:v>
                </c:pt>
                <c:pt idx="96">
                  <c:v>342.1072692871094</c:v>
                </c:pt>
                <c:pt idx="97">
                  <c:v>354.7893981933594</c:v>
                </c:pt>
                <c:pt idx="98">
                  <c:v>353.4225463867188</c:v>
                </c:pt>
                <c:pt idx="99">
                  <c:v>353.4001159667969</c:v>
                </c:pt>
                <c:pt idx="100">
                  <c:v>355.8980712890625</c:v>
                </c:pt>
                <c:pt idx="101">
                  <c:v>360.39111328125</c:v>
                </c:pt>
                <c:pt idx="102">
                  <c:v>353.3047180175781</c:v>
                </c:pt>
                <c:pt idx="103">
                  <c:v>354.6164245605469</c:v>
                </c:pt>
                <c:pt idx="104">
                  <c:v>354.2403869628906</c:v>
                </c:pt>
                <c:pt idx="105">
                  <c:v>342.13818359375</c:v>
                </c:pt>
                <c:pt idx="106">
                  <c:v>356.8761596679688</c:v>
                </c:pt>
                <c:pt idx="107">
                  <c:v>355.1989135742188</c:v>
                </c:pt>
                <c:pt idx="108">
                  <c:v>341.3726501464844</c:v>
                </c:pt>
                <c:pt idx="109">
                  <c:v>341.3531494140625</c:v>
                </c:pt>
                <c:pt idx="110">
                  <c:v>353.1838684082031</c:v>
                </c:pt>
                <c:pt idx="111">
                  <c:v>355.7909240722656</c:v>
                </c:pt>
                <c:pt idx="112">
                  <c:v>348.8459777832031</c:v>
                </c:pt>
                <c:pt idx="113">
                  <c:v>342.1550903320312</c:v>
                </c:pt>
                <c:pt idx="114">
                  <c:v>361.9031982421875</c:v>
                </c:pt>
                <c:pt idx="115">
                  <c:v>355.8980712890625</c:v>
                </c:pt>
                <c:pt idx="116">
                  <c:v>354.997314453125</c:v>
                </c:pt>
                <c:pt idx="117">
                  <c:v>358.4529418945312</c:v>
                </c:pt>
                <c:pt idx="118">
                  <c:v>355.9702453613281</c:v>
                </c:pt>
                <c:pt idx="119">
                  <c:v>357.5444946289062</c:v>
                </c:pt>
                <c:pt idx="120">
                  <c:v>341.3719482421875</c:v>
                </c:pt>
                <c:pt idx="121">
                  <c:v>356.3391723632812</c:v>
                </c:pt>
                <c:pt idx="122">
                  <c:v>361.6485595703125</c:v>
                </c:pt>
                <c:pt idx="123">
                  <c:v>355.0909729003906</c:v>
                </c:pt>
                <c:pt idx="124">
                  <c:v>353.5810546875</c:v>
                </c:pt>
                <c:pt idx="125">
                  <c:v>341.3201599121094</c:v>
                </c:pt>
                <c:pt idx="126">
                  <c:v>343.5806579589844</c:v>
                </c:pt>
                <c:pt idx="127">
                  <c:v>341.3628234863281</c:v>
                </c:pt>
                <c:pt idx="128">
                  <c:v>355.8740844726562</c:v>
                </c:pt>
                <c:pt idx="129">
                  <c:v>354.1600036621094</c:v>
                </c:pt>
                <c:pt idx="130">
                  <c:v>341.9852600097656</c:v>
                </c:pt>
                <c:pt idx="131">
                  <c:v>361.9017944335938</c:v>
                </c:pt>
                <c:pt idx="132">
                  <c:v>354.8726501464844</c:v>
                </c:pt>
                <c:pt idx="133">
                  <c:v>352.9605102539062</c:v>
                </c:pt>
                <c:pt idx="134">
                  <c:v>360.8894653320312</c:v>
                </c:pt>
                <c:pt idx="135">
                  <c:v>356.6471862792969</c:v>
                </c:pt>
                <c:pt idx="136">
                  <c:v>341.3654174804688</c:v>
                </c:pt>
                <c:pt idx="137">
                  <c:v>343.0745239257812</c:v>
                </c:pt>
                <c:pt idx="138">
                  <c:v>355.9714050292969</c:v>
                </c:pt>
                <c:pt idx="139">
                  <c:v>361.2100219726562</c:v>
                </c:pt>
                <c:pt idx="140">
                  <c:v>352.8815612792969</c:v>
                </c:pt>
                <c:pt idx="141">
                  <c:v>355.1291809082031</c:v>
                </c:pt>
                <c:pt idx="142">
                  <c:v>355.7909240722656</c:v>
                </c:pt>
                <c:pt idx="143">
                  <c:v>341.3661499023438</c:v>
                </c:pt>
                <c:pt idx="144">
                  <c:v>357.4175720214844</c:v>
                </c:pt>
                <c:pt idx="145">
                  <c:v>350.6709899902344</c:v>
                </c:pt>
                <c:pt idx="146">
                  <c:v>352.6806030273438</c:v>
                </c:pt>
                <c:pt idx="147">
                  <c:v>357.4259948730469</c:v>
                </c:pt>
                <c:pt idx="148">
                  <c:v>341.3255920410156</c:v>
                </c:pt>
                <c:pt idx="149">
                  <c:v>341.2925109863281</c:v>
                </c:pt>
                <c:pt idx="150">
                  <c:v>357.4368896484375</c:v>
                </c:pt>
                <c:pt idx="151">
                  <c:v>341.635986328125</c:v>
                </c:pt>
                <c:pt idx="152">
                  <c:v>353.2079467773438</c:v>
                </c:pt>
                <c:pt idx="153">
                  <c:v>357.4027709960938</c:v>
                </c:pt>
                <c:pt idx="154">
                  <c:v>361.9029541015625</c:v>
                </c:pt>
                <c:pt idx="155">
                  <c:v>355.8341674804688</c:v>
                </c:pt>
                <c:pt idx="156">
                  <c:v>355.8975219726562</c:v>
                </c:pt>
                <c:pt idx="157">
                  <c:v>352.72021484375</c:v>
                </c:pt>
                <c:pt idx="158">
                  <c:v>355.0027160644531</c:v>
                </c:pt>
                <c:pt idx="159">
                  <c:v>353.7196655273438</c:v>
                </c:pt>
                <c:pt idx="160">
                  <c:v>355.2286987304688</c:v>
                </c:pt>
                <c:pt idx="161">
                  <c:v>357.5826416015625</c:v>
                </c:pt>
                <c:pt idx="162">
                  <c:v>357.9779663085938</c:v>
                </c:pt>
                <c:pt idx="163">
                  <c:v>355.5415344238281</c:v>
                </c:pt>
                <c:pt idx="164">
                  <c:v>352.8880615234375</c:v>
                </c:pt>
                <c:pt idx="165">
                  <c:v>352.6959228515625</c:v>
                </c:pt>
                <c:pt idx="166">
                  <c:v>355.8162231445312</c:v>
                </c:pt>
                <c:pt idx="167">
                  <c:v>361.7981262207031</c:v>
                </c:pt>
                <c:pt idx="168">
                  <c:v>341.3697509765625</c:v>
                </c:pt>
                <c:pt idx="169">
                  <c:v>361.7548522949219</c:v>
                </c:pt>
                <c:pt idx="170">
                  <c:v>355.1807250976562</c:v>
                </c:pt>
                <c:pt idx="171">
                  <c:v>356.1908569335938</c:v>
                </c:pt>
                <c:pt idx="172">
                  <c:v>354.8949279785156</c:v>
                </c:pt>
                <c:pt idx="173">
                  <c:v>353.132080078125</c:v>
                </c:pt>
                <c:pt idx="174">
                  <c:v>352.6764221191406</c:v>
                </c:pt>
                <c:pt idx="175">
                  <c:v>355.2018737792969</c:v>
                </c:pt>
                <c:pt idx="176">
                  <c:v>361.8331909179688</c:v>
                </c:pt>
                <c:pt idx="177">
                  <c:v>355.970947265625</c:v>
                </c:pt>
                <c:pt idx="178">
                  <c:v>341.4443969726562</c:v>
                </c:pt>
                <c:pt idx="179">
                  <c:v>353.3090209960938</c:v>
                </c:pt>
                <c:pt idx="180">
                  <c:v>354.6991271972656</c:v>
                </c:pt>
                <c:pt idx="181">
                  <c:v>361.9031982421875</c:v>
                </c:pt>
                <c:pt idx="182">
                  <c:v>355.797119140625</c:v>
                </c:pt>
                <c:pt idx="183">
                  <c:v>342.220458984375</c:v>
                </c:pt>
                <c:pt idx="184">
                  <c:v>356.8583984375</c:v>
                </c:pt>
                <c:pt idx="185">
                  <c:v>357.430908203125</c:v>
                </c:pt>
                <c:pt idx="186">
                  <c:v>354.1105041503906</c:v>
                </c:pt>
                <c:pt idx="187">
                  <c:v>342.1327209472656</c:v>
                </c:pt>
                <c:pt idx="188">
                  <c:v>355.8263549804688</c:v>
                </c:pt>
                <c:pt idx="189">
                  <c:v>354.8110046386719</c:v>
                </c:pt>
                <c:pt idx="190">
                  <c:v>355.8318786621094</c:v>
                </c:pt>
                <c:pt idx="191">
                  <c:v>352.6626586914062</c:v>
                </c:pt>
                <c:pt idx="192">
                  <c:v>343.1997680664062</c:v>
                </c:pt>
                <c:pt idx="193">
                  <c:v>354.7123413085938</c:v>
                </c:pt>
                <c:pt idx="194">
                  <c:v>341.3921813964844</c:v>
                </c:pt>
                <c:pt idx="195">
                  <c:v>359.3681030273438</c:v>
                </c:pt>
                <c:pt idx="196">
                  <c:v>355.9185180664062</c:v>
                </c:pt>
                <c:pt idx="197">
                  <c:v>347.450439453125</c:v>
                </c:pt>
                <c:pt idx="198">
                  <c:v>355.0052490234375</c:v>
                </c:pt>
                <c:pt idx="199">
                  <c:v>341.3782043457031</c:v>
                </c:pt>
                <c:pt idx="200">
                  <c:v>354.4216613769531</c:v>
                </c:pt>
                <c:pt idx="201">
                  <c:v>337.162109375</c:v>
                </c:pt>
                <c:pt idx="202">
                  <c:v>355.9699096679688</c:v>
                </c:pt>
                <c:pt idx="203">
                  <c:v>355.0910949707031</c:v>
                </c:pt>
                <c:pt idx="204">
                  <c:v>344.9708557128906</c:v>
                </c:pt>
                <c:pt idx="205">
                  <c:v>353.3251342773438</c:v>
                </c:pt>
                <c:pt idx="206">
                  <c:v>354.9711303710938</c:v>
                </c:pt>
                <c:pt idx="207">
                  <c:v>341.3584594726562</c:v>
                </c:pt>
                <c:pt idx="208">
                  <c:v>351.2009887695312</c:v>
                </c:pt>
                <c:pt idx="209">
                  <c:v>354.8594360351562</c:v>
                </c:pt>
                <c:pt idx="210">
                  <c:v>357.6015319824219</c:v>
                </c:pt>
                <c:pt idx="211">
                  <c:v>355.292236328125</c:v>
                </c:pt>
                <c:pt idx="212">
                  <c:v>352.96533203125</c:v>
                </c:pt>
                <c:pt idx="213">
                  <c:v>355.7908935546875</c:v>
                </c:pt>
                <c:pt idx="214">
                  <c:v>350.7108154296875</c:v>
                </c:pt>
                <c:pt idx="215">
                  <c:v>355.8980407714844</c:v>
                </c:pt>
                <c:pt idx="216">
                  <c:v>347.6263122558594</c:v>
                </c:pt>
                <c:pt idx="217">
                  <c:v>352.6925659179688</c:v>
                </c:pt>
                <c:pt idx="218">
                  <c:v>342.4415588378906</c:v>
                </c:pt>
                <c:pt idx="219">
                  <c:v>353.252197265625</c:v>
                </c:pt>
                <c:pt idx="220">
                  <c:v>355.2639465332031</c:v>
                </c:pt>
                <c:pt idx="221">
                  <c:v>356.0615234375</c:v>
                </c:pt>
                <c:pt idx="222">
                  <c:v>352.6630249023438</c:v>
                </c:pt>
                <c:pt idx="223">
                  <c:v>357.9896850585938</c:v>
                </c:pt>
                <c:pt idx="224">
                  <c:v>341.3201599121094</c:v>
                </c:pt>
                <c:pt idx="225">
                  <c:v>337.114990234375</c:v>
                </c:pt>
                <c:pt idx="226">
                  <c:v>338.4841918945312</c:v>
                </c:pt>
                <c:pt idx="227">
                  <c:v>346.4693908691406</c:v>
                </c:pt>
                <c:pt idx="228">
                  <c:v>355.9542236328125</c:v>
                </c:pt>
                <c:pt idx="229">
                  <c:v>343.8881225585938</c:v>
                </c:pt>
                <c:pt idx="230">
                  <c:v>354.9061584472656</c:v>
                </c:pt>
                <c:pt idx="231">
                  <c:v>352.962158203125</c:v>
                </c:pt>
                <c:pt idx="232">
                  <c:v>356.8253173828125</c:v>
                </c:pt>
                <c:pt idx="233">
                  <c:v>355.9660034179688</c:v>
                </c:pt>
                <c:pt idx="234">
                  <c:v>352.6630249023438</c:v>
                </c:pt>
                <c:pt idx="235">
                  <c:v>355.2723388671875</c:v>
                </c:pt>
                <c:pt idx="236">
                  <c:v>347.19482421875</c:v>
                </c:pt>
                <c:pt idx="237">
                  <c:v>343.6903076171875</c:v>
                </c:pt>
                <c:pt idx="238">
                  <c:v>353.3466186523438</c:v>
                </c:pt>
                <c:pt idx="239">
                  <c:v>356.7792358398438</c:v>
                </c:pt>
                <c:pt idx="240">
                  <c:v>361.8881530761719</c:v>
                </c:pt>
                <c:pt idx="241">
                  <c:v>342.2157592773438</c:v>
                </c:pt>
                <c:pt idx="242">
                  <c:v>354.1506958007812</c:v>
                </c:pt>
                <c:pt idx="243">
                  <c:v>341.3871459960938</c:v>
                </c:pt>
                <c:pt idx="244">
                  <c:v>354.99609375</c:v>
                </c:pt>
                <c:pt idx="245">
                  <c:v>344.5016174316406</c:v>
                </c:pt>
                <c:pt idx="246">
                  <c:v>357.3945007324219</c:v>
                </c:pt>
                <c:pt idx="247">
                  <c:v>355.9199523925781</c:v>
                </c:pt>
                <c:pt idx="248">
                  <c:v>353.7859802246094</c:v>
                </c:pt>
                <c:pt idx="249">
                  <c:v>353.1833801269531</c:v>
                </c:pt>
                <c:pt idx="250">
                  <c:v>353.0172424316406</c:v>
                </c:pt>
                <c:pt idx="251">
                  <c:v>353.5215148925781</c:v>
                </c:pt>
                <c:pt idx="252">
                  <c:v>355.0909423828125</c:v>
                </c:pt>
                <c:pt idx="253">
                  <c:v>357.4394226074219</c:v>
                </c:pt>
                <c:pt idx="254">
                  <c:v>355.7948303222656</c:v>
                </c:pt>
                <c:pt idx="255">
                  <c:v>351.531005859375</c:v>
                </c:pt>
                <c:pt idx="256">
                  <c:v>352.6618041992188</c:v>
                </c:pt>
                <c:pt idx="257">
                  <c:v>352.7591857910156</c:v>
                </c:pt>
                <c:pt idx="258">
                  <c:v>357.4016723632812</c:v>
                </c:pt>
                <c:pt idx="259">
                  <c:v>352.6649169921875</c:v>
                </c:pt>
                <c:pt idx="260">
                  <c:v>354.9139099121094</c:v>
                </c:pt>
                <c:pt idx="261">
                  <c:v>355.7908935546875</c:v>
                </c:pt>
                <c:pt idx="262">
                  <c:v>352.650390625</c:v>
                </c:pt>
                <c:pt idx="263">
                  <c:v>353.5820617675781</c:v>
                </c:pt>
                <c:pt idx="264">
                  <c:v>341.2920837402344</c:v>
                </c:pt>
                <c:pt idx="265">
                  <c:v>342.0775146484375</c:v>
                </c:pt>
                <c:pt idx="266">
                  <c:v>341.7954711914062</c:v>
                </c:pt>
                <c:pt idx="267">
                  <c:v>355.0910949707031</c:v>
                </c:pt>
                <c:pt idx="268">
                  <c:v>359.0689392089844</c:v>
                </c:pt>
                <c:pt idx="269">
                  <c:v>361.8946838378906</c:v>
                </c:pt>
                <c:pt idx="270">
                  <c:v>342.2257690429688</c:v>
                </c:pt>
                <c:pt idx="271">
                  <c:v>355.8980712890625</c:v>
                </c:pt>
                <c:pt idx="272">
                  <c:v>355.4522094726562</c:v>
                </c:pt>
                <c:pt idx="273">
                  <c:v>355.9682312011719</c:v>
                </c:pt>
                <c:pt idx="274">
                  <c:v>346.3076477050781</c:v>
                </c:pt>
                <c:pt idx="275">
                  <c:v>341.3631591796875</c:v>
                </c:pt>
                <c:pt idx="276">
                  <c:v>341.7259216308594</c:v>
                </c:pt>
                <c:pt idx="277">
                  <c:v>350.7085266113281</c:v>
                </c:pt>
                <c:pt idx="278">
                  <c:v>361.8497009277344</c:v>
                </c:pt>
                <c:pt idx="279">
                  <c:v>355.9303283691406</c:v>
                </c:pt>
                <c:pt idx="280">
                  <c:v>360.7120056152344</c:v>
                </c:pt>
                <c:pt idx="281">
                  <c:v>341.6695556640625</c:v>
                </c:pt>
                <c:pt idx="282">
                  <c:v>354.5766296386719</c:v>
                </c:pt>
                <c:pt idx="283">
                  <c:v>352.6863403320312</c:v>
                </c:pt>
                <c:pt idx="284">
                  <c:v>354.9984130859375</c:v>
                </c:pt>
                <c:pt idx="285">
                  <c:v>354.6730346679688</c:v>
                </c:pt>
                <c:pt idx="286">
                  <c:v>343.7119750976562</c:v>
                </c:pt>
                <c:pt idx="287">
                  <c:v>341.3738098144531</c:v>
                </c:pt>
                <c:pt idx="288">
                  <c:v>354.75341796875</c:v>
                </c:pt>
                <c:pt idx="289">
                  <c:v>355.2764282226562</c:v>
                </c:pt>
                <c:pt idx="290">
                  <c:v>352.694091796875</c:v>
                </c:pt>
                <c:pt idx="291">
                  <c:v>360.6184387207031</c:v>
                </c:pt>
                <c:pt idx="292">
                  <c:v>355.8403930664062</c:v>
                </c:pt>
                <c:pt idx="293">
                  <c:v>341.3202209472656</c:v>
                </c:pt>
                <c:pt idx="294">
                  <c:v>342.1695251464844</c:v>
                </c:pt>
                <c:pt idx="295">
                  <c:v>361.9031982421875</c:v>
                </c:pt>
                <c:pt idx="296">
                  <c:v>353.2532043457031</c:v>
                </c:pt>
                <c:pt idx="297">
                  <c:v>341.3648071289062</c:v>
                </c:pt>
                <c:pt idx="298">
                  <c:v>355.8980712890625</c:v>
                </c:pt>
                <c:pt idx="299">
                  <c:v>354.9321594238281</c:v>
                </c:pt>
                <c:pt idx="300">
                  <c:v>341.36328125</c:v>
                </c:pt>
                <c:pt idx="301">
                  <c:v>357.3400268554688</c:v>
                </c:pt>
                <c:pt idx="302">
                  <c:v>357.4340515136719</c:v>
                </c:pt>
                <c:pt idx="303">
                  <c:v>353.407470703125</c:v>
                </c:pt>
                <c:pt idx="304">
                  <c:v>341.3202514648438</c:v>
                </c:pt>
                <c:pt idx="305">
                  <c:v>353.5250549316406</c:v>
                </c:pt>
                <c:pt idx="306">
                  <c:v>353.1478576660156</c:v>
                </c:pt>
                <c:pt idx="307">
                  <c:v>341.3206787109375</c:v>
                </c:pt>
                <c:pt idx="308">
                  <c:v>352.7911987304688</c:v>
                </c:pt>
                <c:pt idx="309">
                  <c:v>349.0825500488281</c:v>
                </c:pt>
                <c:pt idx="310">
                  <c:v>354.5949096679688</c:v>
                </c:pt>
                <c:pt idx="311">
                  <c:v>342.3158264160156</c:v>
                </c:pt>
                <c:pt idx="312">
                  <c:v>341.3201599121094</c:v>
                </c:pt>
                <c:pt idx="313">
                  <c:v>356.9203491210938</c:v>
                </c:pt>
                <c:pt idx="314">
                  <c:v>341.3213195800781</c:v>
                </c:pt>
                <c:pt idx="315">
                  <c:v>341.33740234375</c:v>
                </c:pt>
                <c:pt idx="316">
                  <c:v>339.4271850585938</c:v>
                </c:pt>
                <c:pt idx="317">
                  <c:v>361.8963012695312</c:v>
                </c:pt>
                <c:pt idx="318">
                  <c:v>357.9988708496094</c:v>
                </c:pt>
                <c:pt idx="319">
                  <c:v>355.0910339355469</c:v>
                </c:pt>
                <c:pt idx="320">
                  <c:v>341.3382568359375</c:v>
                </c:pt>
                <c:pt idx="321">
                  <c:v>361.9031677246094</c:v>
                </c:pt>
                <c:pt idx="322">
                  <c:v>341.3534240722656</c:v>
                </c:pt>
                <c:pt idx="323">
                  <c:v>350.7071228027344</c:v>
                </c:pt>
                <c:pt idx="324">
                  <c:v>355.0928955078125</c:v>
                </c:pt>
                <c:pt idx="325">
                  <c:v>361.8936157226562</c:v>
                </c:pt>
                <c:pt idx="326">
                  <c:v>355.94921875</c:v>
                </c:pt>
                <c:pt idx="327">
                  <c:v>355.1859436035156</c:v>
                </c:pt>
                <c:pt idx="328">
                  <c:v>353.3105773925781</c:v>
                </c:pt>
                <c:pt idx="329">
                  <c:v>355.8980407714844</c:v>
                </c:pt>
                <c:pt idx="330">
                  <c:v>343.5817260742188</c:v>
                </c:pt>
                <c:pt idx="331">
                  <c:v>354.3058166503906</c:v>
                </c:pt>
                <c:pt idx="332">
                  <c:v>354.3787841796875</c:v>
                </c:pt>
                <c:pt idx="333">
                  <c:v>353.5694580078125</c:v>
                </c:pt>
                <c:pt idx="334">
                  <c:v>354.2889404296875</c:v>
                </c:pt>
                <c:pt idx="335">
                  <c:v>353.8733825683594</c:v>
                </c:pt>
                <c:pt idx="336">
                  <c:v>355.9552612304688</c:v>
                </c:pt>
                <c:pt idx="337">
                  <c:v>354.7646179199219</c:v>
                </c:pt>
                <c:pt idx="338">
                  <c:v>352.8727722167969</c:v>
                </c:pt>
                <c:pt idx="339">
                  <c:v>353.5916137695312</c:v>
                </c:pt>
                <c:pt idx="340">
                  <c:v>339.4283447265625</c:v>
                </c:pt>
                <c:pt idx="341">
                  <c:v>355.7962341308594</c:v>
                </c:pt>
                <c:pt idx="342">
                  <c:v>355.2030944824219</c:v>
                </c:pt>
                <c:pt idx="343">
                  <c:v>350.8326721191406</c:v>
                </c:pt>
                <c:pt idx="344">
                  <c:v>355.1277160644531</c:v>
                </c:pt>
                <c:pt idx="345">
                  <c:v>355.4717407226562</c:v>
                </c:pt>
                <c:pt idx="346">
                  <c:v>355.32861328125</c:v>
                </c:pt>
                <c:pt idx="347">
                  <c:v>355.2699584960938</c:v>
                </c:pt>
                <c:pt idx="348">
                  <c:v>355.8980712890625</c:v>
                </c:pt>
                <c:pt idx="349">
                  <c:v>358.7430114746094</c:v>
                </c:pt>
                <c:pt idx="350">
                  <c:v>355.8980712890625</c:v>
                </c:pt>
                <c:pt idx="351">
                  <c:v>355.1195068359375</c:v>
                </c:pt>
                <c:pt idx="352">
                  <c:v>355.5830993652344</c:v>
                </c:pt>
                <c:pt idx="353">
                  <c:v>355.9403381347656</c:v>
                </c:pt>
                <c:pt idx="354">
                  <c:v>357.4684143066406</c:v>
                </c:pt>
                <c:pt idx="355">
                  <c:v>355.107177734375</c:v>
                </c:pt>
                <c:pt idx="356">
                  <c:v>355.4236755371094</c:v>
                </c:pt>
                <c:pt idx="357">
                  <c:v>358.9094848632812</c:v>
                </c:pt>
                <c:pt idx="358">
                  <c:v>341.3462829589844</c:v>
                </c:pt>
                <c:pt idx="359">
                  <c:v>355.5714111328125</c:v>
                </c:pt>
                <c:pt idx="360">
                  <c:v>352.6626281738281</c:v>
                </c:pt>
                <c:pt idx="361">
                  <c:v>341.7188110351562</c:v>
                </c:pt>
                <c:pt idx="362">
                  <c:v>352.7063598632812</c:v>
                </c:pt>
                <c:pt idx="363">
                  <c:v>352.6626892089844</c:v>
                </c:pt>
                <c:pt idx="364">
                  <c:v>357.989990234375</c:v>
                </c:pt>
                <c:pt idx="365">
                  <c:v>357.3724365234375</c:v>
                </c:pt>
                <c:pt idx="366">
                  <c:v>355.5266723632812</c:v>
                </c:pt>
                <c:pt idx="367">
                  <c:v>349.2704772949219</c:v>
                </c:pt>
                <c:pt idx="368">
                  <c:v>352.9607543945312</c:v>
                </c:pt>
                <c:pt idx="369">
                  <c:v>355.54052734375</c:v>
                </c:pt>
                <c:pt idx="370">
                  <c:v>354.4670104980469</c:v>
                </c:pt>
                <c:pt idx="371">
                  <c:v>357.9647216796875</c:v>
                </c:pt>
                <c:pt idx="372">
                  <c:v>349.3957824707031</c:v>
                </c:pt>
                <c:pt idx="373">
                  <c:v>341.32373046875</c:v>
                </c:pt>
                <c:pt idx="374">
                  <c:v>355.8958435058594</c:v>
                </c:pt>
                <c:pt idx="375">
                  <c:v>359.7930297851562</c:v>
                </c:pt>
                <c:pt idx="376">
                  <c:v>361.8228149414062</c:v>
                </c:pt>
                <c:pt idx="377">
                  <c:v>352.6815490722656</c:v>
                </c:pt>
                <c:pt idx="378">
                  <c:v>355.2882995605469</c:v>
                </c:pt>
                <c:pt idx="379">
                  <c:v>340.6389770507812</c:v>
                </c:pt>
                <c:pt idx="380">
                  <c:v>352.6639099121094</c:v>
                </c:pt>
                <c:pt idx="381">
                  <c:v>352.6668701171875</c:v>
                </c:pt>
                <c:pt idx="382">
                  <c:v>338.002197265625</c:v>
                </c:pt>
                <c:pt idx="383">
                  <c:v>341.3233337402344</c:v>
                </c:pt>
                <c:pt idx="384">
                  <c:v>355.9704284667969</c:v>
                </c:pt>
                <c:pt idx="385">
                  <c:v>355.7908935546875</c:v>
                </c:pt>
                <c:pt idx="386">
                  <c:v>355.8980712890625</c:v>
                </c:pt>
                <c:pt idx="387">
                  <c:v>341.2882385253906</c:v>
                </c:pt>
                <c:pt idx="388">
                  <c:v>355.8980712890625</c:v>
                </c:pt>
                <c:pt idx="389">
                  <c:v>341.3201599121094</c:v>
                </c:pt>
                <c:pt idx="390">
                  <c:v>355.7908935546875</c:v>
                </c:pt>
                <c:pt idx="391">
                  <c:v>355.5733642578125</c:v>
                </c:pt>
                <c:pt idx="392">
                  <c:v>352.6744689941406</c:v>
                </c:pt>
                <c:pt idx="393">
                  <c:v>341.3201599121094</c:v>
                </c:pt>
                <c:pt idx="394">
                  <c:v>341.8908996582031</c:v>
                </c:pt>
                <c:pt idx="395">
                  <c:v>353.9583129882812</c:v>
                </c:pt>
                <c:pt idx="396">
                  <c:v>347.4085998535156</c:v>
                </c:pt>
                <c:pt idx="397">
                  <c:v>341.3241271972656</c:v>
                </c:pt>
                <c:pt idx="398">
                  <c:v>355.8980712890625</c:v>
                </c:pt>
                <c:pt idx="399">
                  <c:v>355.8974609375</c:v>
                </c:pt>
                <c:pt idx="400">
                  <c:v>352.6927185058594</c:v>
                </c:pt>
                <c:pt idx="401">
                  <c:v>353.9350891113281</c:v>
                </c:pt>
                <c:pt idx="402">
                  <c:v>352.6626586914062</c:v>
                </c:pt>
                <c:pt idx="403">
                  <c:v>351.4239196777344</c:v>
                </c:pt>
                <c:pt idx="404">
                  <c:v>356.4832458496094</c:v>
                </c:pt>
                <c:pt idx="405">
                  <c:v>341.9864807128906</c:v>
                </c:pt>
                <c:pt idx="406">
                  <c:v>350.1230163574219</c:v>
                </c:pt>
                <c:pt idx="407">
                  <c:v>341.3201599121094</c:v>
                </c:pt>
                <c:pt idx="408">
                  <c:v>355.9613037109375</c:v>
                </c:pt>
                <c:pt idx="409">
                  <c:v>356.7182312011719</c:v>
                </c:pt>
                <c:pt idx="410">
                  <c:v>355.802001953125</c:v>
                </c:pt>
                <c:pt idx="411">
                  <c:v>341.3661193847656</c:v>
                </c:pt>
                <c:pt idx="412">
                  <c:v>350.7782287597656</c:v>
                </c:pt>
                <c:pt idx="413">
                  <c:v>357.4365539550781</c:v>
                </c:pt>
                <c:pt idx="414">
                  <c:v>340.41015625</c:v>
                </c:pt>
                <c:pt idx="415">
                  <c:v>340.9709777832031</c:v>
                </c:pt>
                <c:pt idx="416">
                  <c:v>347.4077758789062</c:v>
                </c:pt>
                <c:pt idx="417">
                  <c:v>355.9469604492188</c:v>
                </c:pt>
                <c:pt idx="418">
                  <c:v>354.6651306152344</c:v>
                </c:pt>
                <c:pt idx="419">
                  <c:v>350.8275451660156</c:v>
                </c:pt>
                <c:pt idx="420">
                  <c:v>355.2770690917969</c:v>
                </c:pt>
                <c:pt idx="421">
                  <c:v>352.6626281738281</c:v>
                </c:pt>
                <c:pt idx="422">
                  <c:v>340.0952453613281</c:v>
                </c:pt>
                <c:pt idx="423">
                  <c:v>360.007568359375</c:v>
                </c:pt>
                <c:pt idx="424">
                  <c:v>355.0755310058594</c:v>
                </c:pt>
                <c:pt idx="425">
                  <c:v>341.294677734375</c:v>
                </c:pt>
                <c:pt idx="426">
                  <c:v>341.305419921875</c:v>
                </c:pt>
                <c:pt idx="427">
                  <c:v>354.0130920410156</c:v>
                </c:pt>
                <c:pt idx="428">
                  <c:v>353.1597900390625</c:v>
                </c:pt>
                <c:pt idx="429">
                  <c:v>355.8980712890625</c:v>
                </c:pt>
                <c:pt idx="430">
                  <c:v>355.0910339355469</c:v>
                </c:pt>
                <c:pt idx="431">
                  <c:v>341.3201904296875</c:v>
                </c:pt>
                <c:pt idx="432">
                  <c:v>353.3804016113281</c:v>
                </c:pt>
                <c:pt idx="433">
                  <c:v>348.222900390625</c:v>
                </c:pt>
                <c:pt idx="434">
                  <c:v>353.392822265625</c:v>
                </c:pt>
                <c:pt idx="435">
                  <c:v>355.2512512207031</c:v>
                </c:pt>
                <c:pt idx="436">
                  <c:v>355.7915649414062</c:v>
                </c:pt>
                <c:pt idx="437">
                  <c:v>355.6167297363281</c:v>
                </c:pt>
                <c:pt idx="438">
                  <c:v>353.7083740234375</c:v>
                </c:pt>
                <c:pt idx="439">
                  <c:v>355.0910034179688</c:v>
                </c:pt>
                <c:pt idx="440">
                  <c:v>357.3236389160156</c:v>
                </c:pt>
                <c:pt idx="441">
                  <c:v>354.6467895507812</c:v>
                </c:pt>
                <c:pt idx="442">
                  <c:v>341.3218078613281</c:v>
                </c:pt>
                <c:pt idx="443">
                  <c:v>357.8302307128906</c:v>
                </c:pt>
                <c:pt idx="444">
                  <c:v>354.6161804199219</c:v>
                </c:pt>
                <c:pt idx="445">
                  <c:v>357.8353576660156</c:v>
                </c:pt>
                <c:pt idx="446">
                  <c:v>347.4076843261719</c:v>
                </c:pt>
                <c:pt idx="447">
                  <c:v>341.3263549804688</c:v>
                </c:pt>
                <c:pt idx="448">
                  <c:v>340.6557006835938</c:v>
                </c:pt>
                <c:pt idx="449">
                  <c:v>354.7515258789062</c:v>
                </c:pt>
                <c:pt idx="450">
                  <c:v>350.7069702148438</c:v>
                </c:pt>
                <c:pt idx="451">
                  <c:v>355.7908935546875</c:v>
                </c:pt>
                <c:pt idx="452">
                  <c:v>341.4528198242188</c:v>
                </c:pt>
                <c:pt idx="453">
                  <c:v>355.0907287597656</c:v>
                </c:pt>
                <c:pt idx="454">
                  <c:v>354.4273986816406</c:v>
                </c:pt>
                <c:pt idx="455">
                  <c:v>355.7699890136719</c:v>
                </c:pt>
                <c:pt idx="456">
                  <c:v>360.508056640625</c:v>
                </c:pt>
                <c:pt idx="457">
                  <c:v>341.5810546875</c:v>
                </c:pt>
                <c:pt idx="458">
                  <c:v>357.4346923828125</c:v>
                </c:pt>
                <c:pt idx="459">
                  <c:v>355.8970031738281</c:v>
                </c:pt>
                <c:pt idx="460">
                  <c:v>355.872314453125</c:v>
                </c:pt>
                <c:pt idx="461">
                  <c:v>341.3276977539062</c:v>
                </c:pt>
                <c:pt idx="462">
                  <c:v>350.3550109863281</c:v>
                </c:pt>
                <c:pt idx="463">
                  <c:v>355.8980712890625</c:v>
                </c:pt>
                <c:pt idx="464">
                  <c:v>341.3623962402344</c:v>
                </c:pt>
                <c:pt idx="465">
                  <c:v>355.8914794921875</c:v>
                </c:pt>
                <c:pt idx="466">
                  <c:v>341.3665161132812</c:v>
                </c:pt>
                <c:pt idx="467">
                  <c:v>341.3641967773438</c:v>
                </c:pt>
                <c:pt idx="468">
                  <c:v>356.4266052246094</c:v>
                </c:pt>
                <c:pt idx="469">
                  <c:v>353.7989501953125</c:v>
                </c:pt>
                <c:pt idx="470">
                  <c:v>356.6448364257812</c:v>
                </c:pt>
                <c:pt idx="471">
                  <c:v>342.9996643066406</c:v>
                </c:pt>
                <c:pt idx="472">
                  <c:v>361.9031982421875</c:v>
                </c:pt>
                <c:pt idx="473">
                  <c:v>352.6640625</c:v>
                </c:pt>
                <c:pt idx="474">
                  <c:v>355.1844177246094</c:v>
                </c:pt>
                <c:pt idx="475">
                  <c:v>355.8981018066406</c:v>
                </c:pt>
                <c:pt idx="476">
                  <c:v>355.0560607910156</c:v>
                </c:pt>
                <c:pt idx="477">
                  <c:v>355.0964965820312</c:v>
                </c:pt>
                <c:pt idx="478">
                  <c:v>341.8208312988281</c:v>
                </c:pt>
                <c:pt idx="479">
                  <c:v>355.8981323242188</c:v>
                </c:pt>
                <c:pt idx="480">
                  <c:v>352.3605346679688</c:v>
                </c:pt>
                <c:pt idx="481">
                  <c:v>341.3205261230469</c:v>
                </c:pt>
                <c:pt idx="482">
                  <c:v>341.6631164550781</c:v>
                </c:pt>
                <c:pt idx="483">
                  <c:v>341.187255859375</c:v>
                </c:pt>
                <c:pt idx="484">
                  <c:v>339.4263916015625</c:v>
                </c:pt>
                <c:pt idx="485">
                  <c:v>355.8980712890625</c:v>
                </c:pt>
                <c:pt idx="486">
                  <c:v>352.6626586914062</c:v>
                </c:pt>
                <c:pt idx="487">
                  <c:v>346.4652099609375</c:v>
                </c:pt>
                <c:pt idx="488">
                  <c:v>341.3640441894531</c:v>
                </c:pt>
                <c:pt idx="489">
                  <c:v>341.3209228515625</c:v>
                </c:pt>
                <c:pt idx="490">
                  <c:v>355.8065795898438</c:v>
                </c:pt>
                <c:pt idx="491">
                  <c:v>337.0656127929688</c:v>
                </c:pt>
                <c:pt idx="492">
                  <c:v>349.607666015625</c:v>
                </c:pt>
                <c:pt idx="493">
                  <c:v>357.5868530273438</c:v>
                </c:pt>
                <c:pt idx="494">
                  <c:v>361.9028015136719</c:v>
                </c:pt>
                <c:pt idx="495">
                  <c:v>352.6531677246094</c:v>
                </c:pt>
                <c:pt idx="496">
                  <c:v>355.8977661132812</c:v>
                </c:pt>
                <c:pt idx="497">
                  <c:v>355.7908935546875</c:v>
                </c:pt>
                <c:pt idx="498">
                  <c:v>355.7909851074219</c:v>
                </c:pt>
                <c:pt idx="499">
                  <c:v>352.6613159179688</c:v>
                </c:pt>
                <c:pt idx="500">
                  <c:v>341.1422424316406</c:v>
                </c:pt>
                <c:pt idx="501">
                  <c:v>341.3201599121094</c:v>
                </c:pt>
                <c:pt idx="502">
                  <c:v>353.5133056640625</c:v>
                </c:pt>
                <c:pt idx="503">
                  <c:v>355.8009338378906</c:v>
                </c:pt>
                <c:pt idx="504">
                  <c:v>355.2323913574219</c:v>
                </c:pt>
                <c:pt idx="505">
                  <c:v>356.8157653808594</c:v>
                </c:pt>
                <c:pt idx="506">
                  <c:v>355.1802368164062</c:v>
                </c:pt>
                <c:pt idx="507">
                  <c:v>347.0901794433594</c:v>
                </c:pt>
                <c:pt idx="508">
                  <c:v>342.162109375</c:v>
                </c:pt>
                <c:pt idx="509">
                  <c:v>353.5398864746094</c:v>
                </c:pt>
                <c:pt idx="510">
                  <c:v>341.322509765625</c:v>
                </c:pt>
                <c:pt idx="511">
                  <c:v>361.8990173339844</c:v>
                </c:pt>
                <c:pt idx="512">
                  <c:v>352.5767211914062</c:v>
                </c:pt>
                <c:pt idx="513">
                  <c:v>355.0978698730469</c:v>
                </c:pt>
                <c:pt idx="514">
                  <c:v>341.3221130371094</c:v>
                </c:pt>
                <c:pt idx="515">
                  <c:v>355.7904663085938</c:v>
                </c:pt>
                <c:pt idx="516">
                  <c:v>355.790771484375</c:v>
                </c:pt>
                <c:pt idx="517">
                  <c:v>347.705810546875</c:v>
                </c:pt>
                <c:pt idx="518">
                  <c:v>341.983154296875</c:v>
                </c:pt>
                <c:pt idx="519">
                  <c:v>354.9915466308594</c:v>
                </c:pt>
                <c:pt idx="520">
                  <c:v>341.4774169921875</c:v>
                </c:pt>
                <c:pt idx="521">
                  <c:v>344.13525390625</c:v>
                </c:pt>
                <c:pt idx="522">
                  <c:v>354.0416870117188</c:v>
                </c:pt>
                <c:pt idx="523">
                  <c:v>352.6627197265625</c:v>
                </c:pt>
                <c:pt idx="524">
                  <c:v>355.717529296875</c:v>
                </c:pt>
                <c:pt idx="525">
                  <c:v>354.7359924316406</c:v>
                </c:pt>
                <c:pt idx="526">
                  <c:v>350.2667236328125</c:v>
                </c:pt>
                <c:pt idx="527">
                  <c:v>355.0932312011719</c:v>
                </c:pt>
                <c:pt idx="528">
                  <c:v>355.8980102539062</c:v>
                </c:pt>
                <c:pt idx="529">
                  <c:v>355.0900268554688</c:v>
                </c:pt>
                <c:pt idx="530">
                  <c:v>344.9182739257812</c:v>
                </c:pt>
                <c:pt idx="531">
                  <c:v>355.9706420898438</c:v>
                </c:pt>
                <c:pt idx="532">
                  <c:v>354.6666259765625</c:v>
                </c:pt>
                <c:pt idx="533">
                  <c:v>353.6928405761719</c:v>
                </c:pt>
                <c:pt idx="534">
                  <c:v>358.4940185546875</c:v>
                </c:pt>
                <c:pt idx="535">
                  <c:v>341.5070495605469</c:v>
                </c:pt>
                <c:pt idx="536">
                  <c:v>341.3473815917969</c:v>
                </c:pt>
                <c:pt idx="537">
                  <c:v>355.8980712890625</c:v>
                </c:pt>
                <c:pt idx="538">
                  <c:v>352.66552734375</c:v>
                </c:pt>
                <c:pt idx="539">
                  <c:v>341.4992980957031</c:v>
                </c:pt>
                <c:pt idx="540">
                  <c:v>352.6619567871094</c:v>
                </c:pt>
                <c:pt idx="541">
                  <c:v>353.7149353027344</c:v>
                </c:pt>
                <c:pt idx="542">
                  <c:v>344.3646545410156</c:v>
                </c:pt>
                <c:pt idx="543">
                  <c:v>355.2752685546875</c:v>
                </c:pt>
                <c:pt idx="544">
                  <c:v>341.3975524902344</c:v>
                </c:pt>
                <c:pt idx="545">
                  <c:v>355.792724609375</c:v>
                </c:pt>
                <c:pt idx="546">
                  <c:v>355.4220581054688</c:v>
                </c:pt>
                <c:pt idx="547">
                  <c:v>352.6541748046875</c:v>
                </c:pt>
                <c:pt idx="548">
                  <c:v>355.0104675292969</c:v>
                </c:pt>
                <c:pt idx="549">
                  <c:v>355.6318359375</c:v>
                </c:pt>
                <c:pt idx="550">
                  <c:v>357.5399169921875</c:v>
                </c:pt>
                <c:pt idx="551">
                  <c:v>341.3285827636719</c:v>
                </c:pt>
                <c:pt idx="552">
                  <c:v>341.3202514648438</c:v>
                </c:pt>
                <c:pt idx="553">
                  <c:v>357.3812561035156</c:v>
                </c:pt>
                <c:pt idx="554">
                  <c:v>354.5306396484375</c:v>
                </c:pt>
                <c:pt idx="555">
                  <c:v>355.0900573730469</c:v>
                </c:pt>
                <c:pt idx="556">
                  <c:v>339.0152893066406</c:v>
                </c:pt>
                <c:pt idx="557">
                  <c:v>349.9806823730469</c:v>
                </c:pt>
                <c:pt idx="558">
                  <c:v>355.8958740234375</c:v>
                </c:pt>
                <c:pt idx="559">
                  <c:v>361.1099243164062</c:v>
                </c:pt>
                <c:pt idx="560">
                  <c:v>355.8980712890625</c:v>
                </c:pt>
                <c:pt idx="561">
                  <c:v>355.7908935546875</c:v>
                </c:pt>
                <c:pt idx="562">
                  <c:v>352.6764526367188</c:v>
                </c:pt>
                <c:pt idx="563">
                  <c:v>357.4330444335938</c:v>
                </c:pt>
                <c:pt idx="564">
                  <c:v>352.6624145507812</c:v>
                </c:pt>
                <c:pt idx="565">
                  <c:v>344.357666015625</c:v>
                </c:pt>
                <c:pt idx="566">
                  <c:v>355.9701538085938</c:v>
                </c:pt>
                <c:pt idx="567">
                  <c:v>341.2720642089844</c:v>
                </c:pt>
                <c:pt idx="568">
                  <c:v>340.9247436523438</c:v>
                </c:pt>
                <c:pt idx="569">
                  <c:v>355.4359130859375</c:v>
                </c:pt>
                <c:pt idx="570">
                  <c:v>355.8972473144531</c:v>
                </c:pt>
                <c:pt idx="571">
                  <c:v>343.4721374511719</c:v>
                </c:pt>
                <c:pt idx="572">
                  <c:v>355.281494140625</c:v>
                </c:pt>
                <c:pt idx="573">
                  <c:v>341.3201599121094</c:v>
                </c:pt>
                <c:pt idx="574">
                  <c:v>355.8980712890625</c:v>
                </c:pt>
                <c:pt idx="575">
                  <c:v>354.5256958007812</c:v>
                </c:pt>
                <c:pt idx="576">
                  <c:v>341.3202819824219</c:v>
                </c:pt>
                <c:pt idx="577">
                  <c:v>347.1257934570312</c:v>
                </c:pt>
                <c:pt idx="578">
                  <c:v>341.3204345703125</c:v>
                </c:pt>
                <c:pt idx="579">
                  <c:v>341.6260070800781</c:v>
                </c:pt>
                <c:pt idx="580">
                  <c:v>352.9507141113281</c:v>
                </c:pt>
                <c:pt idx="581">
                  <c:v>357.1083984375</c:v>
                </c:pt>
                <c:pt idx="582">
                  <c:v>354.9420166015625</c:v>
                </c:pt>
                <c:pt idx="583">
                  <c:v>347.3807678222656</c:v>
                </c:pt>
                <c:pt idx="584">
                  <c:v>349.9610290527344</c:v>
                </c:pt>
                <c:pt idx="585">
                  <c:v>352.7495727539062</c:v>
                </c:pt>
                <c:pt idx="586">
                  <c:v>341.3201599121094</c:v>
                </c:pt>
                <c:pt idx="587">
                  <c:v>341.3215942382812</c:v>
                </c:pt>
                <c:pt idx="588">
                  <c:v>353.5809020996094</c:v>
                </c:pt>
                <c:pt idx="589">
                  <c:v>348.3070678710938</c:v>
                </c:pt>
                <c:pt idx="590">
                  <c:v>350.9072570800781</c:v>
                </c:pt>
                <c:pt idx="591">
                  <c:v>355.8979797363281</c:v>
                </c:pt>
                <c:pt idx="592">
                  <c:v>355.0909729003906</c:v>
                </c:pt>
                <c:pt idx="593">
                  <c:v>347.2124633789062</c:v>
                </c:pt>
                <c:pt idx="594">
                  <c:v>344.40673828125</c:v>
                </c:pt>
                <c:pt idx="595">
                  <c:v>346.1308288574219</c:v>
                </c:pt>
                <c:pt idx="596">
                  <c:v>341.4069213867188</c:v>
                </c:pt>
                <c:pt idx="597">
                  <c:v>355.8234252929688</c:v>
                </c:pt>
                <c:pt idx="598">
                  <c:v>354.7874755859375</c:v>
                </c:pt>
                <c:pt idx="599">
                  <c:v>352.6934509277344</c:v>
                </c:pt>
                <c:pt idx="600">
                  <c:v>341.5807189941406</c:v>
                </c:pt>
                <c:pt idx="601">
                  <c:v>341.3400268554688</c:v>
                </c:pt>
                <c:pt idx="602">
                  <c:v>341.3572692871094</c:v>
                </c:pt>
                <c:pt idx="603">
                  <c:v>343.2063903808594</c:v>
                </c:pt>
                <c:pt idx="604">
                  <c:v>347.4165344238281</c:v>
                </c:pt>
                <c:pt idx="605">
                  <c:v>358.0016784667969</c:v>
                </c:pt>
                <c:pt idx="606">
                  <c:v>353.5722961425781</c:v>
                </c:pt>
                <c:pt idx="607">
                  <c:v>352.2709045410156</c:v>
                </c:pt>
                <c:pt idx="608">
                  <c:v>349.0825500488281</c:v>
                </c:pt>
                <c:pt idx="609">
                  <c:v>341.3203125</c:v>
                </c:pt>
                <c:pt idx="610">
                  <c:v>355.8970336914062</c:v>
                </c:pt>
                <c:pt idx="611">
                  <c:v>356.8374328613281</c:v>
                </c:pt>
                <c:pt idx="612">
                  <c:v>341.3233947753906</c:v>
                </c:pt>
                <c:pt idx="613">
                  <c:v>349.5740966796875</c:v>
                </c:pt>
                <c:pt idx="614">
                  <c:v>355.7908935546875</c:v>
                </c:pt>
                <c:pt idx="615">
                  <c:v>342.1341857910156</c:v>
                </c:pt>
                <c:pt idx="616">
                  <c:v>354.5420532226562</c:v>
                </c:pt>
                <c:pt idx="617">
                  <c:v>345.6161499023438</c:v>
                </c:pt>
                <c:pt idx="618">
                  <c:v>352.9120788574219</c:v>
                </c:pt>
                <c:pt idx="619">
                  <c:v>341.12353515625</c:v>
                </c:pt>
                <c:pt idx="620">
                  <c:v>355.8980712890625</c:v>
                </c:pt>
                <c:pt idx="621">
                  <c:v>355.1014099121094</c:v>
                </c:pt>
                <c:pt idx="622">
                  <c:v>352.8212585449219</c:v>
                </c:pt>
                <c:pt idx="623">
                  <c:v>353.6335144042969</c:v>
                </c:pt>
                <c:pt idx="624">
                  <c:v>354.8621826171875</c:v>
                </c:pt>
                <c:pt idx="625">
                  <c:v>341.3201904296875</c:v>
                </c:pt>
                <c:pt idx="626">
                  <c:v>355.8980712890625</c:v>
                </c:pt>
                <c:pt idx="627">
                  <c:v>341.3210754394531</c:v>
                </c:pt>
                <c:pt idx="628">
                  <c:v>355.7907409667969</c:v>
                </c:pt>
                <c:pt idx="629">
                  <c:v>352.6626892089844</c:v>
                </c:pt>
                <c:pt idx="630">
                  <c:v>350.0068054199219</c:v>
                </c:pt>
                <c:pt idx="631">
                  <c:v>353.676513671875</c:v>
                </c:pt>
                <c:pt idx="632">
                  <c:v>346.3458251953125</c:v>
                </c:pt>
                <c:pt idx="633">
                  <c:v>355.8980712890625</c:v>
                </c:pt>
                <c:pt idx="634">
                  <c:v>339.4857177734375</c:v>
                </c:pt>
                <c:pt idx="635">
                  <c:v>355.2016906738281</c:v>
                </c:pt>
                <c:pt idx="636">
                  <c:v>354.3473510742188</c:v>
                </c:pt>
                <c:pt idx="637">
                  <c:v>341.3623046875</c:v>
                </c:pt>
                <c:pt idx="638">
                  <c:v>347.0523376464844</c:v>
                </c:pt>
                <c:pt idx="639">
                  <c:v>355.1615600585938</c:v>
                </c:pt>
                <c:pt idx="640">
                  <c:v>357.4388732910156</c:v>
                </c:pt>
                <c:pt idx="641">
                  <c:v>341.3201599121094</c:v>
                </c:pt>
                <c:pt idx="642">
                  <c:v>341.3201599121094</c:v>
                </c:pt>
                <c:pt idx="643">
                  <c:v>352.7641906738281</c:v>
                </c:pt>
                <c:pt idx="644">
                  <c:v>356.6860046386719</c:v>
                </c:pt>
                <c:pt idx="645">
                  <c:v>347.4073791503906</c:v>
                </c:pt>
                <c:pt idx="646">
                  <c:v>353.7735290527344</c:v>
                </c:pt>
                <c:pt idx="647">
                  <c:v>341.3487854003906</c:v>
                </c:pt>
                <c:pt idx="648">
                  <c:v>348.45556640625</c:v>
                </c:pt>
                <c:pt idx="649">
                  <c:v>355.7913208007812</c:v>
                </c:pt>
                <c:pt idx="650">
                  <c:v>360.8803405761719</c:v>
                </c:pt>
                <c:pt idx="651">
                  <c:v>357.358154296875</c:v>
                </c:pt>
                <c:pt idx="652">
                  <c:v>353.7809448242188</c:v>
                </c:pt>
                <c:pt idx="653">
                  <c:v>355.7910766601562</c:v>
                </c:pt>
                <c:pt idx="654">
                  <c:v>357.4145812988281</c:v>
                </c:pt>
                <c:pt idx="655">
                  <c:v>355.7968139648438</c:v>
                </c:pt>
                <c:pt idx="656">
                  <c:v>355.091064453125</c:v>
                </c:pt>
                <c:pt idx="657">
                  <c:v>355.79541015625</c:v>
                </c:pt>
                <c:pt idx="658">
                  <c:v>355.8980712890625</c:v>
                </c:pt>
                <c:pt idx="659">
                  <c:v>341.7189025878906</c:v>
                </c:pt>
                <c:pt idx="660">
                  <c:v>349.3355102539062</c:v>
                </c:pt>
                <c:pt idx="661">
                  <c:v>352.6626586914062</c:v>
                </c:pt>
                <c:pt idx="662">
                  <c:v>350.71044921875</c:v>
                </c:pt>
                <c:pt idx="663">
                  <c:v>351.0052795410156</c:v>
                </c:pt>
                <c:pt idx="664">
                  <c:v>341.3204650878906</c:v>
                </c:pt>
                <c:pt idx="665">
                  <c:v>341.3201599121094</c:v>
                </c:pt>
                <c:pt idx="666">
                  <c:v>357.4304809570312</c:v>
                </c:pt>
                <c:pt idx="667">
                  <c:v>350.8326721191406</c:v>
                </c:pt>
                <c:pt idx="668">
                  <c:v>341.3208618164062</c:v>
                </c:pt>
                <c:pt idx="669">
                  <c:v>342.3399963378906</c:v>
                </c:pt>
                <c:pt idx="670">
                  <c:v>355.574462890625</c:v>
                </c:pt>
                <c:pt idx="671">
                  <c:v>355.2820129394531</c:v>
                </c:pt>
                <c:pt idx="672">
                  <c:v>341.3464050292969</c:v>
                </c:pt>
                <c:pt idx="673">
                  <c:v>353.4898071289062</c:v>
                </c:pt>
                <c:pt idx="674">
                  <c:v>341.3202514648438</c:v>
                </c:pt>
                <c:pt idx="675">
                  <c:v>356.1677856445312</c:v>
                </c:pt>
                <c:pt idx="676">
                  <c:v>355.7909240722656</c:v>
                </c:pt>
                <c:pt idx="677">
                  <c:v>355.0067138671875</c:v>
                </c:pt>
                <c:pt idx="678">
                  <c:v>350.0330505371094</c:v>
                </c:pt>
                <c:pt idx="679">
                  <c:v>355.1063232421875</c:v>
                </c:pt>
                <c:pt idx="680">
                  <c:v>341.3201904296875</c:v>
                </c:pt>
                <c:pt idx="681">
                  <c:v>355.0910034179688</c:v>
                </c:pt>
                <c:pt idx="682">
                  <c:v>341.3652954101562</c:v>
                </c:pt>
                <c:pt idx="683">
                  <c:v>355.8027038574219</c:v>
                </c:pt>
                <c:pt idx="684">
                  <c:v>353.7736511230469</c:v>
                </c:pt>
                <c:pt idx="685">
                  <c:v>355.8980712890625</c:v>
                </c:pt>
                <c:pt idx="686">
                  <c:v>352.6618957519531</c:v>
                </c:pt>
                <c:pt idx="687">
                  <c:v>355.7909240722656</c:v>
                </c:pt>
                <c:pt idx="688">
                  <c:v>349.9890441894531</c:v>
                </c:pt>
                <c:pt idx="689">
                  <c:v>341.3201599121094</c:v>
                </c:pt>
                <c:pt idx="690">
                  <c:v>360.4794006347656</c:v>
                </c:pt>
                <c:pt idx="691">
                  <c:v>355.2951354980469</c:v>
                </c:pt>
                <c:pt idx="692">
                  <c:v>355.8981018066406</c:v>
                </c:pt>
                <c:pt idx="693">
                  <c:v>340.4219970703125</c:v>
                </c:pt>
                <c:pt idx="694">
                  <c:v>342.8630981445312</c:v>
                </c:pt>
                <c:pt idx="695">
                  <c:v>352.5945434570312</c:v>
                </c:pt>
                <c:pt idx="696">
                  <c:v>352.6028137207031</c:v>
                </c:pt>
                <c:pt idx="697">
                  <c:v>341.3218994140625</c:v>
                </c:pt>
                <c:pt idx="698">
                  <c:v>355.3211669921875</c:v>
                </c:pt>
                <c:pt idx="699">
                  <c:v>346.1696166992188</c:v>
                </c:pt>
                <c:pt idx="700">
                  <c:v>355.5516662597656</c:v>
                </c:pt>
                <c:pt idx="701">
                  <c:v>355.9815063476562</c:v>
                </c:pt>
                <c:pt idx="702">
                  <c:v>361.0974426269531</c:v>
                </c:pt>
                <c:pt idx="703">
                  <c:v>355.0944213867188</c:v>
                </c:pt>
                <c:pt idx="704">
                  <c:v>355.8981018066406</c:v>
                </c:pt>
                <c:pt idx="705">
                  <c:v>341.3248596191406</c:v>
                </c:pt>
                <c:pt idx="706">
                  <c:v>353.3867797851562</c:v>
                </c:pt>
                <c:pt idx="707">
                  <c:v>341.3203125</c:v>
                </c:pt>
                <c:pt idx="708">
                  <c:v>361.8855285644531</c:v>
                </c:pt>
                <c:pt idx="709">
                  <c:v>362.0007934570312</c:v>
                </c:pt>
                <c:pt idx="710">
                  <c:v>358.0009765625</c:v>
                </c:pt>
                <c:pt idx="711">
                  <c:v>342.6108703613281</c:v>
                </c:pt>
                <c:pt idx="712">
                  <c:v>355.8981323242188</c:v>
                </c:pt>
                <c:pt idx="713">
                  <c:v>348.3225402832031</c:v>
                </c:pt>
                <c:pt idx="714">
                  <c:v>354.4251098632812</c:v>
                </c:pt>
                <c:pt idx="715">
                  <c:v>355.8981018066406</c:v>
                </c:pt>
                <c:pt idx="716">
                  <c:v>355.0100708007812</c:v>
                </c:pt>
                <c:pt idx="717">
                  <c:v>342.4196166992188</c:v>
                </c:pt>
                <c:pt idx="718">
                  <c:v>341.3551330566406</c:v>
                </c:pt>
                <c:pt idx="719">
                  <c:v>355.1720581054688</c:v>
                </c:pt>
                <c:pt idx="720">
                  <c:v>355.2820129394531</c:v>
                </c:pt>
                <c:pt idx="721">
                  <c:v>341.1422424316406</c:v>
                </c:pt>
                <c:pt idx="722">
                  <c:v>357.2594299316406</c:v>
                </c:pt>
                <c:pt idx="723">
                  <c:v>361.1100463867188</c:v>
                </c:pt>
                <c:pt idx="724">
                  <c:v>354.8499450683594</c:v>
                </c:pt>
                <c:pt idx="725">
                  <c:v>356.636962890625</c:v>
                </c:pt>
                <c:pt idx="726">
                  <c:v>341.3201904296875</c:v>
                </c:pt>
                <c:pt idx="727">
                  <c:v>348.5316772460938</c:v>
                </c:pt>
                <c:pt idx="728">
                  <c:v>341.4040832519531</c:v>
                </c:pt>
                <c:pt idx="729">
                  <c:v>342.5469970703125</c:v>
                </c:pt>
                <c:pt idx="730">
                  <c:v>358.120361328125</c:v>
                </c:pt>
                <c:pt idx="731">
                  <c:v>355.7444763183594</c:v>
                </c:pt>
                <c:pt idx="732">
                  <c:v>352.6573791503906</c:v>
                </c:pt>
                <c:pt idx="733">
                  <c:v>341.3370361328125</c:v>
                </c:pt>
                <c:pt idx="734">
                  <c:v>342.1564331054688</c:v>
                </c:pt>
                <c:pt idx="735">
                  <c:v>352.6626586914062</c:v>
                </c:pt>
                <c:pt idx="736">
                  <c:v>344.2031860351562</c:v>
                </c:pt>
                <c:pt idx="737">
                  <c:v>354.5384826660156</c:v>
                </c:pt>
                <c:pt idx="738">
                  <c:v>355.7882080078125</c:v>
                </c:pt>
                <c:pt idx="739">
                  <c:v>355.2820129394531</c:v>
                </c:pt>
                <c:pt idx="740">
                  <c:v>355.8980712890625</c:v>
                </c:pt>
                <c:pt idx="741">
                  <c:v>350.7068481445312</c:v>
                </c:pt>
                <c:pt idx="742">
                  <c:v>341.4768676757812</c:v>
                </c:pt>
                <c:pt idx="743">
                  <c:v>348.6787414550781</c:v>
                </c:pt>
                <c:pt idx="744">
                  <c:v>346.1615295410156</c:v>
                </c:pt>
                <c:pt idx="745">
                  <c:v>357.9944458007812</c:v>
                </c:pt>
                <c:pt idx="746">
                  <c:v>350.9983825683594</c:v>
                </c:pt>
                <c:pt idx="747">
                  <c:v>341.3233337402344</c:v>
                </c:pt>
                <c:pt idx="748">
                  <c:v>347.4083557128906</c:v>
                </c:pt>
                <c:pt idx="749">
                  <c:v>352.2804260253906</c:v>
                </c:pt>
                <c:pt idx="750">
                  <c:v>357.0220336914062</c:v>
                </c:pt>
                <c:pt idx="751">
                  <c:v>361.1088256835938</c:v>
                </c:pt>
                <c:pt idx="752">
                  <c:v>341.3201599121094</c:v>
                </c:pt>
                <c:pt idx="753">
                  <c:v>353.0911865234375</c:v>
                </c:pt>
                <c:pt idx="754">
                  <c:v>341.6840515136719</c:v>
                </c:pt>
                <c:pt idx="755">
                  <c:v>360.9698791503906</c:v>
                </c:pt>
                <c:pt idx="756">
                  <c:v>355.8980712890625</c:v>
                </c:pt>
                <c:pt idx="757">
                  <c:v>355.89453125</c:v>
                </c:pt>
                <c:pt idx="758">
                  <c:v>355.0925903320312</c:v>
                </c:pt>
                <c:pt idx="759">
                  <c:v>350.1131591796875</c:v>
                </c:pt>
                <c:pt idx="760">
                  <c:v>350.7784118652344</c:v>
                </c:pt>
                <c:pt idx="761">
                  <c:v>355.91748046875</c:v>
                </c:pt>
                <c:pt idx="762">
                  <c:v>355.8980712890625</c:v>
                </c:pt>
                <c:pt idx="763">
                  <c:v>360.7338562011719</c:v>
                </c:pt>
                <c:pt idx="764">
                  <c:v>355.2820129394531</c:v>
                </c:pt>
                <c:pt idx="765">
                  <c:v>353.0583801269531</c:v>
                </c:pt>
                <c:pt idx="766">
                  <c:v>341.3201599121094</c:v>
                </c:pt>
                <c:pt idx="767">
                  <c:v>349.9891052246094</c:v>
                </c:pt>
                <c:pt idx="768">
                  <c:v>341.3211669921875</c:v>
                </c:pt>
                <c:pt idx="769">
                  <c:v>355.0911254882812</c:v>
                </c:pt>
                <c:pt idx="770">
                  <c:v>339.4139404296875</c:v>
                </c:pt>
                <c:pt idx="771">
                  <c:v>353.6071472167969</c:v>
                </c:pt>
                <c:pt idx="772">
                  <c:v>341.3573608398438</c:v>
                </c:pt>
                <c:pt idx="773">
                  <c:v>355.8980712890625</c:v>
                </c:pt>
                <c:pt idx="774">
                  <c:v>355.7908935546875</c:v>
                </c:pt>
                <c:pt idx="775">
                  <c:v>360.7563781738281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355.0013122558594</c:v>
                </c:pt>
                <c:pt idx="1">
                  <c:v>355.0013427734375</c:v>
                </c:pt>
                <c:pt idx="2">
                  <c:v>355.001220703125</c:v>
                </c:pt>
                <c:pt idx="3">
                  <c:v>355.0009155273438</c:v>
                </c:pt>
                <c:pt idx="4">
                  <c:v>355.0014953613281</c:v>
                </c:pt>
                <c:pt idx="5">
                  <c:v>355.0014038085938</c:v>
                </c:pt>
                <c:pt idx="6">
                  <c:v>355.0014038085938</c:v>
                </c:pt>
                <c:pt idx="7">
                  <c:v>353.3086242675781</c:v>
                </c:pt>
                <c:pt idx="8">
                  <c:v>355.0017700195312</c:v>
                </c:pt>
                <c:pt idx="9">
                  <c:v>355.0009765625</c:v>
                </c:pt>
                <c:pt idx="10">
                  <c:v>355.9622802734375</c:v>
                </c:pt>
                <c:pt idx="11">
                  <c:v>355.00244140625</c:v>
                </c:pt>
                <c:pt idx="12">
                  <c:v>353.4488830566406</c:v>
                </c:pt>
                <c:pt idx="13">
                  <c:v>354.9996337890625</c:v>
                </c:pt>
                <c:pt idx="14">
                  <c:v>356.8326721191406</c:v>
                </c:pt>
                <c:pt idx="15">
                  <c:v>355.0011291503906</c:v>
                </c:pt>
                <c:pt idx="16">
                  <c:v>360.4116516113281</c:v>
                </c:pt>
                <c:pt idx="17">
                  <c:v>354.9960327148438</c:v>
                </c:pt>
                <c:pt idx="18">
                  <c:v>355.32666015625</c:v>
                </c:pt>
                <c:pt idx="19">
                  <c:v>355.9703369140625</c:v>
                </c:pt>
                <c:pt idx="20">
                  <c:v>355.0009460449219</c:v>
                </c:pt>
                <c:pt idx="21">
                  <c:v>353.845703125</c:v>
                </c:pt>
                <c:pt idx="22">
                  <c:v>352.6766357421875</c:v>
                </c:pt>
                <c:pt idx="23">
                  <c:v>354.1426086425781</c:v>
                </c:pt>
                <c:pt idx="24">
                  <c:v>361.7411193847656</c:v>
                </c:pt>
                <c:pt idx="25">
                  <c:v>360.799072265625</c:v>
                </c:pt>
                <c:pt idx="26">
                  <c:v>357.438232421875</c:v>
                </c:pt>
                <c:pt idx="27">
                  <c:v>341.3454284667969</c:v>
                </c:pt>
                <c:pt idx="28">
                  <c:v>342.4993896484375</c:v>
                </c:pt>
                <c:pt idx="29">
                  <c:v>353.9323120117188</c:v>
                </c:pt>
                <c:pt idx="30">
                  <c:v>341.2954406738281</c:v>
                </c:pt>
                <c:pt idx="31">
                  <c:v>355.0075988769531</c:v>
                </c:pt>
                <c:pt idx="32">
                  <c:v>354.9962768554688</c:v>
                </c:pt>
                <c:pt idx="33">
                  <c:v>353.2789001464844</c:v>
                </c:pt>
                <c:pt idx="34">
                  <c:v>355.0033569335938</c:v>
                </c:pt>
                <c:pt idx="35">
                  <c:v>353.2360534667969</c:v>
                </c:pt>
                <c:pt idx="36">
                  <c:v>361.5773010253906</c:v>
                </c:pt>
                <c:pt idx="37">
                  <c:v>356.6565246582031</c:v>
                </c:pt>
                <c:pt idx="38">
                  <c:v>355.1351318359375</c:v>
                </c:pt>
                <c:pt idx="39">
                  <c:v>352.8080139160156</c:v>
                </c:pt>
                <c:pt idx="40">
                  <c:v>354.5148315429688</c:v>
                </c:pt>
                <c:pt idx="41">
                  <c:v>355.0011596679688</c:v>
                </c:pt>
                <c:pt idx="42">
                  <c:v>355.0030212402344</c:v>
                </c:pt>
                <c:pt idx="43">
                  <c:v>342.0394592285156</c:v>
                </c:pt>
                <c:pt idx="44">
                  <c:v>355.3222045898438</c:v>
                </c:pt>
                <c:pt idx="45">
                  <c:v>341.3891296386719</c:v>
                </c:pt>
                <c:pt idx="46">
                  <c:v>358.0468139648438</c:v>
                </c:pt>
                <c:pt idx="47">
                  <c:v>353.5325317382812</c:v>
                </c:pt>
                <c:pt idx="48">
                  <c:v>357.4390258789062</c:v>
                </c:pt>
                <c:pt idx="49">
                  <c:v>342.1122741699219</c:v>
                </c:pt>
                <c:pt idx="50">
                  <c:v>357.4936218261719</c:v>
                </c:pt>
                <c:pt idx="51">
                  <c:v>358.9286499023438</c:v>
                </c:pt>
                <c:pt idx="52">
                  <c:v>360.7673034667969</c:v>
                </c:pt>
                <c:pt idx="53">
                  <c:v>361.8974609375</c:v>
                </c:pt>
                <c:pt idx="54">
                  <c:v>342.0961608886719</c:v>
                </c:pt>
                <c:pt idx="55">
                  <c:v>353.0492553710938</c:v>
                </c:pt>
                <c:pt idx="56">
                  <c:v>353.3430786132812</c:v>
                </c:pt>
                <c:pt idx="57">
                  <c:v>352.6772155761719</c:v>
                </c:pt>
                <c:pt idx="58">
                  <c:v>358.6285705566406</c:v>
                </c:pt>
                <c:pt idx="59">
                  <c:v>355.3629760742188</c:v>
                </c:pt>
                <c:pt idx="60">
                  <c:v>358.560791015625</c:v>
                </c:pt>
                <c:pt idx="61">
                  <c:v>355.7921752929688</c:v>
                </c:pt>
                <c:pt idx="62">
                  <c:v>353.6205139160156</c:v>
                </c:pt>
                <c:pt idx="63">
                  <c:v>353.2735595703125</c:v>
                </c:pt>
                <c:pt idx="64">
                  <c:v>353.75146484375</c:v>
                </c:pt>
                <c:pt idx="65">
                  <c:v>353.674560546875</c:v>
                </c:pt>
                <c:pt idx="66">
                  <c:v>361.7423095703125</c:v>
                </c:pt>
                <c:pt idx="67">
                  <c:v>361.7528991699219</c:v>
                </c:pt>
                <c:pt idx="68">
                  <c:v>343.7453308105469</c:v>
                </c:pt>
                <c:pt idx="69">
                  <c:v>355.3648376464844</c:v>
                </c:pt>
                <c:pt idx="70">
                  <c:v>353.829833984375</c:v>
                </c:pt>
                <c:pt idx="71">
                  <c:v>355.9434204101562</c:v>
                </c:pt>
                <c:pt idx="72">
                  <c:v>360.1693725585938</c:v>
                </c:pt>
                <c:pt idx="73">
                  <c:v>352.8182373046875</c:v>
                </c:pt>
                <c:pt idx="74">
                  <c:v>361.6980895996094</c:v>
                </c:pt>
                <c:pt idx="75">
                  <c:v>353.301513671875</c:v>
                </c:pt>
                <c:pt idx="76">
                  <c:v>354.99853515625</c:v>
                </c:pt>
                <c:pt idx="77">
                  <c:v>350.5558471679688</c:v>
                </c:pt>
                <c:pt idx="78">
                  <c:v>340.9006958007812</c:v>
                </c:pt>
                <c:pt idx="79">
                  <c:v>341.9017333984375</c:v>
                </c:pt>
                <c:pt idx="80">
                  <c:v>350.20654296875</c:v>
                </c:pt>
                <c:pt idx="81">
                  <c:v>355.3319396972656</c:v>
                </c:pt>
                <c:pt idx="82">
                  <c:v>355.8955688476562</c:v>
                </c:pt>
                <c:pt idx="83">
                  <c:v>341.3745422363281</c:v>
                </c:pt>
                <c:pt idx="84">
                  <c:v>355.0943298339844</c:v>
                </c:pt>
                <c:pt idx="85">
                  <c:v>361.8585815429688</c:v>
                </c:pt>
                <c:pt idx="86">
                  <c:v>341.8040771484375</c:v>
                </c:pt>
                <c:pt idx="87">
                  <c:v>341.929931640625</c:v>
                </c:pt>
                <c:pt idx="88">
                  <c:v>352.6941833496094</c:v>
                </c:pt>
                <c:pt idx="89">
                  <c:v>353.5401306152344</c:v>
                </c:pt>
                <c:pt idx="90">
                  <c:v>341.3624877929688</c:v>
                </c:pt>
                <c:pt idx="91">
                  <c:v>353.4323425292969</c:v>
                </c:pt>
                <c:pt idx="92">
                  <c:v>353.4771728515625</c:v>
                </c:pt>
                <c:pt idx="93">
                  <c:v>343.4960021972656</c:v>
                </c:pt>
                <c:pt idx="94">
                  <c:v>351.8880920410156</c:v>
                </c:pt>
                <c:pt idx="95">
                  <c:v>353.7422790527344</c:v>
                </c:pt>
                <c:pt idx="96">
                  <c:v>354.9976806640625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355.8981323242188</c:v>
                </c:pt>
                <c:pt idx="1">
                  <c:v>347.4098205566406</c:v>
                </c:pt>
                <c:pt idx="2">
                  <c:v>355.8980712890625</c:v>
                </c:pt>
                <c:pt idx="3">
                  <c:v>341.353271484375</c:v>
                </c:pt>
                <c:pt idx="4">
                  <c:v>361.9031982421875</c:v>
                </c:pt>
                <c:pt idx="5">
                  <c:v>355.2820129394531</c:v>
                </c:pt>
                <c:pt idx="6">
                  <c:v>341.3267517089844</c:v>
                </c:pt>
                <c:pt idx="7">
                  <c:v>350.8359985351562</c:v>
                </c:pt>
                <c:pt idx="8">
                  <c:v>355.7909240722656</c:v>
                </c:pt>
                <c:pt idx="9">
                  <c:v>355.8981018066406</c:v>
                </c:pt>
                <c:pt idx="10">
                  <c:v>351.8572082519531</c:v>
                </c:pt>
                <c:pt idx="11">
                  <c:v>354.1022644042969</c:v>
                </c:pt>
                <c:pt idx="12">
                  <c:v>355.8972778320312</c:v>
                </c:pt>
                <c:pt idx="13">
                  <c:v>341.3251953125</c:v>
                </c:pt>
                <c:pt idx="14">
                  <c:v>341.3201599121094</c:v>
                </c:pt>
                <c:pt idx="15">
                  <c:v>355.7909240722656</c:v>
                </c:pt>
                <c:pt idx="16">
                  <c:v>355.006103515625</c:v>
                </c:pt>
                <c:pt idx="17">
                  <c:v>339.4331970214844</c:v>
                </c:pt>
                <c:pt idx="18">
                  <c:v>358.3652954101562</c:v>
                </c:pt>
                <c:pt idx="19">
                  <c:v>343.9788818359375</c:v>
                </c:pt>
                <c:pt idx="20">
                  <c:v>355.0908203125</c:v>
                </c:pt>
                <c:pt idx="21">
                  <c:v>341.9820861816406</c:v>
                </c:pt>
                <c:pt idx="22">
                  <c:v>360.05419921875</c:v>
                </c:pt>
                <c:pt idx="23">
                  <c:v>367.6873168945312</c:v>
                </c:pt>
                <c:pt idx="24">
                  <c:v>355.8979187011719</c:v>
                </c:pt>
                <c:pt idx="25">
                  <c:v>358.0070190429688</c:v>
                </c:pt>
                <c:pt idx="26">
                  <c:v>350.7134399414062</c:v>
                </c:pt>
                <c:pt idx="27">
                  <c:v>355.2820129394531</c:v>
                </c:pt>
                <c:pt idx="28">
                  <c:v>341.1185913085938</c:v>
                </c:pt>
                <c:pt idx="29">
                  <c:v>357.0621032714844</c:v>
                </c:pt>
                <c:pt idx="30">
                  <c:v>341.6779174804688</c:v>
                </c:pt>
                <c:pt idx="31">
                  <c:v>350.7311401367188</c:v>
                </c:pt>
                <c:pt idx="32">
                  <c:v>355.8979797363281</c:v>
                </c:pt>
                <c:pt idx="33">
                  <c:v>355.7908935546875</c:v>
                </c:pt>
                <c:pt idx="34">
                  <c:v>342.7925109863281</c:v>
                </c:pt>
                <c:pt idx="35">
                  <c:v>354.1582641601562</c:v>
                </c:pt>
                <c:pt idx="36">
                  <c:v>341.3201599121094</c:v>
                </c:pt>
                <c:pt idx="37">
                  <c:v>358.3897705078125</c:v>
                </c:pt>
                <c:pt idx="38">
                  <c:v>352.6625366210938</c:v>
                </c:pt>
                <c:pt idx="39">
                  <c:v>352.1823425292969</c:v>
                </c:pt>
                <c:pt idx="40">
                  <c:v>358.443115234375</c:v>
                </c:pt>
                <c:pt idx="41">
                  <c:v>341.322265625</c:v>
                </c:pt>
                <c:pt idx="42">
                  <c:v>355.8981018066406</c:v>
                </c:pt>
                <c:pt idx="43">
                  <c:v>354.9061279296875</c:v>
                </c:pt>
                <c:pt idx="44">
                  <c:v>350.894287109375</c:v>
                </c:pt>
                <c:pt idx="45">
                  <c:v>354.7889404296875</c:v>
                </c:pt>
                <c:pt idx="46">
                  <c:v>354.3587646484375</c:v>
                </c:pt>
                <c:pt idx="47">
                  <c:v>354.9347839355469</c:v>
                </c:pt>
                <c:pt idx="48">
                  <c:v>345.0606384277344</c:v>
                </c:pt>
                <c:pt idx="49">
                  <c:v>355.2840270996094</c:v>
                </c:pt>
                <c:pt idx="50">
                  <c:v>339.8033447265625</c:v>
                </c:pt>
                <c:pt idx="51">
                  <c:v>353.3047485351562</c:v>
                </c:pt>
                <c:pt idx="52">
                  <c:v>351.1896057128906</c:v>
                </c:pt>
                <c:pt idx="53">
                  <c:v>345.1218566894531</c:v>
                </c:pt>
                <c:pt idx="54">
                  <c:v>341.3340148925781</c:v>
                </c:pt>
                <c:pt idx="55">
                  <c:v>355.2158203125</c:v>
                </c:pt>
                <c:pt idx="56">
                  <c:v>347.15087890625</c:v>
                </c:pt>
                <c:pt idx="57">
                  <c:v>342.8652038574219</c:v>
                </c:pt>
                <c:pt idx="58">
                  <c:v>356.2647705078125</c:v>
                </c:pt>
                <c:pt idx="59">
                  <c:v>355.7908935546875</c:v>
                </c:pt>
                <c:pt idx="60">
                  <c:v>349.7601928710938</c:v>
                </c:pt>
                <c:pt idx="61">
                  <c:v>341.3216552734375</c:v>
                </c:pt>
                <c:pt idx="62">
                  <c:v>355.8980712890625</c:v>
                </c:pt>
                <c:pt idx="63">
                  <c:v>354.4273681640625</c:v>
                </c:pt>
                <c:pt idx="64">
                  <c:v>355.281982421875</c:v>
                </c:pt>
                <c:pt idx="65">
                  <c:v>355.8154296875</c:v>
                </c:pt>
                <c:pt idx="66">
                  <c:v>347.3193054199219</c:v>
                </c:pt>
                <c:pt idx="67">
                  <c:v>341.3201599121094</c:v>
                </c:pt>
                <c:pt idx="68">
                  <c:v>340.2385864257812</c:v>
                </c:pt>
                <c:pt idx="69">
                  <c:v>359.9820556640625</c:v>
                </c:pt>
                <c:pt idx="70">
                  <c:v>355.0909118652344</c:v>
                </c:pt>
                <c:pt idx="71">
                  <c:v>354.9133911132812</c:v>
                </c:pt>
                <c:pt idx="72">
                  <c:v>356.4213256835938</c:v>
                </c:pt>
                <c:pt idx="73">
                  <c:v>357.4306030273438</c:v>
                </c:pt>
                <c:pt idx="74">
                  <c:v>346.6716918945312</c:v>
                </c:pt>
                <c:pt idx="75">
                  <c:v>341.3201599121094</c:v>
                </c:pt>
                <c:pt idx="76">
                  <c:v>341.3228149414062</c:v>
                </c:pt>
                <c:pt idx="77">
                  <c:v>350.3682861328125</c:v>
                </c:pt>
                <c:pt idx="78">
                  <c:v>341.3201599121094</c:v>
                </c:pt>
                <c:pt idx="79">
                  <c:v>355.2820129394531</c:v>
                </c:pt>
                <c:pt idx="80">
                  <c:v>356.1760559082031</c:v>
                </c:pt>
                <c:pt idx="81">
                  <c:v>352.10205078125</c:v>
                </c:pt>
                <c:pt idx="82">
                  <c:v>355.8967895507812</c:v>
                </c:pt>
                <c:pt idx="83">
                  <c:v>355.8980712890625</c:v>
                </c:pt>
                <c:pt idx="84">
                  <c:v>355.0910339355469</c:v>
                </c:pt>
                <c:pt idx="85">
                  <c:v>358.1903686523438</c:v>
                </c:pt>
                <c:pt idx="86">
                  <c:v>355.8980712890625</c:v>
                </c:pt>
                <c:pt idx="87">
                  <c:v>349.0320129394531</c:v>
                </c:pt>
                <c:pt idx="88">
                  <c:v>353.3906860351562</c:v>
                </c:pt>
                <c:pt idx="89">
                  <c:v>349.3288269042969</c:v>
                </c:pt>
                <c:pt idx="90">
                  <c:v>347.9354858398438</c:v>
                </c:pt>
                <c:pt idx="91">
                  <c:v>342.0195617675781</c:v>
                </c:pt>
                <c:pt idx="92">
                  <c:v>355.3078002929688</c:v>
                </c:pt>
                <c:pt idx="93">
                  <c:v>341.3300476074219</c:v>
                </c:pt>
                <c:pt idx="94">
                  <c:v>352.9036560058594</c:v>
                </c:pt>
                <c:pt idx="95">
                  <c:v>341.3223876953125</c:v>
                </c:pt>
                <c:pt idx="96">
                  <c:v>354.4234008789062</c:v>
                </c:pt>
                <c:pt idx="97">
                  <c:v>350.8734436035156</c:v>
                </c:pt>
                <c:pt idx="98">
                  <c:v>341.3201904296875</c:v>
                </c:pt>
                <c:pt idx="99">
                  <c:v>352.5527954101562</c:v>
                </c:pt>
                <c:pt idx="100">
                  <c:v>351.00439453125</c:v>
                </c:pt>
                <c:pt idx="101">
                  <c:v>342.1194152832031</c:v>
                </c:pt>
                <c:pt idx="102">
                  <c:v>341.3628845214844</c:v>
                </c:pt>
                <c:pt idx="103">
                  <c:v>355.0910034179688</c:v>
                </c:pt>
                <c:pt idx="104">
                  <c:v>341.3232727050781</c:v>
                </c:pt>
                <c:pt idx="105">
                  <c:v>355.5833740234375</c:v>
                </c:pt>
                <c:pt idx="106">
                  <c:v>355.0909423828125</c:v>
                </c:pt>
                <c:pt idx="107">
                  <c:v>341.8365173339844</c:v>
                </c:pt>
                <c:pt idx="108">
                  <c:v>354.6117248535156</c:v>
                </c:pt>
                <c:pt idx="109">
                  <c:v>347.9718017578125</c:v>
                </c:pt>
                <c:pt idx="110">
                  <c:v>349.40185546875</c:v>
                </c:pt>
                <c:pt idx="111">
                  <c:v>353.3847351074219</c:v>
                </c:pt>
                <c:pt idx="112">
                  <c:v>355.7908935546875</c:v>
                </c:pt>
                <c:pt idx="113">
                  <c:v>341.7099914550781</c:v>
                </c:pt>
                <c:pt idx="114">
                  <c:v>355.8175048828125</c:v>
                </c:pt>
                <c:pt idx="115">
                  <c:v>357.4395446777344</c:v>
                </c:pt>
                <c:pt idx="116">
                  <c:v>355.7908935546875</c:v>
                </c:pt>
                <c:pt idx="117">
                  <c:v>355.17041015625</c:v>
                </c:pt>
                <c:pt idx="118">
                  <c:v>355.1578979492188</c:v>
                </c:pt>
                <c:pt idx="119">
                  <c:v>353.5379638671875</c:v>
                </c:pt>
                <c:pt idx="120">
                  <c:v>361.1087036132812</c:v>
                </c:pt>
                <c:pt idx="121">
                  <c:v>356.2369384765625</c:v>
                </c:pt>
                <c:pt idx="122">
                  <c:v>361.6693420410156</c:v>
                </c:pt>
                <c:pt idx="123">
                  <c:v>349.9896240234375</c:v>
                </c:pt>
                <c:pt idx="124">
                  <c:v>341.4998779296875</c:v>
                </c:pt>
                <c:pt idx="125">
                  <c:v>355.8980712890625</c:v>
                </c:pt>
                <c:pt idx="126">
                  <c:v>355.2818908691406</c:v>
                </c:pt>
                <c:pt idx="127">
                  <c:v>341.3202209472656</c:v>
                </c:pt>
                <c:pt idx="128">
                  <c:v>353.6588745117188</c:v>
                </c:pt>
                <c:pt idx="129">
                  <c:v>354.9997863769531</c:v>
                </c:pt>
                <c:pt idx="130">
                  <c:v>341.3226318359375</c:v>
                </c:pt>
                <c:pt idx="131">
                  <c:v>355.8980712890625</c:v>
                </c:pt>
                <c:pt idx="132">
                  <c:v>341.3239135742188</c:v>
                </c:pt>
                <c:pt idx="133">
                  <c:v>353.1372985839844</c:v>
                </c:pt>
                <c:pt idx="134">
                  <c:v>344.0672607421875</c:v>
                </c:pt>
                <c:pt idx="135">
                  <c:v>353.8393249511719</c:v>
                </c:pt>
                <c:pt idx="136">
                  <c:v>341.3207702636719</c:v>
                </c:pt>
                <c:pt idx="137">
                  <c:v>357.4417114257812</c:v>
                </c:pt>
                <c:pt idx="138">
                  <c:v>355.8979797363281</c:v>
                </c:pt>
                <c:pt idx="139">
                  <c:v>341.3658752441406</c:v>
                </c:pt>
                <c:pt idx="140">
                  <c:v>341.3204650878906</c:v>
                </c:pt>
                <c:pt idx="141">
                  <c:v>360.1222229003906</c:v>
                </c:pt>
                <c:pt idx="142">
                  <c:v>341.3213195800781</c:v>
                </c:pt>
                <c:pt idx="143">
                  <c:v>355.1363220214844</c:v>
                </c:pt>
                <c:pt idx="144">
                  <c:v>355.2828369140625</c:v>
                </c:pt>
                <c:pt idx="145">
                  <c:v>353.6325073242188</c:v>
                </c:pt>
                <c:pt idx="146">
                  <c:v>357.1463623046875</c:v>
                </c:pt>
                <c:pt idx="147">
                  <c:v>352.6539916992188</c:v>
                </c:pt>
                <c:pt idx="148">
                  <c:v>355.00048828125</c:v>
                </c:pt>
                <c:pt idx="149">
                  <c:v>351.98583984375</c:v>
                </c:pt>
                <c:pt idx="150">
                  <c:v>341.3208618164062</c:v>
                </c:pt>
                <c:pt idx="151">
                  <c:v>353.0942077636719</c:v>
                </c:pt>
                <c:pt idx="152">
                  <c:v>358.6062316894531</c:v>
                </c:pt>
                <c:pt idx="153">
                  <c:v>355.5662841796875</c:v>
                </c:pt>
                <c:pt idx="154">
                  <c:v>355.0945129394531</c:v>
                </c:pt>
                <c:pt idx="155">
                  <c:v>355.9112854003906</c:v>
                </c:pt>
                <c:pt idx="156">
                  <c:v>361.0294799804688</c:v>
                </c:pt>
                <c:pt idx="157">
                  <c:v>341.3201904296875</c:v>
                </c:pt>
                <c:pt idx="158">
                  <c:v>349.599853515625</c:v>
                </c:pt>
                <c:pt idx="159">
                  <c:v>355.8980712890625</c:v>
                </c:pt>
                <c:pt idx="160">
                  <c:v>360.9703979492188</c:v>
                </c:pt>
                <c:pt idx="161">
                  <c:v>349.9906921386719</c:v>
                </c:pt>
                <c:pt idx="162">
                  <c:v>355.281982421875</c:v>
                </c:pt>
                <c:pt idx="163">
                  <c:v>342.2008056640625</c:v>
                </c:pt>
                <c:pt idx="164">
                  <c:v>344.6687927246094</c:v>
                </c:pt>
                <c:pt idx="165">
                  <c:v>353.2425537109375</c:v>
                </c:pt>
                <c:pt idx="166">
                  <c:v>350.8379211425781</c:v>
                </c:pt>
                <c:pt idx="167">
                  <c:v>341.3244323730469</c:v>
                </c:pt>
                <c:pt idx="168">
                  <c:v>352.6626586914062</c:v>
                </c:pt>
                <c:pt idx="169">
                  <c:v>341.3983459472656</c:v>
                </c:pt>
                <c:pt idx="170">
                  <c:v>352.048583984375</c:v>
                </c:pt>
                <c:pt idx="171">
                  <c:v>355.5933837890625</c:v>
                </c:pt>
                <c:pt idx="172">
                  <c:v>355.7923583984375</c:v>
                </c:pt>
                <c:pt idx="173">
                  <c:v>355.7497253417969</c:v>
                </c:pt>
                <c:pt idx="174">
                  <c:v>355.8299560546875</c:v>
                </c:pt>
                <c:pt idx="175">
                  <c:v>347.4074401855469</c:v>
                </c:pt>
                <c:pt idx="176">
                  <c:v>341.3498840332031</c:v>
                </c:pt>
                <c:pt idx="177">
                  <c:v>355.7561645507812</c:v>
                </c:pt>
                <c:pt idx="178">
                  <c:v>355.7908630371094</c:v>
                </c:pt>
                <c:pt idx="179">
                  <c:v>349.0833740234375</c:v>
                </c:pt>
                <c:pt idx="180">
                  <c:v>341.3201599121094</c:v>
                </c:pt>
                <c:pt idx="181">
                  <c:v>341.2291564941406</c:v>
                </c:pt>
                <c:pt idx="182">
                  <c:v>341.3201599121094</c:v>
                </c:pt>
                <c:pt idx="183">
                  <c:v>348.984619140625</c:v>
                </c:pt>
                <c:pt idx="184">
                  <c:v>355.9043273925781</c:v>
                </c:pt>
                <c:pt idx="185">
                  <c:v>347.2494201660156</c:v>
                </c:pt>
                <c:pt idx="186">
                  <c:v>360.6163330078125</c:v>
                </c:pt>
                <c:pt idx="187">
                  <c:v>341.9162292480469</c:v>
                </c:pt>
                <c:pt idx="188">
                  <c:v>341.3209533691406</c:v>
                </c:pt>
                <c:pt idx="189">
                  <c:v>352.6626892089844</c:v>
                </c:pt>
                <c:pt idx="190">
                  <c:v>357.3848571777344</c:v>
                </c:pt>
                <c:pt idx="191">
                  <c:v>350.0159606933594</c:v>
                </c:pt>
                <c:pt idx="192">
                  <c:v>355.87841796875</c:v>
                </c:pt>
                <c:pt idx="193">
                  <c:v>355.4656066894531</c:v>
                </c:pt>
                <c:pt idx="194">
                  <c:v>352.2089538574219</c:v>
                </c:pt>
                <c:pt idx="195">
                  <c:v>357.88671875</c:v>
                </c:pt>
                <c:pt idx="196">
                  <c:v>350.7212524414062</c:v>
                </c:pt>
                <c:pt idx="197">
                  <c:v>347.4085083007812</c:v>
                </c:pt>
                <c:pt idx="198">
                  <c:v>341.328857421875</c:v>
                </c:pt>
                <c:pt idx="199">
                  <c:v>353.7801818847656</c:v>
                </c:pt>
                <c:pt idx="200">
                  <c:v>355.7908935546875</c:v>
                </c:pt>
                <c:pt idx="201">
                  <c:v>355.885009765625</c:v>
                </c:pt>
                <c:pt idx="202">
                  <c:v>355.4855041503906</c:v>
                </c:pt>
                <c:pt idx="203">
                  <c:v>339.4336853027344</c:v>
                </c:pt>
                <c:pt idx="204">
                  <c:v>358.3377685546875</c:v>
                </c:pt>
                <c:pt idx="205">
                  <c:v>341.322998046875</c:v>
                </c:pt>
                <c:pt idx="206">
                  <c:v>340.8104248046875</c:v>
                </c:pt>
                <c:pt idx="207">
                  <c:v>347.4078369140625</c:v>
                </c:pt>
                <c:pt idx="208">
                  <c:v>341.1639709472656</c:v>
                </c:pt>
                <c:pt idx="209">
                  <c:v>355.8979797363281</c:v>
                </c:pt>
                <c:pt idx="210">
                  <c:v>344.9156494140625</c:v>
                </c:pt>
                <c:pt idx="211">
                  <c:v>355.0906066894531</c:v>
                </c:pt>
                <c:pt idx="212">
                  <c:v>355.9705505371094</c:v>
                </c:pt>
                <c:pt idx="213">
                  <c:v>356.6367797851562</c:v>
                </c:pt>
                <c:pt idx="214">
                  <c:v>349.0227661132812</c:v>
                </c:pt>
                <c:pt idx="215">
                  <c:v>341.2091369628906</c:v>
                </c:pt>
                <c:pt idx="216">
                  <c:v>345.3875427246094</c:v>
                </c:pt>
                <c:pt idx="217">
                  <c:v>357.9227294921875</c:v>
                </c:pt>
                <c:pt idx="218">
                  <c:v>341.3301696777344</c:v>
                </c:pt>
                <c:pt idx="219">
                  <c:v>356.7951049804688</c:v>
                </c:pt>
                <c:pt idx="220">
                  <c:v>354.9702453613281</c:v>
                </c:pt>
                <c:pt idx="221">
                  <c:v>347.4411926269531</c:v>
                </c:pt>
                <c:pt idx="222">
                  <c:v>353.1685791015625</c:v>
                </c:pt>
                <c:pt idx="223">
                  <c:v>350.6435546875</c:v>
                </c:pt>
                <c:pt idx="224">
                  <c:v>355.7909240722656</c:v>
                </c:pt>
                <c:pt idx="225">
                  <c:v>346.3590087890625</c:v>
                </c:pt>
                <c:pt idx="226">
                  <c:v>341.3209838867188</c:v>
                </c:pt>
                <c:pt idx="227">
                  <c:v>355.8184204101562</c:v>
                </c:pt>
                <c:pt idx="228">
                  <c:v>350.7851867675781</c:v>
                </c:pt>
                <c:pt idx="229">
                  <c:v>355.281982421875</c:v>
                </c:pt>
                <c:pt idx="230">
                  <c:v>345.2760009765625</c:v>
                </c:pt>
                <c:pt idx="231">
                  <c:v>341.3201599121094</c:v>
                </c:pt>
                <c:pt idx="232">
                  <c:v>352.6539916992188</c:v>
                </c:pt>
                <c:pt idx="233">
                  <c:v>355.0910339355469</c:v>
                </c:pt>
                <c:pt idx="234">
                  <c:v>346.5608215332031</c:v>
                </c:pt>
                <c:pt idx="235">
                  <c:v>341.3527526855469</c:v>
                </c:pt>
                <c:pt idx="236">
                  <c:v>354.9015197753906</c:v>
                </c:pt>
                <c:pt idx="237">
                  <c:v>341.6560363769531</c:v>
                </c:pt>
                <c:pt idx="238">
                  <c:v>354.2657470703125</c:v>
                </c:pt>
                <c:pt idx="239">
                  <c:v>341.3204040527344</c:v>
                </c:pt>
                <c:pt idx="240">
                  <c:v>353.4934997558594</c:v>
                </c:pt>
                <c:pt idx="241">
                  <c:v>355.9411926269531</c:v>
                </c:pt>
                <c:pt idx="242">
                  <c:v>355.7909851074219</c:v>
                </c:pt>
                <c:pt idx="243">
                  <c:v>339.5245056152344</c:v>
                </c:pt>
                <c:pt idx="244">
                  <c:v>339.4265747070312</c:v>
                </c:pt>
                <c:pt idx="245">
                  <c:v>361.0964965820312</c:v>
                </c:pt>
                <c:pt idx="246">
                  <c:v>355.2820129394531</c:v>
                </c:pt>
                <c:pt idx="247">
                  <c:v>361.8980712890625</c:v>
                </c:pt>
                <c:pt idx="248">
                  <c:v>352.9321899414062</c:v>
                </c:pt>
                <c:pt idx="249">
                  <c:v>361.0910034179688</c:v>
                </c:pt>
                <c:pt idx="250">
                  <c:v>350.7078247070312</c:v>
                </c:pt>
                <c:pt idx="251">
                  <c:v>352.6667175292969</c:v>
                </c:pt>
                <c:pt idx="252">
                  <c:v>354.3493041992188</c:v>
                </c:pt>
                <c:pt idx="253">
                  <c:v>355.868896484375</c:v>
                </c:pt>
                <c:pt idx="254">
                  <c:v>349.3285217285156</c:v>
                </c:pt>
                <c:pt idx="255">
                  <c:v>355.8981628417969</c:v>
                </c:pt>
                <c:pt idx="256">
                  <c:v>356.0166625976562</c:v>
                </c:pt>
                <c:pt idx="257">
                  <c:v>353.7738952636719</c:v>
                </c:pt>
                <c:pt idx="258">
                  <c:v>341.8656616210938</c:v>
                </c:pt>
                <c:pt idx="259">
                  <c:v>355.895751953125</c:v>
                </c:pt>
                <c:pt idx="260">
                  <c:v>356.624755859375</c:v>
                </c:pt>
                <c:pt idx="261">
                  <c:v>341.3200073242188</c:v>
                </c:pt>
                <c:pt idx="262">
                  <c:v>343.4431762695312</c:v>
                </c:pt>
                <c:pt idx="263">
                  <c:v>354.7642822265625</c:v>
                </c:pt>
                <c:pt idx="264">
                  <c:v>350.7426147460938</c:v>
                </c:pt>
                <c:pt idx="265">
                  <c:v>342.0567321777344</c:v>
                </c:pt>
                <c:pt idx="266">
                  <c:v>361.1093139648438</c:v>
                </c:pt>
                <c:pt idx="267">
                  <c:v>341.1921691894531</c:v>
                </c:pt>
                <c:pt idx="268">
                  <c:v>354.6319274902344</c:v>
                </c:pt>
                <c:pt idx="269">
                  <c:v>341.3290405273438</c:v>
                </c:pt>
                <c:pt idx="270">
                  <c:v>341.3201599121094</c:v>
                </c:pt>
                <c:pt idx="271">
                  <c:v>341.3126525878906</c:v>
                </c:pt>
                <c:pt idx="272">
                  <c:v>355.5526123046875</c:v>
                </c:pt>
                <c:pt idx="273">
                  <c:v>350.6962585449219</c:v>
                </c:pt>
                <c:pt idx="274">
                  <c:v>355.2809143066406</c:v>
                </c:pt>
                <c:pt idx="275">
                  <c:v>350.0534362792969</c:v>
                </c:pt>
                <c:pt idx="276">
                  <c:v>355.80615234375</c:v>
                </c:pt>
                <c:pt idx="277">
                  <c:v>355.1785888671875</c:v>
                </c:pt>
                <c:pt idx="278">
                  <c:v>357.1722106933594</c:v>
                </c:pt>
                <c:pt idx="279">
                  <c:v>352.6626586914062</c:v>
                </c:pt>
                <c:pt idx="280">
                  <c:v>354.0987548828125</c:v>
                </c:pt>
                <c:pt idx="281">
                  <c:v>351.994873046875</c:v>
                </c:pt>
                <c:pt idx="282">
                  <c:v>355.2820129394531</c:v>
                </c:pt>
                <c:pt idx="283">
                  <c:v>341.336181640625</c:v>
                </c:pt>
                <c:pt idx="284">
                  <c:v>355.8980712890625</c:v>
                </c:pt>
                <c:pt idx="285">
                  <c:v>352.6615600585938</c:v>
                </c:pt>
                <c:pt idx="286">
                  <c:v>361.0989379882812</c:v>
                </c:pt>
                <c:pt idx="287">
                  <c:v>349.281982421875</c:v>
                </c:pt>
                <c:pt idx="288">
                  <c:v>353.1190795898438</c:v>
                </c:pt>
                <c:pt idx="289">
                  <c:v>355.5282287597656</c:v>
                </c:pt>
                <c:pt idx="290">
                  <c:v>357.3008117675781</c:v>
                </c:pt>
                <c:pt idx="291">
                  <c:v>339.571044921875</c:v>
                </c:pt>
                <c:pt idx="292">
                  <c:v>358.1341857910156</c:v>
                </c:pt>
                <c:pt idx="293">
                  <c:v>355.8980712890625</c:v>
                </c:pt>
                <c:pt idx="294">
                  <c:v>355.6773681640625</c:v>
                </c:pt>
                <c:pt idx="295">
                  <c:v>355.2820129394531</c:v>
                </c:pt>
                <c:pt idx="296">
                  <c:v>342.1275634765625</c:v>
                </c:pt>
                <c:pt idx="297">
                  <c:v>341.3205871582031</c:v>
                </c:pt>
                <c:pt idx="298">
                  <c:v>341.3357543945312</c:v>
                </c:pt>
                <c:pt idx="299">
                  <c:v>355.8980712890625</c:v>
                </c:pt>
                <c:pt idx="300">
                  <c:v>352.6323547363281</c:v>
                </c:pt>
                <c:pt idx="301">
                  <c:v>355.2820129394531</c:v>
                </c:pt>
                <c:pt idx="302">
                  <c:v>341.6068115234375</c:v>
                </c:pt>
                <c:pt idx="303">
                  <c:v>342.171142578125</c:v>
                </c:pt>
                <c:pt idx="304">
                  <c:v>353.6258239746094</c:v>
                </c:pt>
                <c:pt idx="305">
                  <c:v>341.3201599121094</c:v>
                </c:pt>
                <c:pt idx="306">
                  <c:v>352.66748046875</c:v>
                </c:pt>
                <c:pt idx="307">
                  <c:v>355.8883972167969</c:v>
                </c:pt>
                <c:pt idx="308">
                  <c:v>355.7908935546875</c:v>
                </c:pt>
                <c:pt idx="309">
                  <c:v>355.0910034179688</c:v>
                </c:pt>
                <c:pt idx="310">
                  <c:v>351.1581115722656</c:v>
                </c:pt>
                <c:pt idx="311">
                  <c:v>342.1268310546875</c:v>
                </c:pt>
                <c:pt idx="312">
                  <c:v>339.4950866699219</c:v>
                </c:pt>
                <c:pt idx="313">
                  <c:v>355.8980102539062</c:v>
                </c:pt>
                <c:pt idx="314">
                  <c:v>350.7125854492188</c:v>
                </c:pt>
                <c:pt idx="315">
                  <c:v>355.8980712890625</c:v>
                </c:pt>
                <c:pt idx="316">
                  <c:v>360.9621887207031</c:v>
                </c:pt>
                <c:pt idx="317">
                  <c:v>359.0970458984375</c:v>
                </c:pt>
                <c:pt idx="318">
                  <c:v>355.0908813476562</c:v>
                </c:pt>
                <c:pt idx="319">
                  <c:v>360.2667846679688</c:v>
                </c:pt>
                <c:pt idx="320">
                  <c:v>349.3121643066406</c:v>
                </c:pt>
                <c:pt idx="321">
                  <c:v>341.3204650878906</c:v>
                </c:pt>
                <c:pt idx="322">
                  <c:v>355.3755798339844</c:v>
                </c:pt>
                <c:pt idx="323">
                  <c:v>355.0909423828125</c:v>
                </c:pt>
                <c:pt idx="324">
                  <c:v>357.5891723632812</c:v>
                </c:pt>
                <c:pt idx="325">
                  <c:v>341.4898986816406</c:v>
                </c:pt>
                <c:pt idx="326">
                  <c:v>341.6710205078125</c:v>
                </c:pt>
                <c:pt idx="327">
                  <c:v>340.912109375</c:v>
                </c:pt>
                <c:pt idx="328">
                  <c:v>361.8315734863281</c:v>
                </c:pt>
                <c:pt idx="329">
                  <c:v>361.8701171875</c:v>
                </c:pt>
                <c:pt idx="330">
                  <c:v>350.7068786621094</c:v>
                </c:pt>
                <c:pt idx="331">
                  <c:v>344.9682922363281</c:v>
                </c:pt>
                <c:pt idx="332">
                  <c:v>352.6626586914062</c:v>
                </c:pt>
                <c:pt idx="333">
                  <c:v>355.9081420898438</c:v>
                </c:pt>
                <c:pt idx="334">
                  <c:v>353.5639038085938</c:v>
                </c:pt>
                <c:pt idx="335">
                  <c:v>355.2820129394531</c:v>
                </c:pt>
                <c:pt idx="336">
                  <c:v>355.8961486816406</c:v>
                </c:pt>
                <c:pt idx="337">
                  <c:v>355.8244018554688</c:v>
                </c:pt>
                <c:pt idx="338">
                  <c:v>355.8975524902344</c:v>
                </c:pt>
                <c:pt idx="339">
                  <c:v>361.9031982421875</c:v>
                </c:pt>
                <c:pt idx="340">
                  <c:v>354.7021179199219</c:v>
                </c:pt>
                <c:pt idx="341">
                  <c:v>351.3917846679688</c:v>
                </c:pt>
                <c:pt idx="342">
                  <c:v>341.3223266601562</c:v>
                </c:pt>
                <c:pt idx="343">
                  <c:v>355.8980712890625</c:v>
                </c:pt>
                <c:pt idx="344">
                  <c:v>339.4280090332031</c:v>
                </c:pt>
                <c:pt idx="345">
                  <c:v>352.6626586914062</c:v>
                </c:pt>
                <c:pt idx="346">
                  <c:v>354.050048828125</c:v>
                </c:pt>
                <c:pt idx="347">
                  <c:v>353.0408935546875</c:v>
                </c:pt>
                <c:pt idx="348">
                  <c:v>355.8980712890625</c:v>
                </c:pt>
                <c:pt idx="349">
                  <c:v>355.0987854003906</c:v>
                </c:pt>
                <c:pt idx="350">
                  <c:v>360.2298889160156</c:v>
                </c:pt>
                <c:pt idx="351">
                  <c:v>353.2232666015625</c:v>
                </c:pt>
                <c:pt idx="352">
                  <c:v>353.422607421875</c:v>
                </c:pt>
                <c:pt idx="353">
                  <c:v>352.6626586914062</c:v>
                </c:pt>
                <c:pt idx="354">
                  <c:v>342.6672973632812</c:v>
                </c:pt>
                <c:pt idx="355">
                  <c:v>351.9712829589844</c:v>
                </c:pt>
                <c:pt idx="356">
                  <c:v>354.25634765625</c:v>
                </c:pt>
                <c:pt idx="357">
                  <c:v>341.3201599121094</c:v>
                </c:pt>
                <c:pt idx="358">
                  <c:v>355.893798828125</c:v>
                </c:pt>
                <c:pt idx="359">
                  <c:v>350.0802001953125</c:v>
                </c:pt>
                <c:pt idx="360">
                  <c:v>341.3201599121094</c:v>
                </c:pt>
                <c:pt idx="361">
                  <c:v>356.03466796875</c:v>
                </c:pt>
                <c:pt idx="362">
                  <c:v>356.6371765136719</c:v>
                </c:pt>
                <c:pt idx="363">
                  <c:v>347.3220825195312</c:v>
                </c:pt>
                <c:pt idx="364">
                  <c:v>355.2963256835938</c:v>
                </c:pt>
                <c:pt idx="365">
                  <c:v>341.2367553710938</c:v>
                </c:pt>
                <c:pt idx="366">
                  <c:v>357.8385620117188</c:v>
                </c:pt>
                <c:pt idx="367">
                  <c:v>352.6626892089844</c:v>
                </c:pt>
                <c:pt idx="368">
                  <c:v>353.6499633789062</c:v>
                </c:pt>
                <c:pt idx="369">
                  <c:v>355.091064453125</c:v>
                </c:pt>
                <c:pt idx="370">
                  <c:v>355.8531494140625</c:v>
                </c:pt>
                <c:pt idx="371">
                  <c:v>350.7068786621094</c:v>
                </c:pt>
                <c:pt idx="372">
                  <c:v>362.4208679199219</c:v>
                </c:pt>
                <c:pt idx="373">
                  <c:v>337.8050537109375</c:v>
                </c:pt>
                <c:pt idx="374">
                  <c:v>347.4075012207031</c:v>
                </c:pt>
                <c:pt idx="375">
                  <c:v>355.2817993164062</c:v>
                </c:pt>
                <c:pt idx="376">
                  <c:v>356.7135314941406</c:v>
                </c:pt>
                <c:pt idx="377">
                  <c:v>352.8641662597656</c:v>
                </c:pt>
                <c:pt idx="378">
                  <c:v>355.8980712890625</c:v>
                </c:pt>
                <c:pt idx="379">
                  <c:v>341.3641357421875</c:v>
                </c:pt>
                <c:pt idx="380">
                  <c:v>355.2820129394531</c:v>
                </c:pt>
                <c:pt idx="381">
                  <c:v>345.994384765625</c:v>
                </c:pt>
                <c:pt idx="382">
                  <c:v>355.179931640625</c:v>
                </c:pt>
                <c:pt idx="383">
                  <c:v>356.5599365234375</c:v>
                </c:pt>
                <c:pt idx="384">
                  <c:v>352.6846313476562</c:v>
                </c:pt>
                <c:pt idx="385">
                  <c:v>355.2841491699219</c:v>
                </c:pt>
                <c:pt idx="386">
                  <c:v>350.9337768554688</c:v>
                </c:pt>
                <c:pt idx="387">
                  <c:v>349.6708679199219</c:v>
                </c:pt>
                <c:pt idx="388">
                  <c:v>350.7138366699219</c:v>
                </c:pt>
                <c:pt idx="389">
                  <c:v>341.3257141113281</c:v>
                </c:pt>
                <c:pt idx="390">
                  <c:v>355.8980712890625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355.0089111328125</v>
      </c>
      <c r="C2">
        <v>355.859</v>
      </c>
      <c r="D2">
        <v>355.0013122558594</v>
      </c>
      <c r="E2">
        <v>339.329</v>
      </c>
      <c r="F2">
        <v>355.8981323242188</v>
      </c>
      <c r="G2">
        <v>0</v>
      </c>
      <c r="H2">
        <v>0</v>
      </c>
    </row>
    <row r="3" spans="1:8">
      <c r="A3">
        <v>359.326</v>
      </c>
      <c r="B3">
        <v>355.9574584960938</v>
      </c>
      <c r="C3">
        <v>355.829</v>
      </c>
      <c r="D3">
        <v>355.0013427734375</v>
      </c>
      <c r="E3">
        <v>324.641</v>
      </c>
      <c r="F3">
        <v>347.4098205566406</v>
      </c>
      <c r="G3">
        <v>371</v>
      </c>
      <c r="H3">
        <v>371</v>
      </c>
    </row>
    <row r="4" spans="1:8">
      <c r="A4">
        <v>340.662</v>
      </c>
      <c r="B4">
        <v>341.6544799804688</v>
      </c>
      <c r="C4">
        <v>355.709</v>
      </c>
      <c r="D4">
        <v>355.001220703125</v>
      </c>
      <c r="E4">
        <v>355.369</v>
      </c>
      <c r="F4">
        <v>355.8980712890625</v>
      </c>
      <c r="G4">
        <v>371</v>
      </c>
      <c r="H4">
        <v>0</v>
      </c>
    </row>
    <row r="5" spans="1:8">
      <c r="A5">
        <v>336.328</v>
      </c>
      <c r="B5">
        <v>353.2143859863281</v>
      </c>
      <c r="C5">
        <v>355.825</v>
      </c>
      <c r="D5">
        <v>355.0009155273438</v>
      </c>
      <c r="E5">
        <v>358.03</v>
      </c>
      <c r="F5">
        <v>341.353271484375</v>
      </c>
      <c r="G5">
        <v>371</v>
      </c>
      <c r="H5">
        <v>371</v>
      </c>
    </row>
    <row r="6" spans="1:8">
      <c r="A6">
        <v>341.263</v>
      </c>
      <c r="B6">
        <v>342.2486877441406</v>
      </c>
      <c r="C6">
        <v>355.722</v>
      </c>
      <c r="D6">
        <v>355.0014953613281</v>
      </c>
      <c r="E6">
        <v>363.306</v>
      </c>
      <c r="F6">
        <v>361.9031982421875</v>
      </c>
      <c r="G6">
        <v>0</v>
      </c>
      <c r="H6">
        <v>371</v>
      </c>
    </row>
    <row r="7" spans="1:8">
      <c r="A7">
        <v>358.25</v>
      </c>
      <c r="B7">
        <v>354.7847290039062</v>
      </c>
      <c r="C7">
        <v>355.801</v>
      </c>
      <c r="D7">
        <v>355.0014038085938</v>
      </c>
      <c r="E7">
        <v>356.566</v>
      </c>
      <c r="F7">
        <v>355.2820129394531</v>
      </c>
      <c r="G7">
        <v>371</v>
      </c>
      <c r="H7">
        <v>371</v>
      </c>
    </row>
    <row r="8" spans="1:8">
      <c r="A8">
        <v>355.891</v>
      </c>
      <c r="B8">
        <v>355.6565551757812</v>
      </c>
      <c r="C8">
        <v>355.707</v>
      </c>
      <c r="D8">
        <v>355.0014038085938</v>
      </c>
      <c r="E8">
        <v>359.116</v>
      </c>
      <c r="F8">
        <v>341.3267517089844</v>
      </c>
    </row>
    <row r="9" spans="1:8">
      <c r="A9">
        <v>340.957</v>
      </c>
      <c r="B9">
        <v>343.3775939941406</v>
      </c>
      <c r="C9">
        <v>355.098</v>
      </c>
      <c r="D9">
        <v>353.3086242675781</v>
      </c>
      <c r="E9">
        <v>336.029</v>
      </c>
      <c r="F9">
        <v>350.8359985351562</v>
      </c>
    </row>
    <row r="10" spans="1:8">
      <c r="A10">
        <v>365.59</v>
      </c>
      <c r="B10">
        <v>361.8857421875</v>
      </c>
      <c r="C10">
        <v>355.798</v>
      </c>
      <c r="D10">
        <v>355.0017700195312</v>
      </c>
      <c r="E10">
        <v>360.548</v>
      </c>
      <c r="F10">
        <v>355.7909240722656</v>
      </c>
    </row>
    <row r="11" spans="1:8">
      <c r="A11">
        <v>359.512</v>
      </c>
      <c r="B11">
        <v>355.8970031738281</v>
      </c>
      <c r="C11">
        <v>355.327</v>
      </c>
      <c r="D11">
        <v>355.0009765625</v>
      </c>
      <c r="E11">
        <v>364.55</v>
      </c>
      <c r="F11">
        <v>355.8981018066406</v>
      </c>
    </row>
    <row r="12" spans="1:8">
      <c r="A12">
        <v>349.72</v>
      </c>
      <c r="B12">
        <v>353.8414611816406</v>
      </c>
      <c r="C12">
        <v>360.027</v>
      </c>
      <c r="D12">
        <v>355.9622802734375</v>
      </c>
      <c r="E12">
        <v>358.4</v>
      </c>
      <c r="F12">
        <v>351.8572082519531</v>
      </c>
    </row>
    <row r="13" spans="1:8">
      <c r="A13">
        <v>355.672</v>
      </c>
      <c r="B13">
        <v>356.7619934082031</v>
      </c>
      <c r="C13">
        <v>355.637</v>
      </c>
      <c r="D13">
        <v>355.00244140625</v>
      </c>
      <c r="E13">
        <v>360.146</v>
      </c>
      <c r="F13">
        <v>354.1022644042969</v>
      </c>
    </row>
    <row r="14" spans="1:8">
      <c r="A14">
        <v>359.602</v>
      </c>
      <c r="B14">
        <v>358.8547058105469</v>
      </c>
      <c r="C14">
        <v>355.447</v>
      </c>
      <c r="D14">
        <v>353.4488830566406</v>
      </c>
      <c r="E14">
        <v>360.818</v>
      </c>
      <c r="F14">
        <v>355.8972778320312</v>
      </c>
    </row>
    <row r="15" spans="1:8">
      <c r="A15">
        <v>361.211</v>
      </c>
      <c r="B15">
        <v>361.8308715820312</v>
      </c>
      <c r="C15">
        <v>354.752</v>
      </c>
      <c r="D15">
        <v>354.9996337890625</v>
      </c>
      <c r="E15">
        <v>338.239</v>
      </c>
      <c r="F15">
        <v>341.3251953125</v>
      </c>
    </row>
    <row r="16" spans="1:8">
      <c r="A16">
        <v>330.866</v>
      </c>
      <c r="B16">
        <v>355.8941040039062</v>
      </c>
      <c r="C16">
        <v>358.706</v>
      </c>
      <c r="D16">
        <v>356.8326721191406</v>
      </c>
      <c r="E16">
        <v>358.479</v>
      </c>
      <c r="F16">
        <v>341.3201599121094</v>
      </c>
    </row>
    <row r="17" spans="1:6">
      <c r="A17">
        <v>316.477</v>
      </c>
      <c r="B17">
        <v>355.9658203125</v>
      </c>
      <c r="C17">
        <v>355.837</v>
      </c>
      <c r="D17">
        <v>355.0011291503906</v>
      </c>
      <c r="E17">
        <v>360.339</v>
      </c>
      <c r="F17">
        <v>355.7909240722656</v>
      </c>
    </row>
    <row r="18" spans="1:6">
      <c r="A18">
        <v>355.332</v>
      </c>
      <c r="B18">
        <v>355.091552734375</v>
      </c>
      <c r="C18">
        <v>360.287</v>
      </c>
      <c r="D18">
        <v>360.4116516113281</v>
      </c>
      <c r="E18">
        <v>356.388</v>
      </c>
      <c r="F18">
        <v>355.006103515625</v>
      </c>
    </row>
    <row r="19" spans="1:6">
      <c r="A19">
        <v>317.19</v>
      </c>
      <c r="B19">
        <v>341.8976440429688</v>
      </c>
      <c r="C19">
        <v>355.963</v>
      </c>
      <c r="D19">
        <v>354.9960327148438</v>
      </c>
      <c r="E19">
        <v>370.669</v>
      </c>
      <c r="F19">
        <v>339.4331970214844</v>
      </c>
    </row>
    <row r="20" spans="1:6">
      <c r="A20">
        <v>360.401</v>
      </c>
      <c r="B20">
        <v>359.9255065917969</v>
      </c>
      <c r="C20">
        <v>358.128</v>
      </c>
      <c r="D20">
        <v>355.32666015625</v>
      </c>
      <c r="E20">
        <v>362.324</v>
      </c>
      <c r="F20">
        <v>358.3652954101562</v>
      </c>
    </row>
    <row r="21" spans="1:6">
      <c r="A21">
        <v>362.422</v>
      </c>
      <c r="B21">
        <v>361.8870544433594</v>
      </c>
      <c r="C21">
        <v>360.579</v>
      </c>
      <c r="D21">
        <v>355.9703369140625</v>
      </c>
      <c r="E21">
        <v>338.576</v>
      </c>
      <c r="F21">
        <v>343.9788818359375</v>
      </c>
    </row>
    <row r="22" spans="1:6">
      <c r="A22">
        <v>330.082</v>
      </c>
      <c r="B22">
        <v>343.3492126464844</v>
      </c>
      <c r="C22">
        <v>355.567</v>
      </c>
      <c r="D22">
        <v>355.0009460449219</v>
      </c>
      <c r="E22">
        <v>341.987</v>
      </c>
      <c r="F22">
        <v>355.0908203125</v>
      </c>
    </row>
    <row r="23" spans="1:6">
      <c r="A23">
        <v>343.987</v>
      </c>
      <c r="B23">
        <v>340.805908203125</v>
      </c>
      <c r="C23">
        <v>355.706</v>
      </c>
      <c r="D23">
        <v>353.845703125</v>
      </c>
      <c r="E23">
        <v>343.107</v>
      </c>
      <c r="F23">
        <v>341.9820861816406</v>
      </c>
    </row>
    <row r="24" spans="1:6">
      <c r="A24">
        <v>358.294</v>
      </c>
      <c r="B24">
        <v>342.0801391601562</v>
      </c>
      <c r="C24">
        <v>349.398</v>
      </c>
      <c r="D24">
        <v>352.6766357421875</v>
      </c>
      <c r="E24">
        <v>339.681</v>
      </c>
      <c r="F24">
        <v>360.05419921875</v>
      </c>
    </row>
    <row r="25" spans="1:6">
      <c r="A25">
        <v>357.596</v>
      </c>
      <c r="B25">
        <v>355.794189453125</v>
      </c>
      <c r="C25">
        <v>355.989</v>
      </c>
      <c r="D25">
        <v>354.1426086425781</v>
      </c>
      <c r="E25">
        <v>361.183</v>
      </c>
      <c r="F25">
        <v>367.6873168945312</v>
      </c>
    </row>
    <row r="26" spans="1:6">
      <c r="A26">
        <v>356.337</v>
      </c>
      <c r="B26">
        <v>353.6171569824219</v>
      </c>
      <c r="C26">
        <v>361.119</v>
      </c>
      <c r="D26">
        <v>361.7411193847656</v>
      </c>
      <c r="E26">
        <v>361.016</v>
      </c>
      <c r="F26">
        <v>355.8979187011719</v>
      </c>
    </row>
    <row r="27" spans="1:6">
      <c r="A27">
        <v>356.086</v>
      </c>
      <c r="B27">
        <v>354.8984375</v>
      </c>
      <c r="C27">
        <v>360.604</v>
      </c>
      <c r="D27">
        <v>360.799072265625</v>
      </c>
      <c r="E27">
        <v>338.502</v>
      </c>
      <c r="F27">
        <v>358.0070190429688</v>
      </c>
    </row>
    <row r="28" spans="1:6">
      <c r="A28">
        <v>356.088</v>
      </c>
      <c r="B28">
        <v>354.9740295410156</v>
      </c>
      <c r="C28">
        <v>354.938</v>
      </c>
      <c r="D28">
        <v>357.438232421875</v>
      </c>
      <c r="E28">
        <v>364.868</v>
      </c>
      <c r="F28">
        <v>350.7134399414062</v>
      </c>
    </row>
    <row r="29" spans="1:6">
      <c r="A29">
        <v>340.188</v>
      </c>
      <c r="B29">
        <v>346.4393615722656</v>
      </c>
      <c r="C29">
        <v>344.163</v>
      </c>
      <c r="D29">
        <v>341.3454284667969</v>
      </c>
      <c r="E29">
        <v>364.58</v>
      </c>
      <c r="F29">
        <v>355.2820129394531</v>
      </c>
    </row>
    <row r="30" spans="1:6">
      <c r="A30">
        <v>359.498</v>
      </c>
      <c r="B30">
        <v>355.9694213867188</v>
      </c>
      <c r="C30">
        <v>340.98</v>
      </c>
      <c r="D30">
        <v>342.4993896484375</v>
      </c>
      <c r="E30">
        <v>357.155</v>
      </c>
      <c r="F30">
        <v>341.1185913085938</v>
      </c>
    </row>
    <row r="31" spans="1:6">
      <c r="A31">
        <v>355.854</v>
      </c>
      <c r="B31">
        <v>355.1605224609375</v>
      </c>
      <c r="C31">
        <v>355.916</v>
      </c>
      <c r="D31">
        <v>353.9323120117188</v>
      </c>
      <c r="E31">
        <v>357.814</v>
      </c>
      <c r="F31">
        <v>357.0621032714844</v>
      </c>
    </row>
    <row r="32" spans="1:6">
      <c r="A32">
        <v>363.891</v>
      </c>
      <c r="B32">
        <v>361.6598510742188</v>
      </c>
      <c r="C32">
        <v>328.341</v>
      </c>
      <c r="D32">
        <v>341.2954406738281</v>
      </c>
      <c r="E32">
        <v>356.578</v>
      </c>
      <c r="F32">
        <v>341.6779174804688</v>
      </c>
    </row>
    <row r="33" spans="1:6">
      <c r="A33">
        <v>358.317</v>
      </c>
      <c r="B33">
        <v>357.42919921875</v>
      </c>
      <c r="C33">
        <v>355.377</v>
      </c>
      <c r="D33">
        <v>355.0075988769531</v>
      </c>
      <c r="E33">
        <v>340.771</v>
      </c>
      <c r="F33">
        <v>350.7311401367188</v>
      </c>
    </row>
    <row r="34" spans="1:6">
      <c r="A34">
        <v>356.821</v>
      </c>
      <c r="B34">
        <v>353.1072692871094</v>
      </c>
      <c r="C34">
        <v>355.85</v>
      </c>
      <c r="D34">
        <v>354.9962768554688</v>
      </c>
      <c r="E34">
        <v>346.989</v>
      </c>
      <c r="F34">
        <v>355.8979797363281</v>
      </c>
    </row>
    <row r="35" spans="1:6">
      <c r="A35">
        <v>358.696</v>
      </c>
      <c r="B35">
        <v>355.8922424316406</v>
      </c>
      <c r="C35">
        <v>348.152</v>
      </c>
      <c r="D35">
        <v>353.2789001464844</v>
      </c>
      <c r="E35">
        <v>340.229</v>
      </c>
      <c r="F35">
        <v>355.7908935546875</v>
      </c>
    </row>
    <row r="36" spans="1:6">
      <c r="A36">
        <v>358.212</v>
      </c>
      <c r="B36">
        <v>354.7844848632812</v>
      </c>
      <c r="C36">
        <v>355.739</v>
      </c>
      <c r="D36">
        <v>355.0033569335938</v>
      </c>
      <c r="E36">
        <v>361.728</v>
      </c>
      <c r="F36">
        <v>342.7925109863281</v>
      </c>
    </row>
    <row r="37" spans="1:6">
      <c r="A37">
        <v>336.83</v>
      </c>
      <c r="B37">
        <v>355.091064453125</v>
      </c>
      <c r="C37">
        <v>355.152</v>
      </c>
      <c r="D37">
        <v>353.2360534667969</v>
      </c>
      <c r="E37">
        <v>359.174</v>
      </c>
      <c r="F37">
        <v>354.1582641601562</v>
      </c>
    </row>
    <row r="38" spans="1:6">
      <c r="A38">
        <v>357.165</v>
      </c>
      <c r="B38">
        <v>353.2724304199219</v>
      </c>
      <c r="C38">
        <v>360.994</v>
      </c>
      <c r="D38">
        <v>361.5773010253906</v>
      </c>
      <c r="E38">
        <v>363.322</v>
      </c>
      <c r="F38">
        <v>341.3201599121094</v>
      </c>
    </row>
    <row r="39" spans="1:6">
      <c r="A39">
        <v>356.373</v>
      </c>
      <c r="B39">
        <v>355.8103332519531</v>
      </c>
      <c r="C39">
        <v>357.321</v>
      </c>
      <c r="D39">
        <v>356.6565246582031</v>
      </c>
      <c r="E39">
        <v>357.026</v>
      </c>
      <c r="F39">
        <v>358.3897705078125</v>
      </c>
    </row>
    <row r="40" spans="1:6">
      <c r="A40">
        <v>354.733</v>
      </c>
      <c r="B40">
        <v>354.9968872070312</v>
      </c>
      <c r="C40">
        <v>355.832</v>
      </c>
      <c r="D40">
        <v>355.1351318359375</v>
      </c>
      <c r="E40">
        <v>352.858</v>
      </c>
      <c r="F40">
        <v>352.6625366210938</v>
      </c>
    </row>
    <row r="41" spans="1:6">
      <c r="A41">
        <v>357.569</v>
      </c>
      <c r="B41">
        <v>355.9627685546875</v>
      </c>
      <c r="C41">
        <v>356.066</v>
      </c>
      <c r="D41">
        <v>352.8080139160156</v>
      </c>
      <c r="E41">
        <v>337.41</v>
      </c>
      <c r="F41">
        <v>352.1823425292969</v>
      </c>
    </row>
    <row r="42" spans="1:6">
      <c r="A42">
        <v>336.821</v>
      </c>
      <c r="B42">
        <v>355.6397094726562</v>
      </c>
      <c r="C42">
        <v>358.509</v>
      </c>
      <c r="D42">
        <v>354.5148315429688</v>
      </c>
      <c r="E42">
        <v>356.4</v>
      </c>
      <c r="F42">
        <v>358.443115234375</v>
      </c>
    </row>
    <row r="43" spans="1:6">
      <c r="A43">
        <v>339.338</v>
      </c>
      <c r="B43">
        <v>341.8323364257812</v>
      </c>
      <c r="C43">
        <v>356.085</v>
      </c>
      <c r="D43">
        <v>355.0011596679688</v>
      </c>
      <c r="E43">
        <v>336.423</v>
      </c>
      <c r="F43">
        <v>341.322265625</v>
      </c>
    </row>
    <row r="44" spans="1:6">
      <c r="A44">
        <v>330.163</v>
      </c>
      <c r="B44">
        <v>341.3250427246094</v>
      </c>
      <c r="C44">
        <v>356.042</v>
      </c>
      <c r="D44">
        <v>355.0030212402344</v>
      </c>
      <c r="E44">
        <v>338.054</v>
      </c>
      <c r="F44">
        <v>355.8981018066406</v>
      </c>
    </row>
    <row r="45" spans="1:6">
      <c r="A45">
        <v>353.838</v>
      </c>
      <c r="B45">
        <v>341.3629455566406</v>
      </c>
      <c r="C45">
        <v>341.351</v>
      </c>
      <c r="D45">
        <v>342.0394592285156</v>
      </c>
      <c r="E45">
        <v>360.829</v>
      </c>
      <c r="F45">
        <v>354.9061279296875</v>
      </c>
    </row>
    <row r="46" spans="1:6">
      <c r="A46">
        <v>357.294</v>
      </c>
      <c r="B46">
        <v>353.4413757324219</v>
      </c>
      <c r="C46">
        <v>354.868</v>
      </c>
      <c r="D46">
        <v>355.3222045898438</v>
      </c>
      <c r="E46">
        <v>363.455</v>
      </c>
      <c r="F46">
        <v>350.894287109375</v>
      </c>
    </row>
    <row r="47" spans="1:6">
      <c r="A47">
        <v>355.858</v>
      </c>
      <c r="B47">
        <v>353.4552001953125</v>
      </c>
      <c r="C47">
        <v>339.194</v>
      </c>
      <c r="D47">
        <v>341.3891296386719</v>
      </c>
      <c r="E47">
        <v>341.458</v>
      </c>
      <c r="F47">
        <v>354.7889404296875</v>
      </c>
    </row>
    <row r="48" spans="1:6">
      <c r="A48">
        <v>336.578</v>
      </c>
      <c r="B48">
        <v>360.8709411621094</v>
      </c>
      <c r="C48">
        <v>360.27</v>
      </c>
      <c r="D48">
        <v>358.0468139648438</v>
      </c>
      <c r="E48">
        <v>336.423</v>
      </c>
      <c r="F48">
        <v>354.3587646484375</v>
      </c>
    </row>
    <row r="49" spans="1:6">
      <c r="A49">
        <v>340.915</v>
      </c>
      <c r="B49">
        <v>343.5210571289062</v>
      </c>
      <c r="C49">
        <v>355.965</v>
      </c>
      <c r="D49">
        <v>353.5325317382812</v>
      </c>
      <c r="E49">
        <v>357.799</v>
      </c>
      <c r="F49">
        <v>354.9347839355469</v>
      </c>
    </row>
    <row r="50" spans="1:6">
      <c r="A50">
        <v>357.139</v>
      </c>
      <c r="B50">
        <v>355.7408447265625</v>
      </c>
      <c r="C50">
        <v>358.973</v>
      </c>
      <c r="D50">
        <v>357.4390258789062</v>
      </c>
      <c r="E50">
        <v>356.446</v>
      </c>
      <c r="F50">
        <v>345.0606384277344</v>
      </c>
    </row>
    <row r="51" spans="1:6">
      <c r="A51">
        <v>356.437</v>
      </c>
      <c r="B51">
        <v>355.0914306640625</v>
      </c>
      <c r="C51">
        <v>340.404</v>
      </c>
      <c r="D51">
        <v>342.1122741699219</v>
      </c>
      <c r="E51">
        <v>361.391</v>
      </c>
      <c r="F51">
        <v>355.2840270996094</v>
      </c>
    </row>
    <row r="52" spans="1:6">
      <c r="A52">
        <v>354.56</v>
      </c>
      <c r="B52">
        <v>356.5896606445312</v>
      </c>
      <c r="C52">
        <v>354.065</v>
      </c>
      <c r="D52">
        <v>357.4936218261719</v>
      </c>
      <c r="E52">
        <v>337.008</v>
      </c>
      <c r="F52">
        <v>339.8033447265625</v>
      </c>
    </row>
    <row r="53" spans="1:6">
      <c r="A53">
        <v>360.919</v>
      </c>
      <c r="B53">
        <v>355.9680786132812</v>
      </c>
      <c r="C53">
        <v>360.583</v>
      </c>
      <c r="D53">
        <v>358.9286499023438</v>
      </c>
      <c r="E53">
        <v>363.725</v>
      </c>
      <c r="F53">
        <v>353.3047485351562</v>
      </c>
    </row>
    <row r="54" spans="1:6">
      <c r="A54">
        <v>363.921</v>
      </c>
      <c r="B54">
        <v>361.3241882324219</v>
      </c>
      <c r="C54">
        <v>358.636</v>
      </c>
      <c r="D54">
        <v>360.7673034667969</v>
      </c>
      <c r="E54">
        <v>337.425</v>
      </c>
      <c r="F54">
        <v>351.1896057128906</v>
      </c>
    </row>
    <row r="55" spans="1:6">
      <c r="A55">
        <v>361.224</v>
      </c>
      <c r="B55">
        <v>361.65625</v>
      </c>
      <c r="C55">
        <v>362.953</v>
      </c>
      <c r="D55">
        <v>361.8974609375</v>
      </c>
      <c r="E55">
        <v>356.659</v>
      </c>
      <c r="F55">
        <v>345.1218566894531</v>
      </c>
    </row>
    <row r="56" spans="1:6">
      <c r="A56">
        <v>330.457</v>
      </c>
      <c r="B56">
        <v>341.3138122558594</v>
      </c>
      <c r="C56">
        <v>342.003</v>
      </c>
      <c r="D56">
        <v>342.0961608886719</v>
      </c>
      <c r="E56">
        <v>339.439</v>
      </c>
      <c r="F56">
        <v>341.3340148925781</v>
      </c>
    </row>
    <row r="57" spans="1:6">
      <c r="A57">
        <v>338.781</v>
      </c>
      <c r="B57">
        <v>350.0863647460938</v>
      </c>
      <c r="C57">
        <v>345.564</v>
      </c>
      <c r="D57">
        <v>353.0492553710938</v>
      </c>
      <c r="E57">
        <v>359.606</v>
      </c>
      <c r="F57">
        <v>355.2158203125</v>
      </c>
    </row>
    <row r="58" spans="1:6">
      <c r="A58">
        <v>347.735</v>
      </c>
      <c r="B58">
        <v>353.3036804199219</v>
      </c>
      <c r="C58">
        <v>347.566</v>
      </c>
      <c r="D58">
        <v>353.3430786132812</v>
      </c>
      <c r="E58">
        <v>361.573</v>
      </c>
      <c r="F58">
        <v>347.15087890625</v>
      </c>
    </row>
    <row r="59" spans="1:6">
      <c r="A59">
        <v>336.889</v>
      </c>
      <c r="B59">
        <v>352.6685180664062</v>
      </c>
      <c r="C59">
        <v>356.06</v>
      </c>
      <c r="D59">
        <v>352.6772155761719</v>
      </c>
      <c r="E59">
        <v>338.956</v>
      </c>
      <c r="F59">
        <v>342.8652038574219</v>
      </c>
    </row>
    <row r="60" spans="1:6">
      <c r="A60">
        <v>317.068</v>
      </c>
      <c r="B60">
        <v>351.3570861816406</v>
      </c>
      <c r="C60">
        <v>353.931</v>
      </c>
      <c r="D60">
        <v>358.6285705566406</v>
      </c>
      <c r="E60">
        <v>338.241</v>
      </c>
      <c r="F60">
        <v>356.2647705078125</v>
      </c>
    </row>
    <row r="61" spans="1:6">
      <c r="A61">
        <v>351.801</v>
      </c>
      <c r="B61">
        <v>354.6485290527344</v>
      </c>
      <c r="C61">
        <v>357.922</v>
      </c>
      <c r="D61">
        <v>355.3629760742188</v>
      </c>
      <c r="E61">
        <v>357.855</v>
      </c>
      <c r="F61">
        <v>355.7908935546875</v>
      </c>
    </row>
    <row r="62" spans="1:6">
      <c r="A62">
        <v>356.977</v>
      </c>
      <c r="B62">
        <v>357.4611206054688</v>
      </c>
      <c r="C62">
        <v>360.017</v>
      </c>
      <c r="D62">
        <v>358.560791015625</v>
      </c>
      <c r="E62">
        <v>364.176</v>
      </c>
      <c r="F62">
        <v>349.7601928710938</v>
      </c>
    </row>
    <row r="63" spans="1:6">
      <c r="A63">
        <v>331.403</v>
      </c>
      <c r="B63">
        <v>341.3629760742188</v>
      </c>
      <c r="C63">
        <v>357.294</v>
      </c>
      <c r="D63">
        <v>355.7921752929688</v>
      </c>
      <c r="E63">
        <v>339.022</v>
      </c>
      <c r="F63">
        <v>341.3216552734375</v>
      </c>
    </row>
    <row r="64" spans="1:6">
      <c r="A64">
        <v>349.559</v>
      </c>
      <c r="B64">
        <v>352.7001342773438</v>
      </c>
      <c r="C64">
        <v>351.3</v>
      </c>
      <c r="D64">
        <v>353.6205139160156</v>
      </c>
      <c r="E64">
        <v>355.841</v>
      </c>
      <c r="F64">
        <v>355.8980712890625</v>
      </c>
    </row>
    <row r="65" spans="1:6">
      <c r="A65">
        <v>355.742</v>
      </c>
      <c r="B65">
        <v>354.9165954589844</v>
      </c>
      <c r="C65">
        <v>355.138</v>
      </c>
      <c r="D65">
        <v>353.2735595703125</v>
      </c>
      <c r="E65">
        <v>335.52</v>
      </c>
      <c r="F65">
        <v>354.4273681640625</v>
      </c>
    </row>
    <row r="66" spans="1:6">
      <c r="A66">
        <v>362.197</v>
      </c>
      <c r="B66">
        <v>361.6420288085938</v>
      </c>
      <c r="C66">
        <v>355.98</v>
      </c>
      <c r="D66">
        <v>353.75146484375</v>
      </c>
      <c r="E66">
        <v>362.937</v>
      </c>
      <c r="F66">
        <v>355.281982421875</v>
      </c>
    </row>
    <row r="67" spans="1:6">
      <c r="A67">
        <v>357.706</v>
      </c>
      <c r="B67">
        <v>354.1519470214844</v>
      </c>
      <c r="C67">
        <v>356.405</v>
      </c>
      <c r="D67">
        <v>353.674560546875</v>
      </c>
      <c r="E67">
        <v>358.352</v>
      </c>
      <c r="F67">
        <v>355.8154296875</v>
      </c>
    </row>
    <row r="68" spans="1:6">
      <c r="A68">
        <v>355.663</v>
      </c>
      <c r="B68">
        <v>355.0014343261719</v>
      </c>
      <c r="C68">
        <v>361.303</v>
      </c>
      <c r="D68">
        <v>361.7423095703125</v>
      </c>
      <c r="E68">
        <v>338.408</v>
      </c>
      <c r="F68">
        <v>347.3193054199219</v>
      </c>
    </row>
    <row r="69" spans="1:6">
      <c r="A69">
        <v>365.221</v>
      </c>
      <c r="B69">
        <v>361.3100280761719</v>
      </c>
      <c r="C69">
        <v>361.344</v>
      </c>
      <c r="D69">
        <v>361.7528991699219</v>
      </c>
      <c r="E69">
        <v>343.677</v>
      </c>
      <c r="F69">
        <v>341.3201599121094</v>
      </c>
    </row>
    <row r="70" spans="1:6">
      <c r="A70">
        <v>331.676</v>
      </c>
      <c r="B70">
        <v>341.3629150390625</v>
      </c>
      <c r="C70">
        <v>341.092</v>
      </c>
      <c r="D70">
        <v>343.7453308105469</v>
      </c>
      <c r="E70">
        <v>343.105</v>
      </c>
      <c r="F70">
        <v>340.2385864257812</v>
      </c>
    </row>
    <row r="71" spans="1:6">
      <c r="A71">
        <v>357.162</v>
      </c>
      <c r="B71">
        <v>353.2322387695312</v>
      </c>
      <c r="C71">
        <v>355.426</v>
      </c>
      <c r="D71">
        <v>355.3648376464844</v>
      </c>
      <c r="E71">
        <v>358.408</v>
      </c>
      <c r="F71">
        <v>359.9820556640625</v>
      </c>
    </row>
    <row r="72" spans="1:6">
      <c r="A72">
        <v>355.358</v>
      </c>
      <c r="B72">
        <v>353.3585510253906</v>
      </c>
      <c r="C72">
        <v>338.468</v>
      </c>
      <c r="D72">
        <v>353.829833984375</v>
      </c>
      <c r="E72">
        <v>355.884</v>
      </c>
      <c r="F72">
        <v>355.0909118652344</v>
      </c>
    </row>
    <row r="73" spans="1:6">
      <c r="A73">
        <v>358.929</v>
      </c>
      <c r="B73">
        <v>355.8806762695312</v>
      </c>
      <c r="C73">
        <v>358.272</v>
      </c>
      <c r="D73">
        <v>355.9434204101562</v>
      </c>
      <c r="E73">
        <v>357.679</v>
      </c>
      <c r="F73">
        <v>354.9133911132812</v>
      </c>
    </row>
    <row r="74" spans="1:6">
      <c r="A74">
        <v>362.307</v>
      </c>
      <c r="B74">
        <v>355.8980712890625</v>
      </c>
      <c r="C74">
        <v>360.167</v>
      </c>
      <c r="D74">
        <v>360.1693725585938</v>
      </c>
      <c r="E74">
        <v>336.846</v>
      </c>
      <c r="F74">
        <v>356.4213256835938</v>
      </c>
    </row>
    <row r="75" spans="1:6">
      <c r="A75">
        <v>361.646</v>
      </c>
      <c r="B75">
        <v>361.7068786621094</v>
      </c>
      <c r="C75">
        <v>350.219</v>
      </c>
      <c r="D75">
        <v>352.8182373046875</v>
      </c>
      <c r="E75">
        <v>363.09</v>
      </c>
      <c r="F75">
        <v>357.4306030273438</v>
      </c>
    </row>
    <row r="76" spans="1:6">
      <c r="A76">
        <v>339.924</v>
      </c>
      <c r="B76">
        <v>341.3201599121094</v>
      </c>
      <c r="C76">
        <v>360.905</v>
      </c>
      <c r="D76">
        <v>361.6980895996094</v>
      </c>
      <c r="E76">
        <v>359.383</v>
      </c>
      <c r="F76">
        <v>346.6716918945312</v>
      </c>
    </row>
    <row r="77" spans="1:6">
      <c r="A77">
        <v>350.885</v>
      </c>
      <c r="B77">
        <v>353.3280029296875</v>
      </c>
      <c r="C77">
        <v>355.003</v>
      </c>
      <c r="D77">
        <v>353.301513671875</v>
      </c>
      <c r="E77">
        <v>359.242</v>
      </c>
      <c r="F77">
        <v>341.3201599121094</v>
      </c>
    </row>
    <row r="78" spans="1:6">
      <c r="A78">
        <v>343.933</v>
      </c>
      <c r="B78">
        <v>341.380615234375</v>
      </c>
      <c r="C78">
        <v>355.087</v>
      </c>
      <c r="D78">
        <v>354.99853515625</v>
      </c>
      <c r="E78">
        <v>337.167</v>
      </c>
      <c r="F78">
        <v>341.3228149414062</v>
      </c>
    </row>
    <row r="79" spans="1:6">
      <c r="A79">
        <v>327.93</v>
      </c>
      <c r="B79">
        <v>341.7167358398438</v>
      </c>
      <c r="C79">
        <v>354.995</v>
      </c>
      <c r="D79">
        <v>350.5558471679688</v>
      </c>
      <c r="E79">
        <v>339.59</v>
      </c>
      <c r="F79">
        <v>350.3682861328125</v>
      </c>
    </row>
    <row r="80" spans="1:6">
      <c r="A80">
        <v>343.779</v>
      </c>
      <c r="B80">
        <v>341.1124877929688</v>
      </c>
      <c r="C80">
        <v>342.194</v>
      </c>
      <c r="D80">
        <v>340.9006958007812</v>
      </c>
      <c r="E80">
        <v>331.921</v>
      </c>
      <c r="F80">
        <v>341.3201599121094</v>
      </c>
    </row>
    <row r="81" spans="1:6">
      <c r="A81">
        <v>357.088</v>
      </c>
      <c r="B81">
        <v>352.6659545898438</v>
      </c>
      <c r="C81">
        <v>342.974</v>
      </c>
      <c r="D81">
        <v>341.9017333984375</v>
      </c>
      <c r="E81">
        <v>357.44</v>
      </c>
      <c r="F81">
        <v>355.2820129394531</v>
      </c>
    </row>
    <row r="82" spans="1:6">
      <c r="A82">
        <v>349.15</v>
      </c>
      <c r="B82">
        <v>352.6742858886719</v>
      </c>
      <c r="C82">
        <v>338.639</v>
      </c>
      <c r="D82">
        <v>350.20654296875</v>
      </c>
      <c r="E82">
        <v>358.182</v>
      </c>
      <c r="F82">
        <v>356.1760559082031</v>
      </c>
    </row>
    <row r="83" spans="1:6">
      <c r="A83">
        <v>337.438</v>
      </c>
      <c r="B83">
        <v>337.3758544921875</v>
      </c>
      <c r="C83">
        <v>358.833</v>
      </c>
      <c r="D83">
        <v>355.3319396972656</v>
      </c>
      <c r="E83">
        <v>358.589</v>
      </c>
      <c r="F83">
        <v>352.10205078125</v>
      </c>
    </row>
    <row r="84" spans="1:6">
      <c r="A84">
        <v>343.425</v>
      </c>
      <c r="B84">
        <v>342.1760864257812</v>
      </c>
      <c r="C84">
        <v>360.162</v>
      </c>
      <c r="D84">
        <v>355.8955688476562</v>
      </c>
      <c r="E84">
        <v>358.811</v>
      </c>
      <c r="F84">
        <v>355.8967895507812</v>
      </c>
    </row>
    <row r="85" spans="1:6">
      <c r="A85">
        <v>352.454</v>
      </c>
      <c r="B85">
        <v>357.334716796875</v>
      </c>
      <c r="C85">
        <v>330.558</v>
      </c>
      <c r="D85">
        <v>341.3745422363281</v>
      </c>
      <c r="E85">
        <v>357.858</v>
      </c>
      <c r="F85">
        <v>355.8980712890625</v>
      </c>
    </row>
    <row r="86" spans="1:6">
      <c r="A86">
        <v>358.346</v>
      </c>
      <c r="B86">
        <v>357.4031066894531</v>
      </c>
      <c r="C86">
        <v>356.201</v>
      </c>
      <c r="D86">
        <v>355.0943298339844</v>
      </c>
      <c r="E86">
        <v>338.203</v>
      </c>
      <c r="F86">
        <v>355.0910339355469</v>
      </c>
    </row>
    <row r="87" spans="1:6">
      <c r="A87">
        <v>342.096</v>
      </c>
      <c r="B87">
        <v>341.5612487792969</v>
      </c>
      <c r="C87">
        <v>361.754</v>
      </c>
      <c r="D87">
        <v>361.8585815429688</v>
      </c>
      <c r="E87">
        <v>355.27</v>
      </c>
      <c r="F87">
        <v>358.1903686523438</v>
      </c>
    </row>
    <row r="88" spans="1:6">
      <c r="A88">
        <v>359.122</v>
      </c>
      <c r="B88">
        <v>355.8403625488281</v>
      </c>
      <c r="C88">
        <v>342.74</v>
      </c>
      <c r="D88">
        <v>341.8040771484375</v>
      </c>
      <c r="E88">
        <v>354.996</v>
      </c>
      <c r="F88">
        <v>355.8980712890625</v>
      </c>
    </row>
    <row r="89" spans="1:6">
      <c r="A89">
        <v>358.951</v>
      </c>
      <c r="B89">
        <v>357.4497680664062</v>
      </c>
      <c r="C89">
        <v>341.438</v>
      </c>
      <c r="D89">
        <v>341.929931640625</v>
      </c>
      <c r="E89">
        <v>357.963</v>
      </c>
      <c r="F89">
        <v>349.0320129394531</v>
      </c>
    </row>
    <row r="90" spans="1:6">
      <c r="A90">
        <v>357.513</v>
      </c>
      <c r="B90">
        <v>352.5504760742188</v>
      </c>
      <c r="C90">
        <v>349.091</v>
      </c>
      <c r="D90">
        <v>352.6941833496094</v>
      </c>
      <c r="E90">
        <v>357.527</v>
      </c>
      <c r="F90">
        <v>353.3906860351562</v>
      </c>
    </row>
    <row r="91" spans="1:6">
      <c r="A91">
        <v>363.469</v>
      </c>
      <c r="B91">
        <v>355.2718505859375</v>
      </c>
      <c r="C91">
        <v>355.687</v>
      </c>
      <c r="D91">
        <v>353.5401306152344</v>
      </c>
      <c r="E91">
        <v>338.271</v>
      </c>
      <c r="F91">
        <v>349.3288269042969</v>
      </c>
    </row>
    <row r="92" spans="1:6">
      <c r="A92">
        <v>361.81</v>
      </c>
      <c r="B92">
        <v>355.1377563476562</v>
      </c>
      <c r="C92">
        <v>331.709</v>
      </c>
      <c r="D92">
        <v>341.3624877929688</v>
      </c>
      <c r="E92">
        <v>353.962</v>
      </c>
      <c r="F92">
        <v>347.9354858398438</v>
      </c>
    </row>
    <row r="93" spans="1:6">
      <c r="A93">
        <v>361.808</v>
      </c>
      <c r="B93">
        <v>361.8514709472656</v>
      </c>
      <c r="C93">
        <v>355.895</v>
      </c>
      <c r="D93">
        <v>353.4323425292969</v>
      </c>
      <c r="E93">
        <v>365.86</v>
      </c>
      <c r="F93">
        <v>342.0195617675781</v>
      </c>
    </row>
    <row r="94" spans="1:6">
      <c r="A94">
        <v>341.746</v>
      </c>
      <c r="B94">
        <v>341.9864501953125</v>
      </c>
      <c r="C94">
        <v>355.386</v>
      </c>
      <c r="D94">
        <v>353.4771728515625</v>
      </c>
      <c r="E94">
        <v>358.112</v>
      </c>
      <c r="F94">
        <v>355.3078002929688</v>
      </c>
    </row>
    <row r="95" spans="1:6">
      <c r="A95">
        <v>355.607</v>
      </c>
      <c r="B95">
        <v>353.4706115722656</v>
      </c>
      <c r="C95">
        <v>342.007</v>
      </c>
      <c r="D95">
        <v>343.4960021972656</v>
      </c>
      <c r="E95">
        <v>362.397</v>
      </c>
      <c r="F95">
        <v>341.3300476074219</v>
      </c>
    </row>
    <row r="96" spans="1:6">
      <c r="A96">
        <v>316.935</v>
      </c>
      <c r="B96">
        <v>342.743896484375</v>
      </c>
      <c r="C96">
        <v>342.545</v>
      </c>
      <c r="D96">
        <v>351.8880920410156</v>
      </c>
      <c r="E96">
        <v>358.326</v>
      </c>
      <c r="F96">
        <v>352.9036560058594</v>
      </c>
    </row>
    <row r="97" spans="1:6">
      <c r="A97">
        <v>340.962</v>
      </c>
      <c r="B97">
        <v>343.8029174804688</v>
      </c>
      <c r="C97">
        <v>336.379</v>
      </c>
      <c r="D97">
        <v>353.7422790527344</v>
      </c>
      <c r="E97">
        <v>335.614</v>
      </c>
      <c r="F97">
        <v>341.3223876953125</v>
      </c>
    </row>
    <row r="98" spans="1:6">
      <c r="A98">
        <v>342.031</v>
      </c>
      <c r="B98">
        <v>342.1072692871094</v>
      </c>
      <c r="C98">
        <v>356.021</v>
      </c>
      <c r="D98">
        <v>354.9976806640625</v>
      </c>
      <c r="E98">
        <v>356.189</v>
      </c>
      <c r="F98">
        <v>354.4234008789062</v>
      </c>
    </row>
    <row r="99" spans="1:6">
      <c r="A99">
        <v>360.382</v>
      </c>
      <c r="B99">
        <v>354.7893981933594</v>
      </c>
      <c r="E99">
        <v>357.243</v>
      </c>
      <c r="F99">
        <v>350.8734436035156</v>
      </c>
    </row>
    <row r="100" spans="1:6">
      <c r="A100">
        <v>355.638</v>
      </c>
      <c r="B100">
        <v>353.4225463867188</v>
      </c>
      <c r="E100">
        <v>338.889</v>
      </c>
      <c r="F100">
        <v>341.3201904296875</v>
      </c>
    </row>
    <row r="101" spans="1:6">
      <c r="A101">
        <v>355.354</v>
      </c>
      <c r="B101">
        <v>353.4001159667969</v>
      </c>
      <c r="E101">
        <v>358.557</v>
      </c>
      <c r="F101">
        <v>352.5527954101562</v>
      </c>
    </row>
    <row r="102" spans="1:6">
      <c r="A102">
        <v>357.963</v>
      </c>
      <c r="B102">
        <v>355.8980712890625</v>
      </c>
      <c r="E102">
        <v>356.912</v>
      </c>
      <c r="F102">
        <v>351.00439453125</v>
      </c>
    </row>
    <row r="103" spans="1:6">
      <c r="A103">
        <v>358.155</v>
      </c>
      <c r="B103">
        <v>360.39111328125</v>
      </c>
      <c r="E103">
        <v>357.631</v>
      </c>
      <c r="F103">
        <v>342.1194152832031</v>
      </c>
    </row>
    <row r="104" spans="1:6">
      <c r="A104">
        <v>354.648</v>
      </c>
      <c r="B104">
        <v>353.3047180175781</v>
      </c>
      <c r="E104">
        <v>330.93</v>
      </c>
      <c r="F104">
        <v>341.3628845214844</v>
      </c>
    </row>
    <row r="105" spans="1:6">
      <c r="A105">
        <v>338.608</v>
      </c>
      <c r="B105">
        <v>354.6164245605469</v>
      </c>
      <c r="E105">
        <v>357.78</v>
      </c>
      <c r="F105">
        <v>355.0910034179688</v>
      </c>
    </row>
    <row r="106" spans="1:6">
      <c r="A106">
        <v>356.058</v>
      </c>
      <c r="B106">
        <v>354.2403869628906</v>
      </c>
      <c r="E106">
        <v>359.357</v>
      </c>
      <c r="F106">
        <v>341.3232727050781</v>
      </c>
    </row>
    <row r="107" spans="1:6">
      <c r="A107">
        <v>318.351</v>
      </c>
      <c r="B107">
        <v>342.13818359375</v>
      </c>
      <c r="E107">
        <v>365.348</v>
      </c>
      <c r="F107">
        <v>355.5833740234375</v>
      </c>
    </row>
    <row r="108" spans="1:6">
      <c r="A108">
        <v>358.273</v>
      </c>
      <c r="B108">
        <v>356.8761596679688</v>
      </c>
      <c r="E108">
        <v>353.885</v>
      </c>
      <c r="F108">
        <v>355.0909423828125</v>
      </c>
    </row>
    <row r="109" spans="1:6">
      <c r="A109">
        <v>362.915</v>
      </c>
      <c r="B109">
        <v>355.1989135742188</v>
      </c>
      <c r="E109">
        <v>336.891</v>
      </c>
      <c r="F109">
        <v>341.8365173339844</v>
      </c>
    </row>
    <row r="110" spans="1:6">
      <c r="A110">
        <v>339.423</v>
      </c>
      <c r="B110">
        <v>341.3726501464844</v>
      </c>
      <c r="E110">
        <v>356.103</v>
      </c>
      <c r="F110">
        <v>354.6117248535156</v>
      </c>
    </row>
    <row r="111" spans="1:6">
      <c r="A111">
        <v>356.445</v>
      </c>
      <c r="B111">
        <v>341.3531494140625</v>
      </c>
      <c r="E111">
        <v>359.332</v>
      </c>
      <c r="F111">
        <v>347.9718017578125</v>
      </c>
    </row>
    <row r="112" spans="1:6">
      <c r="A112">
        <v>342.905</v>
      </c>
      <c r="B112">
        <v>353.1838684082031</v>
      </c>
      <c r="E112">
        <v>363.082</v>
      </c>
      <c r="F112">
        <v>349.40185546875</v>
      </c>
    </row>
    <row r="113" spans="1:6">
      <c r="A113">
        <v>356.873</v>
      </c>
      <c r="B113">
        <v>355.7909240722656</v>
      </c>
      <c r="E113">
        <v>360.348</v>
      </c>
      <c r="F113">
        <v>353.3847351074219</v>
      </c>
    </row>
    <row r="114" spans="1:6">
      <c r="A114">
        <v>339.659</v>
      </c>
      <c r="B114">
        <v>348.8459777832031</v>
      </c>
      <c r="E114">
        <v>357.218</v>
      </c>
      <c r="F114">
        <v>355.7908935546875</v>
      </c>
    </row>
    <row r="115" spans="1:6">
      <c r="A115">
        <v>337.504</v>
      </c>
      <c r="B115">
        <v>342.1550903320312</v>
      </c>
      <c r="E115">
        <v>356.045</v>
      </c>
      <c r="F115">
        <v>341.7099914550781</v>
      </c>
    </row>
    <row r="116" spans="1:6">
      <c r="A116">
        <v>366.513</v>
      </c>
      <c r="B116">
        <v>361.9031982421875</v>
      </c>
      <c r="E116">
        <v>338.618</v>
      </c>
      <c r="F116">
        <v>355.8175048828125</v>
      </c>
    </row>
    <row r="117" spans="1:6">
      <c r="A117">
        <v>355.954</v>
      </c>
      <c r="B117">
        <v>355.8980712890625</v>
      </c>
      <c r="E117">
        <v>360.083</v>
      </c>
      <c r="F117">
        <v>357.4395446777344</v>
      </c>
    </row>
    <row r="118" spans="1:6">
      <c r="A118">
        <v>355.618</v>
      </c>
      <c r="B118">
        <v>354.997314453125</v>
      </c>
      <c r="E118">
        <v>357.089</v>
      </c>
      <c r="F118">
        <v>355.7908935546875</v>
      </c>
    </row>
    <row r="119" spans="1:6">
      <c r="A119">
        <v>359.755</v>
      </c>
      <c r="B119">
        <v>358.4529418945312</v>
      </c>
      <c r="E119">
        <v>355.721</v>
      </c>
      <c r="F119">
        <v>355.17041015625</v>
      </c>
    </row>
    <row r="120" spans="1:6">
      <c r="A120">
        <v>360.093</v>
      </c>
      <c r="B120">
        <v>355.9702453613281</v>
      </c>
      <c r="E120">
        <v>336.037</v>
      </c>
      <c r="F120">
        <v>355.1578979492188</v>
      </c>
    </row>
    <row r="121" spans="1:6">
      <c r="A121">
        <v>359.54</v>
      </c>
      <c r="B121">
        <v>357.5444946289062</v>
      </c>
      <c r="E121">
        <v>336.582</v>
      </c>
      <c r="F121">
        <v>353.5379638671875</v>
      </c>
    </row>
    <row r="122" spans="1:6">
      <c r="A122">
        <v>340.173</v>
      </c>
      <c r="B122">
        <v>341.3719482421875</v>
      </c>
      <c r="E122">
        <v>338.811</v>
      </c>
      <c r="F122">
        <v>361.1087036132812</v>
      </c>
    </row>
    <row r="123" spans="1:6">
      <c r="A123">
        <v>358.348</v>
      </c>
      <c r="B123">
        <v>356.3391723632812</v>
      </c>
      <c r="E123">
        <v>362.731</v>
      </c>
      <c r="F123">
        <v>356.2369384765625</v>
      </c>
    </row>
    <row r="124" spans="1:6">
      <c r="A124">
        <v>362.856</v>
      </c>
      <c r="B124">
        <v>361.6485595703125</v>
      </c>
      <c r="E124">
        <v>361.009</v>
      </c>
      <c r="F124">
        <v>361.6693420410156</v>
      </c>
    </row>
    <row r="125" spans="1:6">
      <c r="A125">
        <v>354.403</v>
      </c>
      <c r="B125">
        <v>355.0909729003906</v>
      </c>
      <c r="E125">
        <v>362.857</v>
      </c>
      <c r="F125">
        <v>349.9896240234375</v>
      </c>
    </row>
    <row r="126" spans="1:6">
      <c r="A126">
        <v>336.602</v>
      </c>
      <c r="B126">
        <v>353.5810546875</v>
      </c>
      <c r="E126">
        <v>340.517</v>
      </c>
      <c r="F126">
        <v>341.4998779296875</v>
      </c>
    </row>
    <row r="127" spans="1:6">
      <c r="A127">
        <v>339.706</v>
      </c>
      <c r="B127">
        <v>341.3201599121094</v>
      </c>
      <c r="E127">
        <v>360.164</v>
      </c>
      <c r="F127">
        <v>355.8980712890625</v>
      </c>
    </row>
    <row r="128" spans="1:6">
      <c r="A128">
        <v>339.474</v>
      </c>
      <c r="B128">
        <v>343.5806579589844</v>
      </c>
      <c r="E128">
        <v>358.703</v>
      </c>
      <c r="F128">
        <v>355.2818908691406</v>
      </c>
    </row>
    <row r="129" spans="1:6">
      <c r="A129">
        <v>340.429</v>
      </c>
      <c r="B129">
        <v>341.3628234863281</v>
      </c>
      <c r="E129">
        <v>360.437</v>
      </c>
      <c r="F129">
        <v>341.3202209472656</v>
      </c>
    </row>
    <row r="130" spans="1:6">
      <c r="A130">
        <v>358.727</v>
      </c>
      <c r="B130">
        <v>355.8740844726562</v>
      </c>
      <c r="E130">
        <v>360.039</v>
      </c>
      <c r="F130">
        <v>353.6588745117188</v>
      </c>
    </row>
    <row r="131" spans="1:6">
      <c r="A131">
        <v>355.242</v>
      </c>
      <c r="B131">
        <v>354.1600036621094</v>
      </c>
      <c r="E131">
        <v>355.501</v>
      </c>
      <c r="F131">
        <v>354.9997863769531</v>
      </c>
    </row>
    <row r="132" spans="1:6">
      <c r="A132">
        <v>341.758</v>
      </c>
      <c r="B132">
        <v>341.9852600097656</v>
      </c>
      <c r="E132">
        <v>337.892</v>
      </c>
      <c r="F132">
        <v>341.3226318359375</v>
      </c>
    </row>
    <row r="133" spans="1:6">
      <c r="A133">
        <v>363.246</v>
      </c>
      <c r="B133">
        <v>361.9017944335938</v>
      </c>
      <c r="E133">
        <v>358.779</v>
      </c>
      <c r="F133">
        <v>355.8980712890625</v>
      </c>
    </row>
    <row r="134" spans="1:6">
      <c r="A134">
        <v>355.893</v>
      </c>
      <c r="B134">
        <v>354.8726501464844</v>
      </c>
      <c r="E134">
        <v>338.329</v>
      </c>
      <c r="F134">
        <v>341.3239135742188</v>
      </c>
    </row>
    <row r="135" spans="1:6">
      <c r="A135">
        <v>356.456</v>
      </c>
      <c r="B135">
        <v>352.9605102539062</v>
      </c>
      <c r="E135">
        <v>355.47</v>
      </c>
      <c r="F135">
        <v>353.1372985839844</v>
      </c>
    </row>
    <row r="136" spans="1:6">
      <c r="A136">
        <v>354.876</v>
      </c>
      <c r="B136">
        <v>360.8894653320312</v>
      </c>
      <c r="E136">
        <v>337.677</v>
      </c>
      <c r="F136">
        <v>344.0672607421875</v>
      </c>
    </row>
    <row r="137" spans="1:6">
      <c r="A137">
        <v>358.934</v>
      </c>
      <c r="B137">
        <v>356.6471862792969</v>
      </c>
      <c r="E137">
        <v>359.391</v>
      </c>
      <c r="F137">
        <v>353.8393249511719</v>
      </c>
    </row>
    <row r="138" spans="1:6">
      <c r="A138">
        <v>329.798</v>
      </c>
      <c r="B138">
        <v>341.3654174804688</v>
      </c>
      <c r="E138">
        <v>337.144</v>
      </c>
      <c r="F138">
        <v>341.3207702636719</v>
      </c>
    </row>
    <row r="139" spans="1:6">
      <c r="A139">
        <v>341.492</v>
      </c>
      <c r="B139">
        <v>343.0745239257812</v>
      </c>
      <c r="E139">
        <v>361.917</v>
      </c>
      <c r="F139">
        <v>357.4417114257812</v>
      </c>
    </row>
    <row r="140" spans="1:6">
      <c r="A140">
        <v>358.39</v>
      </c>
      <c r="B140">
        <v>355.9714050292969</v>
      </c>
      <c r="E140">
        <v>355.262</v>
      </c>
      <c r="F140">
        <v>355.8979797363281</v>
      </c>
    </row>
    <row r="141" spans="1:6">
      <c r="A141">
        <v>338.669</v>
      </c>
      <c r="B141">
        <v>361.2100219726562</v>
      </c>
      <c r="E141">
        <v>336.984</v>
      </c>
      <c r="F141">
        <v>341.3658752441406</v>
      </c>
    </row>
    <row r="142" spans="1:6">
      <c r="A142">
        <v>355.737</v>
      </c>
      <c r="B142">
        <v>352.8815612792969</v>
      </c>
      <c r="E142">
        <v>339.263</v>
      </c>
      <c r="F142">
        <v>341.3204650878906</v>
      </c>
    </row>
    <row r="143" spans="1:6">
      <c r="A143">
        <v>358.09</v>
      </c>
      <c r="B143">
        <v>355.1291809082031</v>
      </c>
      <c r="E143">
        <v>362.522</v>
      </c>
      <c r="F143">
        <v>360.1222229003906</v>
      </c>
    </row>
    <row r="144" spans="1:6">
      <c r="A144">
        <v>357.473</v>
      </c>
      <c r="B144">
        <v>355.7909240722656</v>
      </c>
      <c r="E144">
        <v>339.952</v>
      </c>
      <c r="F144">
        <v>341.3213195800781</v>
      </c>
    </row>
    <row r="145" spans="1:6">
      <c r="A145">
        <v>358.401</v>
      </c>
      <c r="B145">
        <v>341.3661499023438</v>
      </c>
      <c r="E145">
        <v>358.669</v>
      </c>
      <c r="F145">
        <v>355.1363220214844</v>
      </c>
    </row>
    <row r="146" spans="1:6">
      <c r="A146">
        <v>336.789</v>
      </c>
      <c r="B146">
        <v>357.4175720214844</v>
      </c>
      <c r="E146">
        <v>360.343</v>
      </c>
      <c r="F146">
        <v>355.2828369140625</v>
      </c>
    </row>
    <row r="147" spans="1:6">
      <c r="A147">
        <v>338.898</v>
      </c>
      <c r="B147">
        <v>350.6709899902344</v>
      </c>
      <c r="E147">
        <v>361.985</v>
      </c>
      <c r="F147">
        <v>353.6325073242188</v>
      </c>
    </row>
    <row r="148" spans="1:6">
      <c r="A148">
        <v>356.421</v>
      </c>
      <c r="B148">
        <v>352.6806030273438</v>
      </c>
      <c r="E148">
        <v>358.047</v>
      </c>
      <c r="F148">
        <v>357.1463623046875</v>
      </c>
    </row>
    <row r="149" spans="1:6">
      <c r="A149">
        <v>359.335</v>
      </c>
      <c r="B149">
        <v>357.4259948730469</v>
      </c>
      <c r="E149">
        <v>359.486</v>
      </c>
      <c r="F149">
        <v>352.6539916992188</v>
      </c>
    </row>
    <row r="150" spans="1:6">
      <c r="A150">
        <v>357.402</v>
      </c>
      <c r="B150">
        <v>341.3255920410156</v>
      </c>
      <c r="E150">
        <v>357.403</v>
      </c>
      <c r="F150">
        <v>355.00048828125</v>
      </c>
    </row>
    <row r="151" spans="1:6">
      <c r="A151">
        <v>341.842</v>
      </c>
      <c r="B151">
        <v>341.2925109863281</v>
      </c>
      <c r="E151">
        <v>357.681</v>
      </c>
      <c r="F151">
        <v>351.98583984375</v>
      </c>
    </row>
    <row r="152" spans="1:6">
      <c r="A152">
        <v>357.891</v>
      </c>
      <c r="B152">
        <v>357.4368896484375</v>
      </c>
      <c r="E152">
        <v>344.724</v>
      </c>
      <c r="F152">
        <v>341.3208618164062</v>
      </c>
    </row>
    <row r="153" spans="1:6">
      <c r="A153">
        <v>341.098</v>
      </c>
      <c r="B153">
        <v>341.635986328125</v>
      </c>
      <c r="E153">
        <v>363.563</v>
      </c>
      <c r="F153">
        <v>353.0942077636719</v>
      </c>
    </row>
    <row r="154" spans="1:6">
      <c r="A154">
        <v>348.468</v>
      </c>
      <c r="B154">
        <v>353.2079467773438</v>
      </c>
      <c r="E154">
        <v>357.043</v>
      </c>
      <c r="F154">
        <v>358.6062316894531</v>
      </c>
    </row>
    <row r="155" spans="1:6">
      <c r="A155">
        <v>358.941</v>
      </c>
      <c r="B155">
        <v>357.4027709960938</v>
      </c>
      <c r="E155">
        <v>355.41</v>
      </c>
      <c r="F155">
        <v>355.5662841796875</v>
      </c>
    </row>
    <row r="156" spans="1:6">
      <c r="A156">
        <v>367.546</v>
      </c>
      <c r="B156">
        <v>361.9029541015625</v>
      </c>
      <c r="E156">
        <v>358.138</v>
      </c>
      <c r="F156">
        <v>355.0945129394531</v>
      </c>
    </row>
    <row r="157" spans="1:6">
      <c r="A157">
        <v>356.759</v>
      </c>
      <c r="B157">
        <v>355.8341674804688</v>
      </c>
      <c r="E157">
        <v>361.15</v>
      </c>
      <c r="F157">
        <v>355.9112854003906</v>
      </c>
    </row>
    <row r="158" spans="1:6">
      <c r="A158">
        <v>356.827</v>
      </c>
      <c r="B158">
        <v>355.8975219726562</v>
      </c>
      <c r="E158">
        <v>357.955</v>
      </c>
      <c r="F158">
        <v>361.0294799804688</v>
      </c>
    </row>
    <row r="159" spans="1:6">
      <c r="A159">
        <v>349.58</v>
      </c>
      <c r="B159">
        <v>352.72021484375</v>
      </c>
      <c r="E159">
        <v>361.041</v>
      </c>
      <c r="F159">
        <v>341.3201904296875</v>
      </c>
    </row>
    <row r="160" spans="1:6">
      <c r="A160">
        <v>356.016</v>
      </c>
      <c r="B160">
        <v>355.0027160644531</v>
      </c>
      <c r="E160">
        <v>359.879</v>
      </c>
      <c r="F160">
        <v>349.599853515625</v>
      </c>
    </row>
    <row r="161" spans="1:6">
      <c r="A161">
        <v>356.881</v>
      </c>
      <c r="B161">
        <v>353.7196655273438</v>
      </c>
      <c r="E161">
        <v>355.309</v>
      </c>
      <c r="F161">
        <v>355.8980712890625</v>
      </c>
    </row>
    <row r="162" spans="1:6">
      <c r="A162">
        <v>338.161</v>
      </c>
      <c r="B162">
        <v>355.2286987304688</v>
      </c>
      <c r="E162">
        <v>337.386</v>
      </c>
      <c r="F162">
        <v>360.9703979492188</v>
      </c>
    </row>
    <row r="163" spans="1:6">
      <c r="A163">
        <v>354.289</v>
      </c>
      <c r="B163">
        <v>357.5826416015625</v>
      </c>
      <c r="E163">
        <v>360.274</v>
      </c>
      <c r="F163">
        <v>349.9906921386719</v>
      </c>
    </row>
    <row r="164" spans="1:6">
      <c r="A164">
        <v>359.977</v>
      </c>
      <c r="B164">
        <v>357.9779663085938</v>
      </c>
      <c r="E164">
        <v>360.912</v>
      </c>
      <c r="F164">
        <v>355.281982421875</v>
      </c>
    </row>
    <row r="165" spans="1:6">
      <c r="A165">
        <v>358.687</v>
      </c>
      <c r="B165">
        <v>355.5415344238281</v>
      </c>
      <c r="E165">
        <v>338.467</v>
      </c>
      <c r="F165">
        <v>342.2008056640625</v>
      </c>
    </row>
    <row r="166" spans="1:6">
      <c r="A166">
        <v>356.455</v>
      </c>
      <c r="B166">
        <v>352.8880615234375</v>
      </c>
      <c r="E166">
        <v>360.289</v>
      </c>
      <c r="F166">
        <v>344.6687927246094</v>
      </c>
    </row>
    <row r="167" spans="1:6">
      <c r="A167">
        <v>356.313</v>
      </c>
      <c r="B167">
        <v>352.6959228515625</v>
      </c>
      <c r="E167">
        <v>337.881</v>
      </c>
      <c r="F167">
        <v>353.2425537109375</v>
      </c>
    </row>
    <row r="168" spans="1:6">
      <c r="A168">
        <v>355.372</v>
      </c>
      <c r="B168">
        <v>355.8162231445312</v>
      </c>
      <c r="E168">
        <v>341.479</v>
      </c>
      <c r="F168">
        <v>350.8379211425781</v>
      </c>
    </row>
    <row r="169" spans="1:6">
      <c r="A169">
        <v>361.55</v>
      </c>
      <c r="B169">
        <v>361.7981262207031</v>
      </c>
      <c r="E169">
        <v>339.957</v>
      </c>
      <c r="F169">
        <v>341.3244323730469</v>
      </c>
    </row>
    <row r="170" spans="1:6">
      <c r="A170">
        <v>341.754</v>
      </c>
      <c r="B170">
        <v>341.3697509765625</v>
      </c>
      <c r="E170">
        <v>342.089</v>
      </c>
      <c r="F170">
        <v>352.6626586914062</v>
      </c>
    </row>
    <row r="171" spans="1:6">
      <c r="A171">
        <v>361.316</v>
      </c>
      <c r="B171">
        <v>361.7548522949219</v>
      </c>
      <c r="E171">
        <v>361.758</v>
      </c>
      <c r="F171">
        <v>341.3983459472656</v>
      </c>
    </row>
    <row r="172" spans="1:6">
      <c r="A172">
        <v>359.294</v>
      </c>
      <c r="B172">
        <v>355.1807250976562</v>
      </c>
      <c r="E172">
        <v>357.362</v>
      </c>
      <c r="F172">
        <v>352.048583984375</v>
      </c>
    </row>
    <row r="173" spans="1:6">
      <c r="A173">
        <v>336.53</v>
      </c>
      <c r="B173">
        <v>356.1908569335938</v>
      </c>
      <c r="E173">
        <v>329.344</v>
      </c>
      <c r="F173">
        <v>355.5933837890625</v>
      </c>
    </row>
    <row r="174" spans="1:6">
      <c r="A174">
        <v>355.192</v>
      </c>
      <c r="B174">
        <v>354.8949279785156</v>
      </c>
      <c r="E174">
        <v>337.984</v>
      </c>
      <c r="F174">
        <v>355.7923583984375</v>
      </c>
    </row>
    <row r="175" spans="1:6">
      <c r="A175">
        <v>355.862</v>
      </c>
      <c r="B175">
        <v>353.132080078125</v>
      </c>
      <c r="E175">
        <v>358.01</v>
      </c>
      <c r="F175">
        <v>355.7497253417969</v>
      </c>
    </row>
    <row r="176" spans="1:6">
      <c r="A176">
        <v>355.972</v>
      </c>
      <c r="B176">
        <v>352.6764221191406</v>
      </c>
      <c r="E176">
        <v>356.078</v>
      </c>
      <c r="F176">
        <v>355.8299560546875</v>
      </c>
    </row>
    <row r="177" spans="1:6">
      <c r="A177">
        <v>354.987</v>
      </c>
      <c r="B177">
        <v>355.2018737792969</v>
      </c>
      <c r="E177">
        <v>363.928</v>
      </c>
      <c r="F177">
        <v>347.4074401855469</v>
      </c>
    </row>
    <row r="178" spans="1:6">
      <c r="A178">
        <v>357.465</v>
      </c>
      <c r="B178">
        <v>361.8331909179688</v>
      </c>
      <c r="E178">
        <v>343.587</v>
      </c>
      <c r="F178">
        <v>341.3498840332031</v>
      </c>
    </row>
    <row r="179" spans="1:6">
      <c r="A179">
        <v>361.49</v>
      </c>
      <c r="B179">
        <v>355.970947265625</v>
      </c>
      <c r="E179">
        <v>355.784</v>
      </c>
      <c r="F179">
        <v>355.7561645507812</v>
      </c>
    </row>
    <row r="180" spans="1:6">
      <c r="A180">
        <v>342.656</v>
      </c>
      <c r="B180">
        <v>341.4443969726562</v>
      </c>
      <c r="E180">
        <v>362.9</v>
      </c>
      <c r="F180">
        <v>355.7908630371094</v>
      </c>
    </row>
    <row r="181" spans="1:6">
      <c r="A181">
        <v>355.978</v>
      </c>
      <c r="B181">
        <v>353.3090209960938</v>
      </c>
      <c r="E181">
        <v>356.38</v>
      </c>
      <c r="F181">
        <v>349.0833740234375</v>
      </c>
    </row>
    <row r="182" spans="1:6">
      <c r="A182">
        <v>356.946</v>
      </c>
      <c r="B182">
        <v>354.6991271972656</v>
      </c>
      <c r="E182">
        <v>356.253</v>
      </c>
      <c r="F182">
        <v>341.3201599121094</v>
      </c>
    </row>
    <row r="183" spans="1:6">
      <c r="A183">
        <v>362.598</v>
      </c>
      <c r="B183">
        <v>361.9031982421875</v>
      </c>
      <c r="E183">
        <v>338.47</v>
      </c>
      <c r="F183">
        <v>341.2291564941406</v>
      </c>
    </row>
    <row r="184" spans="1:6">
      <c r="A184">
        <v>357.044</v>
      </c>
      <c r="B184">
        <v>355.797119140625</v>
      </c>
      <c r="E184">
        <v>338.103</v>
      </c>
      <c r="F184">
        <v>341.3201599121094</v>
      </c>
    </row>
    <row r="185" spans="1:6">
      <c r="A185">
        <v>358.976</v>
      </c>
      <c r="B185">
        <v>342.220458984375</v>
      </c>
      <c r="E185">
        <v>340.297</v>
      </c>
      <c r="F185">
        <v>348.984619140625</v>
      </c>
    </row>
    <row r="186" spans="1:6">
      <c r="A186">
        <v>350.434</v>
      </c>
      <c r="B186">
        <v>356.8583984375</v>
      </c>
      <c r="E186">
        <v>340.329</v>
      </c>
      <c r="F186">
        <v>355.9043273925781</v>
      </c>
    </row>
    <row r="187" spans="1:6">
      <c r="A187">
        <v>358.862</v>
      </c>
      <c r="B187">
        <v>357.430908203125</v>
      </c>
      <c r="E187">
        <v>342.805</v>
      </c>
      <c r="F187">
        <v>347.2494201660156</v>
      </c>
    </row>
    <row r="188" spans="1:6">
      <c r="A188">
        <v>356.197</v>
      </c>
      <c r="B188">
        <v>354.1105041503906</v>
      </c>
      <c r="E188">
        <v>337.703</v>
      </c>
      <c r="F188">
        <v>360.6163330078125</v>
      </c>
    </row>
    <row r="189" spans="1:6">
      <c r="A189">
        <v>357.053</v>
      </c>
      <c r="B189">
        <v>342.1327209472656</v>
      </c>
      <c r="E189">
        <v>338.558</v>
      </c>
      <c r="F189">
        <v>341.9162292480469</v>
      </c>
    </row>
    <row r="190" spans="1:6">
      <c r="A190">
        <v>357.134</v>
      </c>
      <c r="B190">
        <v>355.8263549804688</v>
      </c>
      <c r="E190">
        <v>358.571</v>
      </c>
      <c r="F190">
        <v>341.3209533691406</v>
      </c>
    </row>
    <row r="191" spans="1:6">
      <c r="A191">
        <v>357.522</v>
      </c>
      <c r="B191">
        <v>354.8110046386719</v>
      </c>
      <c r="E191">
        <v>357.135</v>
      </c>
      <c r="F191">
        <v>352.6626892089844</v>
      </c>
    </row>
    <row r="192" spans="1:6">
      <c r="A192">
        <v>359.007</v>
      </c>
      <c r="B192">
        <v>355.8318786621094</v>
      </c>
      <c r="E192">
        <v>356.541</v>
      </c>
      <c r="F192">
        <v>357.3848571777344</v>
      </c>
    </row>
    <row r="193" spans="1:6">
      <c r="A193">
        <v>356.613</v>
      </c>
      <c r="B193">
        <v>352.6626586914062</v>
      </c>
      <c r="E193">
        <v>360.5</v>
      </c>
      <c r="F193">
        <v>350.0159606933594</v>
      </c>
    </row>
    <row r="194" spans="1:6">
      <c r="A194">
        <v>331.096</v>
      </c>
      <c r="B194">
        <v>343.1997680664062</v>
      </c>
      <c r="E194">
        <v>336.672</v>
      </c>
      <c r="F194">
        <v>355.87841796875</v>
      </c>
    </row>
    <row r="195" spans="1:6">
      <c r="A195">
        <v>350.837</v>
      </c>
      <c r="B195">
        <v>354.7123413085938</v>
      </c>
      <c r="E195">
        <v>367.914</v>
      </c>
      <c r="F195">
        <v>355.4656066894531</v>
      </c>
    </row>
    <row r="196" spans="1:6">
      <c r="A196">
        <v>343.508</v>
      </c>
      <c r="B196">
        <v>341.3921813964844</v>
      </c>
      <c r="E196">
        <v>361.705</v>
      </c>
      <c r="F196">
        <v>352.2089538574219</v>
      </c>
    </row>
    <row r="197" spans="1:6">
      <c r="A197">
        <v>349.788</v>
      </c>
      <c r="B197">
        <v>359.3681030273438</v>
      </c>
      <c r="E197">
        <v>359.197</v>
      </c>
      <c r="F197">
        <v>357.88671875</v>
      </c>
    </row>
    <row r="198" spans="1:6">
      <c r="A198">
        <v>362.812</v>
      </c>
      <c r="B198">
        <v>355.9185180664062</v>
      </c>
      <c r="E198">
        <v>356.04</v>
      </c>
      <c r="F198">
        <v>350.7212524414062</v>
      </c>
    </row>
    <row r="199" spans="1:6">
      <c r="A199">
        <v>338.761</v>
      </c>
      <c r="B199">
        <v>347.450439453125</v>
      </c>
      <c r="E199">
        <v>359.524</v>
      </c>
      <c r="F199">
        <v>347.4085083007812</v>
      </c>
    </row>
    <row r="200" spans="1:6">
      <c r="A200">
        <v>355.477</v>
      </c>
      <c r="B200">
        <v>355.0052490234375</v>
      </c>
      <c r="E200">
        <v>338.754</v>
      </c>
      <c r="F200">
        <v>341.328857421875</v>
      </c>
    </row>
    <row r="201" spans="1:6">
      <c r="A201">
        <v>355.862</v>
      </c>
      <c r="B201">
        <v>341.3782043457031</v>
      </c>
      <c r="E201">
        <v>357.677</v>
      </c>
      <c r="F201">
        <v>353.7801818847656</v>
      </c>
    </row>
    <row r="202" spans="1:6">
      <c r="A202">
        <v>357.797</v>
      </c>
      <c r="B202">
        <v>354.4216613769531</v>
      </c>
      <c r="E202">
        <v>358.623</v>
      </c>
      <c r="F202">
        <v>355.7908935546875</v>
      </c>
    </row>
    <row r="203" spans="1:6">
      <c r="A203">
        <v>337.838</v>
      </c>
      <c r="B203">
        <v>337.162109375</v>
      </c>
      <c r="E203">
        <v>365.713</v>
      </c>
      <c r="F203">
        <v>355.885009765625</v>
      </c>
    </row>
    <row r="204" spans="1:6">
      <c r="A204">
        <v>360.377</v>
      </c>
      <c r="B204">
        <v>355.9699096679688</v>
      </c>
      <c r="E204">
        <v>355.462</v>
      </c>
      <c r="F204">
        <v>355.4855041503906</v>
      </c>
    </row>
    <row r="205" spans="1:6">
      <c r="A205">
        <v>357.908</v>
      </c>
      <c r="B205">
        <v>355.0910949707031</v>
      </c>
      <c r="E205">
        <v>338.187</v>
      </c>
      <c r="F205">
        <v>339.4336853027344</v>
      </c>
    </row>
    <row r="206" spans="1:6">
      <c r="A206">
        <v>317.346</v>
      </c>
      <c r="B206">
        <v>344.9708557128906</v>
      </c>
      <c r="E206">
        <v>356.072</v>
      </c>
      <c r="F206">
        <v>358.3377685546875</v>
      </c>
    </row>
    <row r="207" spans="1:6">
      <c r="A207">
        <v>355.803</v>
      </c>
      <c r="B207">
        <v>353.3251342773438</v>
      </c>
      <c r="E207">
        <v>359.707</v>
      </c>
      <c r="F207">
        <v>341.322998046875</v>
      </c>
    </row>
    <row r="208" spans="1:6">
      <c r="A208">
        <v>337.489</v>
      </c>
      <c r="B208">
        <v>354.9711303710938</v>
      </c>
      <c r="E208">
        <v>342.316</v>
      </c>
      <c r="F208">
        <v>340.8104248046875</v>
      </c>
    </row>
    <row r="209" spans="1:6">
      <c r="A209">
        <v>339.563</v>
      </c>
      <c r="B209">
        <v>341.3584594726562</v>
      </c>
      <c r="E209">
        <v>340.859</v>
      </c>
      <c r="F209">
        <v>347.4078369140625</v>
      </c>
    </row>
    <row r="210" spans="1:6">
      <c r="A210">
        <v>357.709</v>
      </c>
      <c r="B210">
        <v>351.2009887695312</v>
      </c>
      <c r="E210">
        <v>356.124</v>
      </c>
      <c r="F210">
        <v>341.1639709472656</v>
      </c>
    </row>
    <row r="211" spans="1:6">
      <c r="A211">
        <v>362.254</v>
      </c>
      <c r="B211">
        <v>354.8594360351562</v>
      </c>
      <c r="E211">
        <v>337.779</v>
      </c>
      <c r="F211">
        <v>355.8979797363281</v>
      </c>
    </row>
    <row r="212" spans="1:6">
      <c r="A212">
        <v>355.873</v>
      </c>
      <c r="B212">
        <v>357.6015319824219</v>
      </c>
      <c r="E212">
        <v>336.853</v>
      </c>
      <c r="F212">
        <v>344.9156494140625</v>
      </c>
    </row>
    <row r="213" spans="1:6">
      <c r="A213">
        <v>338.275</v>
      </c>
      <c r="B213">
        <v>355.292236328125</v>
      </c>
      <c r="E213">
        <v>355.763</v>
      </c>
      <c r="F213">
        <v>355.0906066894531</v>
      </c>
    </row>
    <row r="214" spans="1:6">
      <c r="A214">
        <v>356.371</v>
      </c>
      <c r="B214">
        <v>352.96533203125</v>
      </c>
      <c r="E214">
        <v>357.82</v>
      </c>
      <c r="F214">
        <v>355.9705505371094</v>
      </c>
    </row>
    <row r="215" spans="1:6">
      <c r="A215">
        <v>357.122</v>
      </c>
      <c r="B215">
        <v>355.7908935546875</v>
      </c>
      <c r="E215">
        <v>360.873</v>
      </c>
      <c r="F215">
        <v>356.6367797851562</v>
      </c>
    </row>
    <row r="216" spans="1:6">
      <c r="A216">
        <v>339.498</v>
      </c>
      <c r="B216">
        <v>350.7108154296875</v>
      </c>
      <c r="E216">
        <v>338.431</v>
      </c>
      <c r="F216">
        <v>349.0227661132812</v>
      </c>
    </row>
    <row r="217" spans="1:6">
      <c r="A217">
        <v>355.528</v>
      </c>
      <c r="B217">
        <v>355.8980407714844</v>
      </c>
      <c r="E217">
        <v>355.843</v>
      </c>
      <c r="F217">
        <v>341.2091369628906</v>
      </c>
    </row>
    <row r="218" spans="1:6">
      <c r="A218">
        <v>342.15</v>
      </c>
      <c r="B218">
        <v>347.6263122558594</v>
      </c>
      <c r="E218">
        <v>339.924</v>
      </c>
      <c r="F218">
        <v>345.3875427246094</v>
      </c>
    </row>
    <row r="219" spans="1:6">
      <c r="A219">
        <v>355.644</v>
      </c>
      <c r="B219">
        <v>352.6925659179688</v>
      </c>
      <c r="E219">
        <v>337.713</v>
      </c>
      <c r="F219">
        <v>357.9227294921875</v>
      </c>
    </row>
    <row r="220" spans="1:6">
      <c r="A220">
        <v>341.479</v>
      </c>
      <c r="B220">
        <v>342.4415588378906</v>
      </c>
      <c r="E220">
        <v>337.847</v>
      </c>
      <c r="F220">
        <v>341.3301696777344</v>
      </c>
    </row>
    <row r="221" spans="1:6">
      <c r="A221">
        <v>355.9</v>
      </c>
      <c r="B221">
        <v>353.252197265625</v>
      </c>
      <c r="E221">
        <v>360.807</v>
      </c>
      <c r="F221">
        <v>356.7951049804688</v>
      </c>
    </row>
    <row r="222" spans="1:6">
      <c r="A222">
        <v>357.172</v>
      </c>
      <c r="B222">
        <v>355.2639465332031</v>
      </c>
      <c r="E222">
        <v>355.338</v>
      </c>
      <c r="F222">
        <v>354.9702453613281</v>
      </c>
    </row>
    <row r="223" spans="1:6">
      <c r="A223">
        <v>357.109</v>
      </c>
      <c r="B223">
        <v>356.0615234375</v>
      </c>
      <c r="E223">
        <v>337.604</v>
      </c>
      <c r="F223">
        <v>347.4411926269531</v>
      </c>
    </row>
    <row r="224" spans="1:6">
      <c r="A224">
        <v>355.896</v>
      </c>
      <c r="B224">
        <v>352.6630249023438</v>
      </c>
      <c r="E224">
        <v>338.394</v>
      </c>
      <c r="F224">
        <v>353.1685791015625</v>
      </c>
    </row>
    <row r="225" spans="1:6">
      <c r="A225">
        <v>356.953</v>
      </c>
      <c r="B225">
        <v>357.9896850585938</v>
      </c>
      <c r="E225">
        <v>359.797</v>
      </c>
      <c r="F225">
        <v>350.6435546875</v>
      </c>
    </row>
    <row r="226" spans="1:6">
      <c r="A226">
        <v>356.376</v>
      </c>
      <c r="B226">
        <v>341.3201599121094</v>
      </c>
      <c r="E226">
        <v>357.204</v>
      </c>
      <c r="F226">
        <v>355.7909240722656</v>
      </c>
    </row>
    <row r="227" spans="1:6">
      <c r="A227">
        <v>337.481</v>
      </c>
      <c r="B227">
        <v>337.114990234375</v>
      </c>
      <c r="E227">
        <v>351.818</v>
      </c>
      <c r="F227">
        <v>346.3590087890625</v>
      </c>
    </row>
    <row r="228" spans="1:6">
      <c r="A228">
        <v>337.091</v>
      </c>
      <c r="B228">
        <v>338.4841918945312</v>
      </c>
      <c r="E228">
        <v>338.852</v>
      </c>
      <c r="F228">
        <v>341.3209838867188</v>
      </c>
    </row>
    <row r="229" spans="1:6">
      <c r="A229">
        <v>357.32</v>
      </c>
      <c r="B229">
        <v>346.4693908691406</v>
      </c>
      <c r="E229">
        <v>358.462</v>
      </c>
      <c r="F229">
        <v>355.8184204101562</v>
      </c>
    </row>
    <row r="230" spans="1:6">
      <c r="A230">
        <v>360.397</v>
      </c>
      <c r="B230">
        <v>355.9542236328125</v>
      </c>
      <c r="E230">
        <v>341.812</v>
      </c>
      <c r="F230">
        <v>350.7851867675781</v>
      </c>
    </row>
    <row r="231" spans="1:6">
      <c r="A231">
        <v>357.602</v>
      </c>
      <c r="B231">
        <v>343.8881225585938</v>
      </c>
      <c r="E231">
        <v>364.89</v>
      </c>
      <c r="F231">
        <v>355.281982421875</v>
      </c>
    </row>
    <row r="232" spans="1:6">
      <c r="A232">
        <v>354.95</v>
      </c>
      <c r="B232">
        <v>354.9061584472656</v>
      </c>
      <c r="E232">
        <v>335.375</v>
      </c>
      <c r="F232">
        <v>345.2760009765625</v>
      </c>
    </row>
    <row r="233" spans="1:6">
      <c r="A233">
        <v>350.517</v>
      </c>
      <c r="B233">
        <v>352.962158203125</v>
      </c>
      <c r="E233">
        <v>359.974</v>
      </c>
      <c r="F233">
        <v>341.3201599121094</v>
      </c>
    </row>
    <row r="234" spans="1:6">
      <c r="A234">
        <v>357.108</v>
      </c>
      <c r="B234">
        <v>356.8253173828125</v>
      </c>
      <c r="E234">
        <v>363.359</v>
      </c>
      <c r="F234">
        <v>352.6539916992188</v>
      </c>
    </row>
    <row r="235" spans="1:6">
      <c r="A235">
        <v>359.719</v>
      </c>
      <c r="B235">
        <v>355.9660034179688</v>
      </c>
      <c r="E235">
        <v>356.245</v>
      </c>
      <c r="F235">
        <v>355.0910339355469</v>
      </c>
    </row>
    <row r="236" spans="1:6">
      <c r="A236">
        <v>358.238</v>
      </c>
      <c r="B236">
        <v>352.6630249023438</v>
      </c>
      <c r="E236">
        <v>339.21</v>
      </c>
      <c r="F236">
        <v>346.5608215332031</v>
      </c>
    </row>
    <row r="237" spans="1:6">
      <c r="A237">
        <v>363.758</v>
      </c>
      <c r="B237">
        <v>355.2723388671875</v>
      </c>
      <c r="E237">
        <v>336.323</v>
      </c>
      <c r="F237">
        <v>341.3527526855469</v>
      </c>
    </row>
    <row r="238" spans="1:6">
      <c r="A238">
        <v>337.722</v>
      </c>
      <c r="B238">
        <v>347.19482421875</v>
      </c>
      <c r="E238">
        <v>337.722</v>
      </c>
      <c r="F238">
        <v>354.9015197753906</v>
      </c>
    </row>
    <row r="239" spans="1:6">
      <c r="A239">
        <v>357.678</v>
      </c>
      <c r="B239">
        <v>343.6903076171875</v>
      </c>
      <c r="E239">
        <v>336.834</v>
      </c>
      <c r="F239">
        <v>341.6560363769531</v>
      </c>
    </row>
    <row r="240" spans="1:6">
      <c r="A240">
        <v>355.592</v>
      </c>
      <c r="B240">
        <v>353.3466186523438</v>
      </c>
      <c r="E240">
        <v>361.676</v>
      </c>
      <c r="F240">
        <v>354.2657470703125</v>
      </c>
    </row>
    <row r="241" spans="1:6">
      <c r="A241">
        <v>354.939</v>
      </c>
      <c r="B241">
        <v>356.7792358398438</v>
      </c>
      <c r="E241">
        <v>340.506</v>
      </c>
      <c r="F241">
        <v>341.3204040527344</v>
      </c>
    </row>
    <row r="242" spans="1:6">
      <c r="A242">
        <v>363.934</v>
      </c>
      <c r="B242">
        <v>361.8881530761719</v>
      </c>
      <c r="E242">
        <v>355.797</v>
      </c>
      <c r="F242">
        <v>353.4934997558594</v>
      </c>
    </row>
    <row r="243" spans="1:6">
      <c r="A243">
        <v>317.433</v>
      </c>
      <c r="B243">
        <v>342.2157592773438</v>
      </c>
      <c r="E243">
        <v>360.035</v>
      </c>
      <c r="F243">
        <v>355.9411926269531</v>
      </c>
    </row>
    <row r="244" spans="1:6">
      <c r="A244">
        <v>336.579</v>
      </c>
      <c r="B244">
        <v>354.1506958007812</v>
      </c>
      <c r="E244">
        <v>356.985</v>
      </c>
      <c r="F244">
        <v>355.7909851074219</v>
      </c>
    </row>
    <row r="245" spans="1:6">
      <c r="A245">
        <v>338.867</v>
      </c>
      <c r="B245">
        <v>341.3871459960938</v>
      </c>
      <c r="E245">
        <v>338.651</v>
      </c>
      <c r="F245">
        <v>339.5245056152344</v>
      </c>
    </row>
    <row r="246" spans="1:6">
      <c r="A246">
        <v>355.879</v>
      </c>
      <c r="B246">
        <v>354.99609375</v>
      </c>
      <c r="E246">
        <v>340.034</v>
      </c>
      <c r="F246">
        <v>339.4265747070312</v>
      </c>
    </row>
    <row r="247" spans="1:6">
      <c r="A247">
        <v>343.891</v>
      </c>
      <c r="B247">
        <v>344.5016174316406</v>
      </c>
      <c r="E247">
        <v>359.976</v>
      </c>
      <c r="F247">
        <v>361.0964965820312</v>
      </c>
    </row>
    <row r="248" spans="1:6">
      <c r="A248">
        <v>358.373</v>
      </c>
      <c r="B248">
        <v>357.3945007324219</v>
      </c>
      <c r="E248">
        <v>362.271</v>
      </c>
      <c r="F248">
        <v>355.2820129394531</v>
      </c>
    </row>
    <row r="249" spans="1:6">
      <c r="A249">
        <v>359.44</v>
      </c>
      <c r="B249">
        <v>355.9199523925781</v>
      </c>
      <c r="E249">
        <v>361.499</v>
      </c>
      <c r="F249">
        <v>361.8980712890625</v>
      </c>
    </row>
    <row r="250" spans="1:6">
      <c r="A250">
        <v>355.951</v>
      </c>
      <c r="B250">
        <v>353.7859802246094</v>
      </c>
      <c r="E250">
        <v>357.202</v>
      </c>
      <c r="F250">
        <v>352.9321899414062</v>
      </c>
    </row>
    <row r="251" spans="1:6">
      <c r="A251">
        <v>357.002</v>
      </c>
      <c r="B251">
        <v>353.1833801269531</v>
      </c>
      <c r="E251">
        <v>362.156</v>
      </c>
      <c r="F251">
        <v>361.0910034179688</v>
      </c>
    </row>
    <row r="252" spans="1:6">
      <c r="A252">
        <v>358.571</v>
      </c>
      <c r="B252">
        <v>353.0172424316406</v>
      </c>
      <c r="E252">
        <v>358.866</v>
      </c>
      <c r="F252">
        <v>350.7078247070312</v>
      </c>
    </row>
    <row r="253" spans="1:6">
      <c r="A253">
        <v>355.536</v>
      </c>
      <c r="B253">
        <v>353.5215148925781</v>
      </c>
      <c r="E253">
        <v>338.459</v>
      </c>
      <c r="F253">
        <v>352.6667175292969</v>
      </c>
    </row>
    <row r="254" spans="1:6">
      <c r="A254">
        <v>356.396</v>
      </c>
      <c r="B254">
        <v>355.0909423828125</v>
      </c>
      <c r="E254">
        <v>355.562</v>
      </c>
      <c r="F254">
        <v>354.3493041992188</v>
      </c>
    </row>
    <row r="255" spans="1:6">
      <c r="A255">
        <v>363.016</v>
      </c>
      <c r="B255">
        <v>357.4394226074219</v>
      </c>
      <c r="E255">
        <v>358.716</v>
      </c>
      <c r="F255">
        <v>355.868896484375</v>
      </c>
    </row>
    <row r="256" spans="1:6">
      <c r="A256">
        <v>358.421</v>
      </c>
      <c r="B256">
        <v>355.7948303222656</v>
      </c>
      <c r="E256">
        <v>360.138</v>
      </c>
      <c r="F256">
        <v>349.3285217285156</v>
      </c>
    </row>
    <row r="257" spans="1:6">
      <c r="A257">
        <v>338.163</v>
      </c>
      <c r="B257">
        <v>351.531005859375</v>
      </c>
      <c r="E257">
        <v>356.982</v>
      </c>
      <c r="F257">
        <v>355.8981628417969</v>
      </c>
    </row>
    <row r="258" spans="1:6">
      <c r="A258">
        <v>357.94</v>
      </c>
      <c r="B258">
        <v>352.6618041992188</v>
      </c>
      <c r="E258">
        <v>358.735</v>
      </c>
      <c r="F258">
        <v>356.0166625976562</v>
      </c>
    </row>
    <row r="259" spans="1:6">
      <c r="A259">
        <v>350.018</v>
      </c>
      <c r="B259">
        <v>352.7591857910156</v>
      </c>
      <c r="E259">
        <v>356.754</v>
      </c>
      <c r="F259">
        <v>353.7738952636719</v>
      </c>
    </row>
    <row r="260" spans="1:6">
      <c r="A260">
        <v>360.072</v>
      </c>
      <c r="B260">
        <v>357.4016723632812</v>
      </c>
      <c r="E260">
        <v>363.906</v>
      </c>
      <c r="F260">
        <v>341.8656616210938</v>
      </c>
    </row>
    <row r="261" spans="1:6">
      <c r="A261">
        <v>337.527</v>
      </c>
      <c r="B261">
        <v>352.6649169921875</v>
      </c>
      <c r="E261">
        <v>360.826</v>
      </c>
      <c r="F261">
        <v>355.895751953125</v>
      </c>
    </row>
    <row r="262" spans="1:6">
      <c r="A262">
        <v>356.356</v>
      </c>
      <c r="B262">
        <v>354.9139099121094</v>
      </c>
      <c r="E262">
        <v>338.29</v>
      </c>
      <c r="F262">
        <v>356.624755859375</v>
      </c>
    </row>
    <row r="263" spans="1:6">
      <c r="A263">
        <v>359.976</v>
      </c>
      <c r="B263">
        <v>355.7908935546875</v>
      </c>
      <c r="E263">
        <v>341.537</v>
      </c>
      <c r="F263">
        <v>341.3200073242188</v>
      </c>
    </row>
    <row r="264" spans="1:6">
      <c r="A264">
        <v>359.094</v>
      </c>
      <c r="B264">
        <v>352.650390625</v>
      </c>
      <c r="E264">
        <v>360.962</v>
      </c>
      <c r="F264">
        <v>343.4431762695312</v>
      </c>
    </row>
    <row r="265" spans="1:6">
      <c r="A265">
        <v>355.26</v>
      </c>
      <c r="B265">
        <v>353.5820617675781</v>
      </c>
      <c r="E265">
        <v>357.481</v>
      </c>
      <c r="F265">
        <v>354.7642822265625</v>
      </c>
    </row>
    <row r="266" spans="1:6">
      <c r="A266">
        <v>341.058</v>
      </c>
      <c r="B266">
        <v>341.2920837402344</v>
      </c>
      <c r="E266">
        <v>358.371</v>
      </c>
      <c r="F266">
        <v>350.7426147460938</v>
      </c>
    </row>
    <row r="267" spans="1:6">
      <c r="A267">
        <v>343.605</v>
      </c>
      <c r="B267">
        <v>342.0775146484375</v>
      </c>
      <c r="E267">
        <v>339.706</v>
      </c>
      <c r="F267">
        <v>342.0567321777344</v>
      </c>
    </row>
    <row r="268" spans="1:6">
      <c r="A268">
        <v>341.303</v>
      </c>
      <c r="B268">
        <v>341.7954711914062</v>
      </c>
      <c r="E268">
        <v>362.699</v>
      </c>
      <c r="F268">
        <v>361.1093139648438</v>
      </c>
    </row>
    <row r="269" spans="1:6">
      <c r="A269">
        <v>354.561</v>
      </c>
      <c r="B269">
        <v>355.0910949707031</v>
      </c>
      <c r="E269">
        <v>341.071</v>
      </c>
      <c r="F269">
        <v>341.1921691894531</v>
      </c>
    </row>
    <row r="270" spans="1:6">
      <c r="A270">
        <v>355.263</v>
      </c>
      <c r="B270">
        <v>359.0689392089844</v>
      </c>
      <c r="E270">
        <v>359.19</v>
      </c>
      <c r="F270">
        <v>354.6319274902344</v>
      </c>
    </row>
    <row r="271" spans="1:6">
      <c r="A271">
        <v>365.267</v>
      </c>
      <c r="B271">
        <v>361.8946838378906</v>
      </c>
      <c r="E271">
        <v>337.585</v>
      </c>
      <c r="F271">
        <v>341.3290405273438</v>
      </c>
    </row>
    <row r="272" spans="1:6">
      <c r="A272">
        <v>342.042</v>
      </c>
      <c r="B272">
        <v>342.2257690429688</v>
      </c>
      <c r="E272">
        <v>356.628</v>
      </c>
      <c r="F272">
        <v>341.3201599121094</v>
      </c>
    </row>
    <row r="273" spans="1:6">
      <c r="A273">
        <v>359.996</v>
      </c>
      <c r="B273">
        <v>355.8980712890625</v>
      </c>
      <c r="E273">
        <v>340.708</v>
      </c>
      <c r="F273">
        <v>341.3126525878906</v>
      </c>
    </row>
    <row r="274" spans="1:6">
      <c r="A274">
        <v>358.478</v>
      </c>
      <c r="B274">
        <v>355.4522094726562</v>
      </c>
      <c r="E274">
        <v>358.718</v>
      </c>
      <c r="F274">
        <v>355.5526123046875</v>
      </c>
    </row>
    <row r="275" spans="1:6">
      <c r="A275">
        <v>315.443</v>
      </c>
      <c r="B275">
        <v>355.9682312011719</v>
      </c>
      <c r="E275">
        <v>362.757</v>
      </c>
      <c r="F275">
        <v>350.6962585449219</v>
      </c>
    </row>
    <row r="276" spans="1:6">
      <c r="A276">
        <v>340.097</v>
      </c>
      <c r="B276">
        <v>346.3076477050781</v>
      </c>
      <c r="E276">
        <v>356.693</v>
      </c>
      <c r="F276">
        <v>355.2809143066406</v>
      </c>
    </row>
    <row r="277" spans="1:6">
      <c r="A277">
        <v>357.794</v>
      </c>
      <c r="B277">
        <v>341.3631591796875</v>
      </c>
      <c r="E277">
        <v>342.169</v>
      </c>
      <c r="F277">
        <v>350.0534362792969</v>
      </c>
    </row>
    <row r="278" spans="1:6">
      <c r="A278">
        <v>337.336</v>
      </c>
      <c r="B278">
        <v>341.7259216308594</v>
      </c>
      <c r="E278">
        <v>362.667</v>
      </c>
      <c r="F278">
        <v>355.80615234375</v>
      </c>
    </row>
    <row r="279" spans="1:6">
      <c r="A279">
        <v>363.664</v>
      </c>
      <c r="B279">
        <v>350.7085266113281</v>
      </c>
      <c r="E279">
        <v>355.256</v>
      </c>
      <c r="F279">
        <v>355.1785888671875</v>
      </c>
    </row>
    <row r="280" spans="1:6">
      <c r="A280">
        <v>361.706</v>
      </c>
      <c r="B280">
        <v>361.8497009277344</v>
      </c>
      <c r="E280">
        <v>360.171</v>
      </c>
      <c r="F280">
        <v>357.1722106933594</v>
      </c>
    </row>
    <row r="281" spans="1:6">
      <c r="A281">
        <v>357.493</v>
      </c>
      <c r="B281">
        <v>355.9303283691406</v>
      </c>
      <c r="E281">
        <v>329.924</v>
      </c>
      <c r="F281">
        <v>352.6626586914062</v>
      </c>
    </row>
    <row r="282" spans="1:6">
      <c r="A282">
        <v>336.053</v>
      </c>
      <c r="B282">
        <v>360.7120056152344</v>
      </c>
      <c r="E282">
        <v>358.12</v>
      </c>
      <c r="F282">
        <v>354.0987548828125</v>
      </c>
    </row>
    <row r="283" spans="1:6">
      <c r="A283">
        <v>339.996</v>
      </c>
      <c r="B283">
        <v>341.6695556640625</v>
      </c>
      <c r="E283">
        <v>337.008</v>
      </c>
      <c r="F283">
        <v>351.994873046875</v>
      </c>
    </row>
    <row r="284" spans="1:6">
      <c r="A284">
        <v>335.395</v>
      </c>
      <c r="B284">
        <v>354.5766296386719</v>
      </c>
      <c r="E284">
        <v>360.773</v>
      </c>
      <c r="F284">
        <v>355.2820129394531</v>
      </c>
    </row>
    <row r="285" spans="1:6">
      <c r="A285">
        <v>349.604</v>
      </c>
      <c r="B285">
        <v>352.6863403320312</v>
      </c>
      <c r="E285">
        <v>341.018</v>
      </c>
      <c r="F285">
        <v>341.336181640625</v>
      </c>
    </row>
    <row r="286" spans="1:6">
      <c r="A286">
        <v>355.917</v>
      </c>
      <c r="B286">
        <v>354.9984130859375</v>
      </c>
      <c r="E286">
        <v>357.47</v>
      </c>
      <c r="F286">
        <v>355.8980712890625</v>
      </c>
    </row>
    <row r="287" spans="1:6">
      <c r="A287">
        <v>335.417</v>
      </c>
      <c r="B287">
        <v>354.6730346679688</v>
      </c>
      <c r="E287">
        <v>361.186</v>
      </c>
      <c r="F287">
        <v>352.6615600585938</v>
      </c>
    </row>
    <row r="288" spans="1:6">
      <c r="A288">
        <v>357.439</v>
      </c>
      <c r="B288">
        <v>343.7119750976562</v>
      </c>
      <c r="E288">
        <v>355.441</v>
      </c>
      <c r="F288">
        <v>361.0989379882812</v>
      </c>
    </row>
    <row r="289" spans="1:6">
      <c r="A289">
        <v>341.739</v>
      </c>
      <c r="B289">
        <v>341.3738098144531</v>
      </c>
      <c r="E289">
        <v>339.058</v>
      </c>
      <c r="F289">
        <v>349.281982421875</v>
      </c>
    </row>
    <row r="290" spans="1:6">
      <c r="A290">
        <v>357.213</v>
      </c>
      <c r="B290">
        <v>354.75341796875</v>
      </c>
      <c r="E290">
        <v>355.429</v>
      </c>
      <c r="F290">
        <v>353.1190795898438</v>
      </c>
    </row>
    <row r="291" spans="1:6">
      <c r="A291">
        <v>340.04</v>
      </c>
      <c r="B291">
        <v>355.2764282226562</v>
      </c>
      <c r="E291">
        <v>338.012</v>
      </c>
      <c r="F291">
        <v>355.5282287597656</v>
      </c>
    </row>
    <row r="292" spans="1:6">
      <c r="A292">
        <v>343.527</v>
      </c>
      <c r="B292">
        <v>352.694091796875</v>
      </c>
      <c r="E292">
        <v>354.238</v>
      </c>
      <c r="F292">
        <v>357.3008117675781</v>
      </c>
    </row>
    <row r="293" spans="1:6">
      <c r="A293">
        <v>360.308</v>
      </c>
      <c r="B293">
        <v>360.6184387207031</v>
      </c>
      <c r="E293">
        <v>338.571</v>
      </c>
      <c r="F293">
        <v>339.571044921875</v>
      </c>
    </row>
    <row r="294" spans="1:6">
      <c r="A294">
        <v>361.086</v>
      </c>
      <c r="B294">
        <v>355.8403930664062</v>
      </c>
      <c r="E294">
        <v>360.216</v>
      </c>
      <c r="F294">
        <v>358.1341857910156</v>
      </c>
    </row>
    <row r="295" spans="1:6">
      <c r="A295">
        <v>341.48</v>
      </c>
      <c r="B295">
        <v>341.3202209472656</v>
      </c>
      <c r="E295">
        <v>357.954</v>
      </c>
      <c r="F295">
        <v>355.8980712890625</v>
      </c>
    </row>
    <row r="296" spans="1:6">
      <c r="A296">
        <v>341.07</v>
      </c>
      <c r="B296">
        <v>342.1695251464844</v>
      </c>
      <c r="E296">
        <v>358.276</v>
      </c>
      <c r="F296">
        <v>355.6773681640625</v>
      </c>
    </row>
    <row r="297" spans="1:6">
      <c r="A297">
        <v>365.905</v>
      </c>
      <c r="B297">
        <v>361.9031982421875</v>
      </c>
      <c r="E297">
        <v>357.831</v>
      </c>
      <c r="F297">
        <v>355.2820129394531</v>
      </c>
    </row>
    <row r="298" spans="1:6">
      <c r="A298">
        <v>337.257</v>
      </c>
      <c r="B298">
        <v>353.2532043457031</v>
      </c>
      <c r="E298">
        <v>337.411</v>
      </c>
      <c r="F298">
        <v>342.1275634765625</v>
      </c>
    </row>
    <row r="299" spans="1:6">
      <c r="A299">
        <v>329.051</v>
      </c>
      <c r="B299">
        <v>341.3648071289062</v>
      </c>
      <c r="E299">
        <v>361.939</v>
      </c>
      <c r="F299">
        <v>341.3205871582031</v>
      </c>
    </row>
    <row r="300" spans="1:6">
      <c r="A300">
        <v>363.446</v>
      </c>
      <c r="B300">
        <v>355.8980712890625</v>
      </c>
      <c r="E300">
        <v>355.907</v>
      </c>
      <c r="F300">
        <v>341.3357543945312</v>
      </c>
    </row>
    <row r="301" spans="1:6">
      <c r="A301">
        <v>357.656</v>
      </c>
      <c r="B301">
        <v>354.9321594238281</v>
      </c>
      <c r="E301">
        <v>337.046</v>
      </c>
      <c r="F301">
        <v>355.8980712890625</v>
      </c>
    </row>
    <row r="302" spans="1:6">
      <c r="A302">
        <v>331.017</v>
      </c>
      <c r="B302">
        <v>341.36328125</v>
      </c>
      <c r="E302">
        <v>360.566</v>
      </c>
      <c r="F302">
        <v>352.6323547363281</v>
      </c>
    </row>
    <row r="303" spans="1:6">
      <c r="A303">
        <v>358.922</v>
      </c>
      <c r="B303">
        <v>357.3400268554688</v>
      </c>
      <c r="E303">
        <v>357.296</v>
      </c>
      <c r="F303">
        <v>355.2820129394531</v>
      </c>
    </row>
    <row r="304" spans="1:6">
      <c r="A304">
        <v>357.302</v>
      </c>
      <c r="B304">
        <v>357.4340515136719</v>
      </c>
      <c r="E304">
        <v>339.933</v>
      </c>
      <c r="F304">
        <v>341.6068115234375</v>
      </c>
    </row>
    <row r="305" spans="1:6">
      <c r="A305">
        <v>355.817</v>
      </c>
      <c r="B305">
        <v>353.407470703125</v>
      </c>
      <c r="E305">
        <v>341.524</v>
      </c>
      <c r="F305">
        <v>342.171142578125</v>
      </c>
    </row>
    <row r="306" spans="1:6">
      <c r="A306">
        <v>342.843</v>
      </c>
      <c r="B306">
        <v>341.3202514648438</v>
      </c>
      <c r="E306">
        <v>338.445</v>
      </c>
      <c r="F306">
        <v>353.6258239746094</v>
      </c>
    </row>
    <row r="307" spans="1:6">
      <c r="A307">
        <v>358.06</v>
      </c>
      <c r="B307">
        <v>353.5250549316406</v>
      </c>
      <c r="E307">
        <v>340.314</v>
      </c>
      <c r="F307">
        <v>341.3201599121094</v>
      </c>
    </row>
    <row r="308" spans="1:6">
      <c r="A308">
        <v>337.341</v>
      </c>
      <c r="B308">
        <v>353.1478576660156</v>
      </c>
      <c r="E308">
        <v>335.753</v>
      </c>
      <c r="F308">
        <v>352.66748046875</v>
      </c>
    </row>
    <row r="309" spans="1:6">
      <c r="A309">
        <v>340.29</v>
      </c>
      <c r="B309">
        <v>341.3206787109375</v>
      </c>
      <c r="E309">
        <v>362.001</v>
      </c>
      <c r="F309">
        <v>355.8883972167969</v>
      </c>
    </row>
    <row r="310" spans="1:6">
      <c r="A310">
        <v>355.215</v>
      </c>
      <c r="B310">
        <v>352.7911987304688</v>
      </c>
      <c r="E310">
        <v>358.554</v>
      </c>
      <c r="F310">
        <v>355.7908935546875</v>
      </c>
    </row>
    <row r="311" spans="1:6">
      <c r="A311">
        <v>337.762</v>
      </c>
      <c r="B311">
        <v>349.0825500488281</v>
      </c>
      <c r="E311">
        <v>358.201</v>
      </c>
      <c r="F311">
        <v>355.0910034179688</v>
      </c>
    </row>
    <row r="312" spans="1:6">
      <c r="A312">
        <v>357.64</v>
      </c>
      <c r="B312">
        <v>354.5949096679688</v>
      </c>
      <c r="E312">
        <v>341.181</v>
      </c>
      <c r="F312">
        <v>351.1581115722656</v>
      </c>
    </row>
    <row r="313" spans="1:6">
      <c r="A313">
        <v>341.016</v>
      </c>
      <c r="B313">
        <v>342.3158264160156</v>
      </c>
      <c r="E313">
        <v>338.345</v>
      </c>
      <c r="F313">
        <v>342.1268310546875</v>
      </c>
    </row>
    <row r="314" spans="1:6">
      <c r="A314">
        <v>339.872</v>
      </c>
      <c r="B314">
        <v>341.3201599121094</v>
      </c>
      <c r="E314">
        <v>360.231</v>
      </c>
      <c r="F314">
        <v>339.4950866699219</v>
      </c>
    </row>
    <row r="315" spans="1:6">
      <c r="A315">
        <v>359.123</v>
      </c>
      <c r="B315">
        <v>356.9203491210938</v>
      </c>
      <c r="E315">
        <v>341.132</v>
      </c>
      <c r="F315">
        <v>355.8980102539062</v>
      </c>
    </row>
    <row r="316" spans="1:6">
      <c r="A316">
        <v>341.376</v>
      </c>
      <c r="B316">
        <v>341.3213195800781</v>
      </c>
      <c r="E316">
        <v>360.198</v>
      </c>
      <c r="F316">
        <v>350.7125854492188</v>
      </c>
    </row>
    <row r="317" spans="1:6">
      <c r="A317">
        <v>331.472</v>
      </c>
      <c r="B317">
        <v>341.33740234375</v>
      </c>
      <c r="E317">
        <v>358.898</v>
      </c>
      <c r="F317">
        <v>355.8980712890625</v>
      </c>
    </row>
    <row r="318" spans="1:6">
      <c r="A318">
        <v>338.157</v>
      </c>
      <c r="B318">
        <v>339.4271850585938</v>
      </c>
      <c r="E318">
        <v>361.715</v>
      </c>
      <c r="F318">
        <v>360.9621887207031</v>
      </c>
    </row>
    <row r="319" spans="1:6">
      <c r="A319">
        <v>363.234</v>
      </c>
      <c r="B319">
        <v>361.8963012695312</v>
      </c>
      <c r="E319">
        <v>337.699</v>
      </c>
      <c r="F319">
        <v>359.0970458984375</v>
      </c>
    </row>
    <row r="320" spans="1:6">
      <c r="A320">
        <v>356.788</v>
      </c>
      <c r="B320">
        <v>357.9988708496094</v>
      </c>
      <c r="E320">
        <v>358.346</v>
      </c>
      <c r="F320">
        <v>355.0908813476562</v>
      </c>
    </row>
    <row r="321" spans="1:6">
      <c r="A321">
        <v>356.031</v>
      </c>
      <c r="B321">
        <v>355.0910339355469</v>
      </c>
      <c r="E321">
        <v>361.934</v>
      </c>
      <c r="F321">
        <v>360.2667846679688</v>
      </c>
    </row>
    <row r="322" spans="1:6">
      <c r="A322">
        <v>344.689</v>
      </c>
      <c r="B322">
        <v>341.3382568359375</v>
      </c>
      <c r="E322">
        <v>337.824</v>
      </c>
      <c r="F322">
        <v>349.3121643066406</v>
      </c>
    </row>
    <row r="323" spans="1:6">
      <c r="A323">
        <v>337.495</v>
      </c>
      <c r="B323">
        <v>361.9031677246094</v>
      </c>
      <c r="E323">
        <v>360.004</v>
      </c>
      <c r="F323">
        <v>341.3204650878906</v>
      </c>
    </row>
    <row r="324" spans="1:6">
      <c r="A324">
        <v>354.895</v>
      </c>
      <c r="B324">
        <v>341.3534240722656</v>
      </c>
      <c r="E324">
        <v>358.337</v>
      </c>
      <c r="F324">
        <v>355.3755798339844</v>
      </c>
    </row>
    <row r="325" spans="1:6">
      <c r="A325">
        <v>341.779</v>
      </c>
      <c r="B325">
        <v>350.7071228027344</v>
      </c>
      <c r="E325">
        <v>357.343</v>
      </c>
      <c r="F325">
        <v>355.0909423828125</v>
      </c>
    </row>
    <row r="326" spans="1:6">
      <c r="A326">
        <v>356.161</v>
      </c>
      <c r="B326">
        <v>355.0928955078125</v>
      </c>
      <c r="E326">
        <v>359.278</v>
      </c>
      <c r="F326">
        <v>357.5891723632812</v>
      </c>
    </row>
    <row r="327" spans="1:6">
      <c r="A327">
        <v>361.897</v>
      </c>
      <c r="B327">
        <v>361.8936157226562</v>
      </c>
      <c r="E327">
        <v>338.194</v>
      </c>
      <c r="F327">
        <v>341.4898986816406</v>
      </c>
    </row>
    <row r="328" spans="1:6">
      <c r="A328">
        <v>356.899</v>
      </c>
      <c r="B328">
        <v>355.94921875</v>
      </c>
      <c r="E328">
        <v>338.704</v>
      </c>
      <c r="F328">
        <v>341.6710205078125</v>
      </c>
    </row>
    <row r="329" spans="1:6">
      <c r="A329">
        <v>356.552</v>
      </c>
      <c r="B329">
        <v>355.1859436035156</v>
      </c>
      <c r="E329">
        <v>356.934</v>
      </c>
      <c r="F329">
        <v>340.912109375</v>
      </c>
    </row>
    <row r="330" spans="1:6">
      <c r="A330">
        <v>357.663</v>
      </c>
      <c r="B330">
        <v>353.3105773925781</v>
      </c>
      <c r="E330">
        <v>361.674</v>
      </c>
      <c r="F330">
        <v>361.8315734863281</v>
      </c>
    </row>
    <row r="331" spans="1:6">
      <c r="A331">
        <v>357.158</v>
      </c>
      <c r="B331">
        <v>355.8980407714844</v>
      </c>
      <c r="E331">
        <v>363.748</v>
      </c>
      <c r="F331">
        <v>361.8701171875</v>
      </c>
    </row>
    <row r="332" spans="1:6">
      <c r="A332">
        <v>340.817</v>
      </c>
      <c r="B332">
        <v>343.5817260742188</v>
      </c>
      <c r="E332">
        <v>359.87</v>
      </c>
      <c r="F332">
        <v>350.7068786621094</v>
      </c>
    </row>
    <row r="333" spans="1:6">
      <c r="A333">
        <v>356.202</v>
      </c>
      <c r="B333">
        <v>354.3058166503906</v>
      </c>
      <c r="E333">
        <v>349.411</v>
      </c>
      <c r="F333">
        <v>344.9682922363281</v>
      </c>
    </row>
    <row r="334" spans="1:6">
      <c r="A334">
        <v>338.954</v>
      </c>
      <c r="B334">
        <v>354.3787841796875</v>
      </c>
      <c r="E334">
        <v>359.566</v>
      </c>
      <c r="F334">
        <v>352.6626586914062</v>
      </c>
    </row>
    <row r="335" spans="1:6">
      <c r="A335">
        <v>358.885</v>
      </c>
      <c r="B335">
        <v>353.5694580078125</v>
      </c>
      <c r="E335">
        <v>355.362</v>
      </c>
      <c r="F335">
        <v>355.9081420898438</v>
      </c>
    </row>
    <row r="336" spans="1:6">
      <c r="A336">
        <v>356.374</v>
      </c>
      <c r="B336">
        <v>354.2889404296875</v>
      </c>
      <c r="E336">
        <v>337.491</v>
      </c>
      <c r="F336">
        <v>353.5639038085938</v>
      </c>
    </row>
    <row r="337" spans="1:6">
      <c r="A337">
        <v>355.673</v>
      </c>
      <c r="B337">
        <v>353.8733825683594</v>
      </c>
      <c r="E337">
        <v>357.456</v>
      </c>
      <c r="F337">
        <v>355.2820129394531</v>
      </c>
    </row>
    <row r="338" spans="1:6">
      <c r="A338">
        <v>316.115</v>
      </c>
      <c r="B338">
        <v>355.9552612304688</v>
      </c>
      <c r="E338">
        <v>358.216</v>
      </c>
      <c r="F338">
        <v>355.8961486816406</v>
      </c>
    </row>
    <row r="339" spans="1:6">
      <c r="A339">
        <v>355.908</v>
      </c>
      <c r="B339">
        <v>354.7646179199219</v>
      </c>
      <c r="E339">
        <v>359.052</v>
      </c>
      <c r="F339">
        <v>355.8244018554688</v>
      </c>
    </row>
    <row r="340" spans="1:6">
      <c r="A340">
        <v>356.198</v>
      </c>
      <c r="B340">
        <v>352.8727722167969</v>
      </c>
      <c r="E340">
        <v>356.095</v>
      </c>
      <c r="F340">
        <v>355.8975524902344</v>
      </c>
    </row>
    <row r="341" spans="1:6">
      <c r="A341">
        <v>355.834</v>
      </c>
      <c r="B341">
        <v>353.5916137695312</v>
      </c>
      <c r="E341">
        <v>339.052</v>
      </c>
      <c r="F341">
        <v>361.9031982421875</v>
      </c>
    </row>
    <row r="342" spans="1:6">
      <c r="A342">
        <v>337.608</v>
      </c>
      <c r="B342">
        <v>339.4283447265625</v>
      </c>
      <c r="E342">
        <v>330.744</v>
      </c>
      <c r="F342">
        <v>354.7021179199219</v>
      </c>
    </row>
    <row r="343" spans="1:6">
      <c r="A343">
        <v>337.426</v>
      </c>
      <c r="B343">
        <v>355.7962341308594</v>
      </c>
      <c r="E343">
        <v>357.722</v>
      </c>
      <c r="F343">
        <v>351.3917846679688</v>
      </c>
    </row>
    <row r="344" spans="1:6">
      <c r="A344">
        <v>337.504</v>
      </c>
      <c r="B344">
        <v>355.2030944824219</v>
      </c>
      <c r="E344">
        <v>360.362</v>
      </c>
      <c r="F344">
        <v>341.3223266601562</v>
      </c>
    </row>
    <row r="345" spans="1:6">
      <c r="A345">
        <v>339.634</v>
      </c>
      <c r="B345">
        <v>350.8326721191406</v>
      </c>
      <c r="E345">
        <v>359.869</v>
      </c>
      <c r="F345">
        <v>355.8980712890625</v>
      </c>
    </row>
    <row r="346" spans="1:6">
      <c r="A346">
        <v>362.326</v>
      </c>
      <c r="B346">
        <v>355.1277160644531</v>
      </c>
      <c r="E346">
        <v>338.575</v>
      </c>
      <c r="F346">
        <v>339.4280090332031</v>
      </c>
    </row>
    <row r="347" spans="1:6">
      <c r="A347">
        <v>360.557</v>
      </c>
      <c r="B347">
        <v>355.4717407226562</v>
      </c>
      <c r="E347">
        <v>357.671</v>
      </c>
      <c r="F347">
        <v>352.6626586914062</v>
      </c>
    </row>
    <row r="348" spans="1:6">
      <c r="A348">
        <v>327.591</v>
      </c>
      <c r="B348">
        <v>355.32861328125</v>
      </c>
      <c r="E348">
        <v>341.086</v>
      </c>
      <c r="F348">
        <v>354.050048828125</v>
      </c>
    </row>
    <row r="349" spans="1:6">
      <c r="A349">
        <v>336.42</v>
      </c>
      <c r="B349">
        <v>355.2699584960938</v>
      </c>
      <c r="E349">
        <v>356.519</v>
      </c>
      <c r="F349">
        <v>353.0408935546875</v>
      </c>
    </row>
    <row r="350" spans="1:6">
      <c r="A350">
        <v>355.551</v>
      </c>
      <c r="B350">
        <v>355.8980712890625</v>
      </c>
      <c r="E350">
        <v>364.682</v>
      </c>
      <c r="F350">
        <v>355.8980712890625</v>
      </c>
    </row>
    <row r="351" spans="1:6">
      <c r="A351">
        <v>360.156</v>
      </c>
      <c r="B351">
        <v>358.7430114746094</v>
      </c>
      <c r="E351">
        <v>339.444</v>
      </c>
      <c r="F351">
        <v>355.0987854003906</v>
      </c>
    </row>
    <row r="352" spans="1:6">
      <c r="A352">
        <v>337.453</v>
      </c>
      <c r="B352">
        <v>355.8980712890625</v>
      </c>
      <c r="E352">
        <v>359.806</v>
      </c>
      <c r="F352">
        <v>360.2298889160156</v>
      </c>
    </row>
    <row r="353" spans="1:6">
      <c r="A353">
        <v>355.454</v>
      </c>
      <c r="B353">
        <v>355.1195068359375</v>
      </c>
      <c r="E353">
        <v>358.659</v>
      </c>
      <c r="F353">
        <v>353.2232666015625</v>
      </c>
    </row>
    <row r="354" spans="1:6">
      <c r="A354">
        <v>355.97</v>
      </c>
      <c r="B354">
        <v>355.5830993652344</v>
      </c>
      <c r="E354">
        <v>358.785</v>
      </c>
      <c r="F354">
        <v>353.422607421875</v>
      </c>
    </row>
    <row r="355" spans="1:6">
      <c r="A355">
        <v>358.888</v>
      </c>
      <c r="B355">
        <v>355.9403381347656</v>
      </c>
      <c r="E355">
        <v>358.318</v>
      </c>
      <c r="F355">
        <v>352.6626586914062</v>
      </c>
    </row>
    <row r="356" spans="1:6">
      <c r="A356">
        <v>359.055</v>
      </c>
      <c r="B356">
        <v>357.4684143066406</v>
      </c>
      <c r="E356">
        <v>351.505</v>
      </c>
      <c r="F356">
        <v>342.6672973632812</v>
      </c>
    </row>
    <row r="357" spans="1:6">
      <c r="A357">
        <v>339.192</v>
      </c>
      <c r="B357">
        <v>355.107177734375</v>
      </c>
      <c r="E357">
        <v>341.207</v>
      </c>
      <c r="F357">
        <v>351.9712829589844</v>
      </c>
    </row>
    <row r="358" spans="1:6">
      <c r="A358">
        <v>337.206</v>
      </c>
      <c r="B358">
        <v>355.4236755371094</v>
      </c>
      <c r="E358">
        <v>355.419</v>
      </c>
      <c r="F358">
        <v>354.25634765625</v>
      </c>
    </row>
    <row r="359" spans="1:6">
      <c r="A359">
        <v>361.951</v>
      </c>
      <c r="B359">
        <v>358.9094848632812</v>
      </c>
      <c r="E359">
        <v>362.607</v>
      </c>
      <c r="F359">
        <v>341.3201599121094</v>
      </c>
    </row>
    <row r="360" spans="1:6">
      <c r="A360">
        <v>337.216</v>
      </c>
      <c r="B360">
        <v>341.3462829589844</v>
      </c>
      <c r="E360">
        <v>358</v>
      </c>
      <c r="F360">
        <v>355.893798828125</v>
      </c>
    </row>
    <row r="361" spans="1:6">
      <c r="A361">
        <v>358.958</v>
      </c>
      <c r="B361">
        <v>355.5714111328125</v>
      </c>
      <c r="E361">
        <v>357.058</v>
      </c>
      <c r="F361">
        <v>350.0802001953125</v>
      </c>
    </row>
    <row r="362" spans="1:6">
      <c r="A362">
        <v>335.727</v>
      </c>
      <c r="B362">
        <v>352.6626281738281</v>
      </c>
      <c r="E362">
        <v>360.486</v>
      </c>
      <c r="F362">
        <v>341.3201599121094</v>
      </c>
    </row>
    <row r="363" spans="1:6">
      <c r="A363">
        <v>356.367</v>
      </c>
      <c r="B363">
        <v>341.7188110351562</v>
      </c>
      <c r="E363">
        <v>339.161</v>
      </c>
      <c r="F363">
        <v>356.03466796875</v>
      </c>
    </row>
    <row r="364" spans="1:6">
      <c r="A364">
        <v>336.641</v>
      </c>
      <c r="B364">
        <v>352.7063598632812</v>
      </c>
      <c r="E364">
        <v>357.885</v>
      </c>
      <c r="F364">
        <v>356.6371765136719</v>
      </c>
    </row>
    <row r="365" spans="1:6">
      <c r="A365">
        <v>357.807</v>
      </c>
      <c r="B365">
        <v>352.6626892089844</v>
      </c>
      <c r="E365">
        <v>357.167</v>
      </c>
      <c r="F365">
        <v>347.3220825195312</v>
      </c>
    </row>
    <row r="366" spans="1:6">
      <c r="A366">
        <v>362.359</v>
      </c>
      <c r="B366">
        <v>357.989990234375</v>
      </c>
      <c r="E366">
        <v>355.341</v>
      </c>
      <c r="F366">
        <v>355.2963256835938</v>
      </c>
    </row>
    <row r="367" spans="1:6">
      <c r="A367">
        <v>358.072</v>
      </c>
      <c r="B367">
        <v>357.3724365234375</v>
      </c>
      <c r="E367">
        <v>341.308</v>
      </c>
      <c r="F367">
        <v>341.2367553710938</v>
      </c>
    </row>
    <row r="368" spans="1:6">
      <c r="A368">
        <v>355.732</v>
      </c>
      <c r="B368">
        <v>355.5266723632812</v>
      </c>
      <c r="E368">
        <v>357.824</v>
      </c>
      <c r="F368">
        <v>357.8385620117188</v>
      </c>
    </row>
    <row r="369" spans="1:6">
      <c r="A369">
        <v>357.811</v>
      </c>
      <c r="B369">
        <v>349.2704772949219</v>
      </c>
      <c r="E369">
        <v>349.469</v>
      </c>
      <c r="F369">
        <v>352.6626892089844</v>
      </c>
    </row>
    <row r="370" spans="1:6">
      <c r="A370">
        <v>358.263</v>
      </c>
      <c r="B370">
        <v>352.9607543945312</v>
      </c>
      <c r="E370">
        <v>356.359</v>
      </c>
      <c r="F370">
        <v>353.6499633789062</v>
      </c>
    </row>
    <row r="371" spans="1:6">
      <c r="A371">
        <v>355.818</v>
      </c>
      <c r="B371">
        <v>355.54052734375</v>
      </c>
      <c r="E371">
        <v>338.225</v>
      </c>
      <c r="F371">
        <v>355.091064453125</v>
      </c>
    </row>
    <row r="372" spans="1:6">
      <c r="A372">
        <v>352.188</v>
      </c>
      <c r="B372">
        <v>354.4670104980469</v>
      </c>
      <c r="E372">
        <v>360.089</v>
      </c>
      <c r="F372">
        <v>355.8531494140625</v>
      </c>
    </row>
    <row r="373" spans="1:6">
      <c r="A373">
        <v>358.797</v>
      </c>
      <c r="B373">
        <v>357.9647216796875</v>
      </c>
      <c r="E373">
        <v>361.227</v>
      </c>
      <c r="F373">
        <v>350.7068786621094</v>
      </c>
    </row>
    <row r="374" spans="1:6">
      <c r="A374">
        <v>341.265</v>
      </c>
      <c r="B374">
        <v>349.3957824707031</v>
      </c>
      <c r="E374">
        <v>356.028</v>
      </c>
      <c r="F374">
        <v>362.4208679199219</v>
      </c>
    </row>
    <row r="375" spans="1:6">
      <c r="A375">
        <v>337.686</v>
      </c>
      <c r="B375">
        <v>341.32373046875</v>
      </c>
      <c r="E375">
        <v>337.43</v>
      </c>
      <c r="F375">
        <v>337.8050537109375</v>
      </c>
    </row>
    <row r="376" spans="1:6">
      <c r="A376">
        <v>356.406</v>
      </c>
      <c r="B376">
        <v>355.8958435058594</v>
      </c>
      <c r="E376">
        <v>337.869</v>
      </c>
      <c r="F376">
        <v>347.4075012207031</v>
      </c>
    </row>
    <row r="377" spans="1:6">
      <c r="A377">
        <v>358.114</v>
      </c>
      <c r="B377">
        <v>359.7930297851562</v>
      </c>
      <c r="E377">
        <v>359.668</v>
      </c>
      <c r="F377">
        <v>355.2817993164062</v>
      </c>
    </row>
    <row r="378" spans="1:6">
      <c r="A378">
        <v>335.83</v>
      </c>
      <c r="B378">
        <v>361.8228149414062</v>
      </c>
      <c r="E378">
        <v>357.46</v>
      </c>
      <c r="F378">
        <v>356.7135314941406</v>
      </c>
    </row>
    <row r="379" spans="1:6">
      <c r="A379">
        <v>357.62</v>
      </c>
      <c r="B379">
        <v>352.6815490722656</v>
      </c>
      <c r="E379">
        <v>357.552</v>
      </c>
      <c r="F379">
        <v>352.8641662597656</v>
      </c>
    </row>
    <row r="380" spans="1:6">
      <c r="A380">
        <v>357.096</v>
      </c>
      <c r="B380">
        <v>355.2882995605469</v>
      </c>
      <c r="E380">
        <v>361.739</v>
      </c>
      <c r="F380">
        <v>355.8980712890625</v>
      </c>
    </row>
    <row r="381" spans="1:6">
      <c r="A381">
        <v>341.831</v>
      </c>
      <c r="B381">
        <v>340.6389770507812</v>
      </c>
      <c r="E381">
        <v>340.362</v>
      </c>
      <c r="F381">
        <v>341.3641357421875</v>
      </c>
    </row>
    <row r="382" spans="1:6">
      <c r="A382">
        <v>349.039</v>
      </c>
      <c r="B382">
        <v>352.6639099121094</v>
      </c>
      <c r="E382">
        <v>361.698</v>
      </c>
      <c r="F382">
        <v>355.2820129394531</v>
      </c>
    </row>
    <row r="383" spans="1:6">
      <c r="A383">
        <v>335.198</v>
      </c>
      <c r="B383">
        <v>352.6668701171875</v>
      </c>
      <c r="E383">
        <v>357.528</v>
      </c>
      <c r="F383">
        <v>345.994384765625</v>
      </c>
    </row>
    <row r="384" spans="1:6">
      <c r="A384">
        <v>335.633</v>
      </c>
      <c r="B384">
        <v>338.002197265625</v>
      </c>
      <c r="E384">
        <v>356.398</v>
      </c>
      <c r="F384">
        <v>355.179931640625</v>
      </c>
    </row>
    <row r="385" spans="1:6">
      <c r="A385">
        <v>337.327</v>
      </c>
      <c r="B385">
        <v>341.3233337402344</v>
      </c>
      <c r="E385">
        <v>339.558</v>
      </c>
      <c r="F385">
        <v>356.5599365234375</v>
      </c>
    </row>
    <row r="386" spans="1:6">
      <c r="A386">
        <v>360.787</v>
      </c>
      <c r="B386">
        <v>355.9704284667969</v>
      </c>
      <c r="E386">
        <v>355.781</v>
      </c>
      <c r="F386">
        <v>352.6846313476562</v>
      </c>
    </row>
    <row r="387" spans="1:6">
      <c r="A387">
        <v>362.205</v>
      </c>
      <c r="B387">
        <v>355.7908935546875</v>
      </c>
      <c r="E387">
        <v>357.594</v>
      </c>
      <c r="F387">
        <v>355.2841491699219</v>
      </c>
    </row>
    <row r="388" spans="1:6">
      <c r="A388">
        <v>362.973</v>
      </c>
      <c r="B388">
        <v>355.8980712890625</v>
      </c>
      <c r="E388">
        <v>338.53</v>
      </c>
      <c r="F388">
        <v>350.9337768554688</v>
      </c>
    </row>
    <row r="389" spans="1:6">
      <c r="A389">
        <v>344.22</v>
      </c>
      <c r="B389">
        <v>341.2882385253906</v>
      </c>
      <c r="E389">
        <v>355.889</v>
      </c>
      <c r="F389">
        <v>349.6708679199219</v>
      </c>
    </row>
    <row r="390" spans="1:6">
      <c r="A390">
        <v>360.125</v>
      </c>
      <c r="B390">
        <v>355.8980712890625</v>
      </c>
      <c r="E390">
        <v>360.619</v>
      </c>
      <c r="F390">
        <v>350.7138366699219</v>
      </c>
    </row>
    <row r="391" spans="1:6">
      <c r="A391">
        <v>357.158</v>
      </c>
      <c r="B391">
        <v>341.3201599121094</v>
      </c>
      <c r="E391">
        <v>358.885</v>
      </c>
      <c r="F391">
        <v>341.3257141113281</v>
      </c>
    </row>
    <row r="392" spans="1:6">
      <c r="A392">
        <v>355.241</v>
      </c>
      <c r="B392">
        <v>355.7908935546875</v>
      </c>
      <c r="E392">
        <v>358.955</v>
      </c>
      <c r="F392">
        <v>355.8980712890625</v>
      </c>
    </row>
    <row r="393" spans="1:6">
      <c r="A393">
        <v>360.616</v>
      </c>
      <c r="B393">
        <v>355.5733642578125</v>
      </c>
    </row>
    <row r="394" spans="1:6">
      <c r="A394">
        <v>356.275</v>
      </c>
      <c r="B394">
        <v>352.6744689941406</v>
      </c>
    </row>
    <row r="395" spans="1:6">
      <c r="A395">
        <v>359.338</v>
      </c>
      <c r="B395">
        <v>341.3201599121094</v>
      </c>
    </row>
    <row r="396" spans="1:6">
      <c r="A396">
        <v>356.103</v>
      </c>
      <c r="B396">
        <v>341.8908996582031</v>
      </c>
    </row>
    <row r="397" spans="1:6">
      <c r="A397">
        <v>356.987</v>
      </c>
      <c r="B397">
        <v>353.9583129882812</v>
      </c>
    </row>
    <row r="398" spans="1:6">
      <c r="A398">
        <v>357.685</v>
      </c>
      <c r="B398">
        <v>347.4085998535156</v>
      </c>
    </row>
    <row r="399" spans="1:6">
      <c r="A399">
        <v>341.651</v>
      </c>
      <c r="B399">
        <v>341.3241271972656</v>
      </c>
    </row>
    <row r="400" spans="1:6">
      <c r="A400">
        <v>361.404</v>
      </c>
      <c r="B400">
        <v>355.8980712890625</v>
      </c>
    </row>
    <row r="401" spans="1:2">
      <c r="A401">
        <v>355.685</v>
      </c>
      <c r="B401">
        <v>355.8974609375</v>
      </c>
    </row>
    <row r="402" spans="1:2">
      <c r="A402">
        <v>358.116</v>
      </c>
      <c r="B402">
        <v>352.6927185058594</v>
      </c>
    </row>
    <row r="403" spans="1:2">
      <c r="A403">
        <v>337.888</v>
      </c>
      <c r="B403">
        <v>353.9350891113281</v>
      </c>
    </row>
    <row r="404" spans="1:2">
      <c r="A404">
        <v>358.074</v>
      </c>
      <c r="B404">
        <v>352.6626586914062</v>
      </c>
    </row>
    <row r="405" spans="1:2">
      <c r="A405">
        <v>341.681</v>
      </c>
      <c r="B405">
        <v>351.4239196777344</v>
      </c>
    </row>
    <row r="406" spans="1:2">
      <c r="A406">
        <v>356.409</v>
      </c>
      <c r="B406">
        <v>356.4832458496094</v>
      </c>
    </row>
    <row r="407" spans="1:2">
      <c r="A407">
        <v>342.311</v>
      </c>
      <c r="B407">
        <v>341.9864807128906</v>
      </c>
    </row>
    <row r="408" spans="1:2">
      <c r="A408">
        <v>355.498</v>
      </c>
      <c r="B408">
        <v>350.1230163574219</v>
      </c>
    </row>
    <row r="409" spans="1:2">
      <c r="A409">
        <v>358.793</v>
      </c>
      <c r="B409">
        <v>341.3201599121094</v>
      </c>
    </row>
    <row r="410" spans="1:2">
      <c r="A410">
        <v>358.425</v>
      </c>
      <c r="B410">
        <v>355.9613037109375</v>
      </c>
    </row>
    <row r="411" spans="1:2">
      <c r="A411">
        <v>357.316</v>
      </c>
      <c r="B411">
        <v>356.7182312011719</v>
      </c>
    </row>
    <row r="412" spans="1:2">
      <c r="A412">
        <v>358.729</v>
      </c>
      <c r="B412">
        <v>355.802001953125</v>
      </c>
    </row>
    <row r="413" spans="1:2">
      <c r="A413">
        <v>343.445</v>
      </c>
      <c r="B413">
        <v>341.3661193847656</v>
      </c>
    </row>
    <row r="414" spans="1:2">
      <c r="A414">
        <v>357.909</v>
      </c>
      <c r="B414">
        <v>350.7782287597656</v>
      </c>
    </row>
    <row r="415" spans="1:2">
      <c r="A415">
        <v>360.391</v>
      </c>
      <c r="B415">
        <v>357.4365539550781</v>
      </c>
    </row>
    <row r="416" spans="1:2">
      <c r="A416">
        <v>353.908</v>
      </c>
      <c r="B416">
        <v>340.41015625</v>
      </c>
    </row>
    <row r="417" spans="1:2">
      <c r="A417">
        <v>342.613</v>
      </c>
      <c r="B417">
        <v>340.9709777832031</v>
      </c>
    </row>
    <row r="418" spans="1:2">
      <c r="A418">
        <v>341.878</v>
      </c>
      <c r="B418">
        <v>347.4077758789062</v>
      </c>
    </row>
    <row r="419" spans="1:2">
      <c r="A419">
        <v>364.262</v>
      </c>
      <c r="B419">
        <v>355.9469604492188</v>
      </c>
    </row>
    <row r="420" spans="1:2">
      <c r="A420">
        <v>355.603</v>
      </c>
      <c r="B420">
        <v>354.6651306152344</v>
      </c>
    </row>
    <row r="421" spans="1:2">
      <c r="A421">
        <v>357.259</v>
      </c>
      <c r="B421">
        <v>350.8275451660156</v>
      </c>
    </row>
    <row r="422" spans="1:2">
      <c r="A422">
        <v>357.621</v>
      </c>
      <c r="B422">
        <v>355.2770690917969</v>
      </c>
    </row>
    <row r="423" spans="1:2">
      <c r="A423">
        <v>361.414</v>
      </c>
      <c r="B423">
        <v>352.6626281738281</v>
      </c>
    </row>
    <row r="424" spans="1:2">
      <c r="A424">
        <v>335.617</v>
      </c>
      <c r="B424">
        <v>340.0952453613281</v>
      </c>
    </row>
    <row r="425" spans="1:2">
      <c r="A425">
        <v>360.373</v>
      </c>
      <c r="B425">
        <v>360.007568359375</v>
      </c>
    </row>
    <row r="426" spans="1:2">
      <c r="A426">
        <v>338.315</v>
      </c>
      <c r="B426">
        <v>355.0755310058594</v>
      </c>
    </row>
    <row r="427" spans="1:2">
      <c r="A427">
        <v>331.088</v>
      </c>
      <c r="B427">
        <v>341.294677734375</v>
      </c>
    </row>
    <row r="428" spans="1:2">
      <c r="A428">
        <v>338.033</v>
      </c>
      <c r="B428">
        <v>341.305419921875</v>
      </c>
    </row>
    <row r="429" spans="1:2">
      <c r="A429">
        <v>354.195</v>
      </c>
      <c r="B429">
        <v>354.0130920410156</v>
      </c>
    </row>
    <row r="430" spans="1:2">
      <c r="A430">
        <v>355.374</v>
      </c>
      <c r="B430">
        <v>353.1597900390625</v>
      </c>
    </row>
    <row r="431" spans="1:2">
      <c r="A431">
        <v>357.565</v>
      </c>
      <c r="B431">
        <v>355.8980712890625</v>
      </c>
    </row>
    <row r="432" spans="1:2">
      <c r="A432">
        <v>359.195</v>
      </c>
      <c r="B432">
        <v>355.0910339355469</v>
      </c>
    </row>
    <row r="433" spans="1:2">
      <c r="A433">
        <v>342.055</v>
      </c>
      <c r="B433">
        <v>341.3201904296875</v>
      </c>
    </row>
    <row r="434" spans="1:2">
      <c r="A434">
        <v>348.154</v>
      </c>
      <c r="B434">
        <v>353.3804016113281</v>
      </c>
    </row>
    <row r="435" spans="1:2">
      <c r="A435">
        <v>336.052</v>
      </c>
      <c r="B435">
        <v>348.222900390625</v>
      </c>
    </row>
    <row r="436" spans="1:2">
      <c r="A436">
        <v>355.001</v>
      </c>
      <c r="B436">
        <v>353.392822265625</v>
      </c>
    </row>
    <row r="437" spans="1:2">
      <c r="A437">
        <v>359.372</v>
      </c>
      <c r="B437">
        <v>355.2512512207031</v>
      </c>
    </row>
    <row r="438" spans="1:2">
      <c r="A438">
        <v>356.885</v>
      </c>
      <c r="B438">
        <v>355.7915649414062</v>
      </c>
    </row>
    <row r="439" spans="1:2">
      <c r="A439">
        <v>356.708</v>
      </c>
      <c r="B439">
        <v>355.6167297363281</v>
      </c>
    </row>
    <row r="440" spans="1:2">
      <c r="A440">
        <v>335.436</v>
      </c>
      <c r="B440">
        <v>353.7083740234375</v>
      </c>
    </row>
    <row r="441" spans="1:2">
      <c r="A441">
        <v>337.891</v>
      </c>
      <c r="B441">
        <v>355.0910034179688</v>
      </c>
    </row>
    <row r="442" spans="1:2">
      <c r="A442">
        <v>358.635</v>
      </c>
      <c r="B442">
        <v>357.3236389160156</v>
      </c>
    </row>
    <row r="443" spans="1:2">
      <c r="A443">
        <v>342.743</v>
      </c>
      <c r="B443">
        <v>354.6467895507812</v>
      </c>
    </row>
    <row r="444" spans="1:2">
      <c r="A444">
        <v>340.893</v>
      </c>
      <c r="B444">
        <v>341.3218078613281</v>
      </c>
    </row>
    <row r="445" spans="1:2">
      <c r="A445">
        <v>359.509</v>
      </c>
      <c r="B445">
        <v>357.8302307128906</v>
      </c>
    </row>
    <row r="446" spans="1:2">
      <c r="A446">
        <v>356.826</v>
      </c>
      <c r="B446">
        <v>354.6161804199219</v>
      </c>
    </row>
    <row r="447" spans="1:2">
      <c r="A447">
        <v>357.05</v>
      </c>
      <c r="B447">
        <v>357.8353576660156</v>
      </c>
    </row>
    <row r="448" spans="1:2">
      <c r="A448">
        <v>360.978</v>
      </c>
      <c r="B448">
        <v>347.4076843261719</v>
      </c>
    </row>
    <row r="449" spans="1:2">
      <c r="A449">
        <v>337.477</v>
      </c>
      <c r="B449">
        <v>341.3263549804688</v>
      </c>
    </row>
    <row r="450" spans="1:2">
      <c r="A450">
        <v>342.119</v>
      </c>
      <c r="B450">
        <v>340.6557006835938</v>
      </c>
    </row>
    <row r="451" spans="1:2">
      <c r="A451">
        <v>356.019</v>
      </c>
      <c r="B451">
        <v>354.7515258789062</v>
      </c>
    </row>
    <row r="452" spans="1:2">
      <c r="A452">
        <v>359.189</v>
      </c>
      <c r="B452">
        <v>350.7069702148438</v>
      </c>
    </row>
    <row r="453" spans="1:2">
      <c r="A453">
        <v>359.015</v>
      </c>
      <c r="B453">
        <v>355.7908935546875</v>
      </c>
    </row>
    <row r="454" spans="1:2">
      <c r="A454">
        <v>340.603</v>
      </c>
      <c r="B454">
        <v>341.4528198242188</v>
      </c>
    </row>
    <row r="455" spans="1:2">
      <c r="A455">
        <v>355.628</v>
      </c>
      <c r="B455">
        <v>355.0907287597656</v>
      </c>
    </row>
    <row r="456" spans="1:2">
      <c r="A456">
        <v>335.373</v>
      </c>
      <c r="B456">
        <v>354.4273986816406</v>
      </c>
    </row>
    <row r="457" spans="1:2">
      <c r="A457">
        <v>356.779</v>
      </c>
      <c r="B457">
        <v>355.7699890136719</v>
      </c>
    </row>
    <row r="458" spans="1:2">
      <c r="A458">
        <v>356.885</v>
      </c>
      <c r="B458">
        <v>360.508056640625</v>
      </c>
    </row>
    <row r="459" spans="1:2">
      <c r="A459">
        <v>340.604</v>
      </c>
      <c r="B459">
        <v>341.5810546875</v>
      </c>
    </row>
    <row r="460" spans="1:2">
      <c r="A460">
        <v>363.32</v>
      </c>
      <c r="B460">
        <v>357.4346923828125</v>
      </c>
    </row>
    <row r="461" spans="1:2">
      <c r="A461">
        <v>357.864</v>
      </c>
      <c r="B461">
        <v>355.8970031738281</v>
      </c>
    </row>
    <row r="462" spans="1:2">
      <c r="A462">
        <v>357.563</v>
      </c>
      <c r="B462">
        <v>355.872314453125</v>
      </c>
    </row>
    <row r="463" spans="1:2">
      <c r="A463">
        <v>341.295</v>
      </c>
      <c r="B463">
        <v>341.3276977539062</v>
      </c>
    </row>
    <row r="464" spans="1:2">
      <c r="A464">
        <v>348.64</v>
      </c>
      <c r="B464">
        <v>350.3550109863281</v>
      </c>
    </row>
    <row r="465" spans="1:2">
      <c r="A465">
        <v>356.297</v>
      </c>
      <c r="B465">
        <v>355.8980712890625</v>
      </c>
    </row>
    <row r="466" spans="1:2">
      <c r="A466">
        <v>343.189</v>
      </c>
      <c r="B466">
        <v>341.3623962402344</v>
      </c>
    </row>
    <row r="467" spans="1:2">
      <c r="A467">
        <v>362.685</v>
      </c>
      <c r="B467">
        <v>355.8914794921875</v>
      </c>
    </row>
    <row r="468" spans="1:2">
      <c r="A468">
        <v>337.724</v>
      </c>
      <c r="B468">
        <v>341.3665161132812</v>
      </c>
    </row>
    <row r="469" spans="1:2">
      <c r="A469">
        <v>338.987</v>
      </c>
      <c r="B469">
        <v>341.3641967773438</v>
      </c>
    </row>
    <row r="470" spans="1:2">
      <c r="A470">
        <v>355.796</v>
      </c>
      <c r="B470">
        <v>356.4266052246094</v>
      </c>
    </row>
    <row r="471" spans="1:2">
      <c r="A471">
        <v>355.88</v>
      </c>
      <c r="B471">
        <v>353.7989501953125</v>
      </c>
    </row>
    <row r="472" spans="1:2">
      <c r="A472">
        <v>358.121</v>
      </c>
      <c r="B472">
        <v>356.6448364257812</v>
      </c>
    </row>
    <row r="473" spans="1:2">
      <c r="A473">
        <v>337.951</v>
      </c>
      <c r="B473">
        <v>342.9996643066406</v>
      </c>
    </row>
    <row r="474" spans="1:2">
      <c r="A474">
        <v>365.926</v>
      </c>
      <c r="B474">
        <v>361.9031982421875</v>
      </c>
    </row>
    <row r="475" spans="1:2">
      <c r="A475">
        <v>360.566</v>
      </c>
      <c r="B475">
        <v>352.6640625</v>
      </c>
    </row>
    <row r="476" spans="1:2">
      <c r="A476">
        <v>360.904</v>
      </c>
      <c r="B476">
        <v>355.1844177246094</v>
      </c>
    </row>
    <row r="477" spans="1:2">
      <c r="A477">
        <v>356.519</v>
      </c>
      <c r="B477">
        <v>355.8981018066406</v>
      </c>
    </row>
    <row r="478" spans="1:2">
      <c r="A478">
        <v>357.721</v>
      </c>
      <c r="B478">
        <v>355.0560607910156</v>
      </c>
    </row>
    <row r="479" spans="1:2">
      <c r="A479">
        <v>357.505</v>
      </c>
      <c r="B479">
        <v>355.0964965820312</v>
      </c>
    </row>
    <row r="480" spans="1:2">
      <c r="A480">
        <v>340.591</v>
      </c>
      <c r="B480">
        <v>341.8208312988281</v>
      </c>
    </row>
    <row r="481" spans="1:2">
      <c r="A481">
        <v>360.984</v>
      </c>
      <c r="B481">
        <v>355.8981323242188</v>
      </c>
    </row>
    <row r="482" spans="1:2">
      <c r="A482">
        <v>338.442</v>
      </c>
      <c r="B482">
        <v>352.3605346679688</v>
      </c>
    </row>
    <row r="483" spans="1:2">
      <c r="A483">
        <v>340.937</v>
      </c>
      <c r="B483">
        <v>341.3205261230469</v>
      </c>
    </row>
    <row r="484" spans="1:2">
      <c r="A484">
        <v>342.669</v>
      </c>
      <c r="B484">
        <v>341.6631164550781</v>
      </c>
    </row>
    <row r="485" spans="1:2">
      <c r="A485">
        <v>338.376</v>
      </c>
      <c r="B485">
        <v>341.187255859375</v>
      </c>
    </row>
    <row r="486" spans="1:2">
      <c r="A486">
        <v>336.276</v>
      </c>
      <c r="B486">
        <v>339.4263916015625</v>
      </c>
    </row>
    <row r="487" spans="1:2">
      <c r="A487">
        <v>358.258</v>
      </c>
      <c r="B487">
        <v>355.8980712890625</v>
      </c>
    </row>
    <row r="488" spans="1:2">
      <c r="A488">
        <v>360.161</v>
      </c>
      <c r="B488">
        <v>352.6626586914062</v>
      </c>
    </row>
    <row r="489" spans="1:2">
      <c r="A489">
        <v>356.222</v>
      </c>
      <c r="B489">
        <v>346.4652099609375</v>
      </c>
    </row>
    <row r="490" spans="1:2">
      <c r="A490">
        <v>332.648</v>
      </c>
      <c r="B490">
        <v>341.3640441894531</v>
      </c>
    </row>
    <row r="491" spans="1:2">
      <c r="A491">
        <v>338.11</v>
      </c>
      <c r="B491">
        <v>341.3209228515625</v>
      </c>
    </row>
    <row r="492" spans="1:2">
      <c r="A492">
        <v>356.21</v>
      </c>
      <c r="B492">
        <v>355.8065795898438</v>
      </c>
    </row>
    <row r="493" spans="1:2">
      <c r="A493">
        <v>337.244</v>
      </c>
      <c r="B493">
        <v>337.0656127929688</v>
      </c>
    </row>
    <row r="494" spans="1:2">
      <c r="A494">
        <v>338.375</v>
      </c>
      <c r="B494">
        <v>349.607666015625</v>
      </c>
    </row>
    <row r="495" spans="1:2">
      <c r="A495">
        <v>360.044</v>
      </c>
      <c r="B495">
        <v>357.5868530273438</v>
      </c>
    </row>
    <row r="496" spans="1:2">
      <c r="A496">
        <v>365.059</v>
      </c>
      <c r="B496">
        <v>361.9028015136719</v>
      </c>
    </row>
    <row r="497" spans="1:2">
      <c r="A497">
        <v>338.091</v>
      </c>
      <c r="B497">
        <v>352.6531677246094</v>
      </c>
    </row>
    <row r="498" spans="1:2">
      <c r="A498">
        <v>339.214</v>
      </c>
      <c r="B498">
        <v>355.8977661132812</v>
      </c>
    </row>
    <row r="499" spans="1:2">
      <c r="A499">
        <v>357.091</v>
      </c>
      <c r="B499">
        <v>355.7908935546875</v>
      </c>
    </row>
    <row r="500" spans="1:2">
      <c r="A500">
        <v>357.797</v>
      </c>
      <c r="B500">
        <v>355.7909851074219</v>
      </c>
    </row>
    <row r="501" spans="1:2">
      <c r="A501">
        <v>350.353</v>
      </c>
      <c r="B501">
        <v>352.6613159179688</v>
      </c>
    </row>
    <row r="502" spans="1:2">
      <c r="A502">
        <v>357.296</v>
      </c>
      <c r="B502">
        <v>341.1422424316406</v>
      </c>
    </row>
    <row r="503" spans="1:2">
      <c r="A503">
        <v>335.987</v>
      </c>
      <c r="B503">
        <v>341.3201599121094</v>
      </c>
    </row>
    <row r="504" spans="1:2">
      <c r="A504">
        <v>358.601</v>
      </c>
      <c r="B504">
        <v>353.5133056640625</v>
      </c>
    </row>
    <row r="505" spans="1:2">
      <c r="A505">
        <v>356.092</v>
      </c>
      <c r="B505">
        <v>355.8009338378906</v>
      </c>
    </row>
    <row r="506" spans="1:2">
      <c r="A506">
        <v>338.257</v>
      </c>
      <c r="B506">
        <v>355.2323913574219</v>
      </c>
    </row>
    <row r="507" spans="1:2">
      <c r="A507">
        <v>354.628</v>
      </c>
      <c r="B507">
        <v>356.8157653808594</v>
      </c>
    </row>
    <row r="508" spans="1:2">
      <c r="A508">
        <v>360.26</v>
      </c>
      <c r="B508">
        <v>355.1802368164062</v>
      </c>
    </row>
    <row r="509" spans="1:2">
      <c r="A509">
        <v>354.847</v>
      </c>
      <c r="B509">
        <v>347.0901794433594</v>
      </c>
    </row>
    <row r="510" spans="1:2">
      <c r="A510">
        <v>356.786</v>
      </c>
      <c r="B510">
        <v>342.162109375</v>
      </c>
    </row>
    <row r="511" spans="1:2">
      <c r="A511">
        <v>356.167</v>
      </c>
      <c r="B511">
        <v>353.5398864746094</v>
      </c>
    </row>
    <row r="512" spans="1:2">
      <c r="A512">
        <v>340.78</v>
      </c>
      <c r="B512">
        <v>341.322509765625</v>
      </c>
    </row>
    <row r="513" spans="1:2">
      <c r="A513">
        <v>337.666</v>
      </c>
      <c r="B513">
        <v>361.8990173339844</v>
      </c>
    </row>
    <row r="514" spans="1:2">
      <c r="A514">
        <v>357.733</v>
      </c>
      <c r="B514">
        <v>352.5767211914062</v>
      </c>
    </row>
    <row r="515" spans="1:2">
      <c r="A515">
        <v>357.405</v>
      </c>
      <c r="B515">
        <v>355.0978698730469</v>
      </c>
    </row>
    <row r="516" spans="1:2">
      <c r="A516">
        <v>337.379</v>
      </c>
      <c r="B516">
        <v>341.3221130371094</v>
      </c>
    </row>
    <row r="517" spans="1:2">
      <c r="A517">
        <v>357.051</v>
      </c>
      <c r="B517">
        <v>355.7904663085938</v>
      </c>
    </row>
    <row r="518" spans="1:2">
      <c r="A518">
        <v>358.528</v>
      </c>
      <c r="B518">
        <v>355.790771484375</v>
      </c>
    </row>
    <row r="519" spans="1:2">
      <c r="A519">
        <v>355.18</v>
      </c>
      <c r="B519">
        <v>347.705810546875</v>
      </c>
    </row>
    <row r="520" spans="1:2">
      <c r="A520">
        <v>356.414</v>
      </c>
      <c r="B520">
        <v>341.983154296875</v>
      </c>
    </row>
    <row r="521" spans="1:2">
      <c r="A521">
        <v>355.569</v>
      </c>
      <c r="B521">
        <v>354.9915466308594</v>
      </c>
    </row>
    <row r="522" spans="1:2">
      <c r="A522">
        <v>316.474</v>
      </c>
      <c r="B522">
        <v>341.4774169921875</v>
      </c>
    </row>
    <row r="523" spans="1:2">
      <c r="A523">
        <v>337.417</v>
      </c>
      <c r="B523">
        <v>344.13525390625</v>
      </c>
    </row>
    <row r="524" spans="1:2">
      <c r="A524">
        <v>359.605</v>
      </c>
      <c r="B524">
        <v>354.0416870117188</v>
      </c>
    </row>
    <row r="525" spans="1:2">
      <c r="A525">
        <v>356.763</v>
      </c>
      <c r="B525">
        <v>352.6627197265625</v>
      </c>
    </row>
    <row r="526" spans="1:2">
      <c r="A526">
        <v>337.179</v>
      </c>
      <c r="B526">
        <v>355.717529296875</v>
      </c>
    </row>
    <row r="527" spans="1:2">
      <c r="A527">
        <v>357.506</v>
      </c>
      <c r="B527">
        <v>354.7359924316406</v>
      </c>
    </row>
    <row r="528" spans="1:2">
      <c r="A528">
        <v>342.884</v>
      </c>
      <c r="B528">
        <v>350.2667236328125</v>
      </c>
    </row>
    <row r="529" spans="1:2">
      <c r="A529">
        <v>355.088</v>
      </c>
      <c r="B529">
        <v>355.0932312011719</v>
      </c>
    </row>
    <row r="530" spans="1:2">
      <c r="A530">
        <v>358.971</v>
      </c>
      <c r="B530">
        <v>355.8980102539062</v>
      </c>
    </row>
    <row r="531" spans="1:2">
      <c r="A531">
        <v>354.154</v>
      </c>
      <c r="B531">
        <v>355.0900268554688</v>
      </c>
    </row>
    <row r="532" spans="1:2">
      <c r="A532">
        <v>356.97</v>
      </c>
      <c r="B532">
        <v>344.9182739257812</v>
      </c>
    </row>
    <row r="533" spans="1:2">
      <c r="A533">
        <v>359.906</v>
      </c>
      <c r="B533">
        <v>355.9706420898438</v>
      </c>
    </row>
    <row r="534" spans="1:2">
      <c r="A534">
        <v>359.437</v>
      </c>
      <c r="B534">
        <v>354.6666259765625</v>
      </c>
    </row>
    <row r="535" spans="1:2">
      <c r="A535">
        <v>356.778</v>
      </c>
      <c r="B535">
        <v>353.6928405761719</v>
      </c>
    </row>
    <row r="536" spans="1:2">
      <c r="A536">
        <v>336.918</v>
      </c>
      <c r="B536">
        <v>358.4940185546875</v>
      </c>
    </row>
    <row r="537" spans="1:2">
      <c r="A537">
        <v>337.008</v>
      </c>
      <c r="B537">
        <v>341.5070495605469</v>
      </c>
    </row>
    <row r="538" spans="1:2">
      <c r="A538">
        <v>337.103</v>
      </c>
      <c r="B538">
        <v>341.3473815917969</v>
      </c>
    </row>
    <row r="539" spans="1:2">
      <c r="A539">
        <v>362.087</v>
      </c>
      <c r="B539">
        <v>355.8980712890625</v>
      </c>
    </row>
    <row r="540" spans="1:2">
      <c r="A540">
        <v>356.191</v>
      </c>
      <c r="B540">
        <v>352.66552734375</v>
      </c>
    </row>
    <row r="541" spans="1:2">
      <c r="A541">
        <v>343.214</v>
      </c>
      <c r="B541">
        <v>341.4992980957031</v>
      </c>
    </row>
    <row r="542" spans="1:2">
      <c r="A542">
        <v>359.463</v>
      </c>
      <c r="B542">
        <v>352.6619567871094</v>
      </c>
    </row>
    <row r="543" spans="1:2">
      <c r="A543">
        <v>335.654</v>
      </c>
      <c r="B543">
        <v>353.7149353027344</v>
      </c>
    </row>
    <row r="544" spans="1:2">
      <c r="A544">
        <v>355.886</v>
      </c>
      <c r="B544">
        <v>344.3646545410156</v>
      </c>
    </row>
    <row r="545" spans="1:2">
      <c r="A545">
        <v>364.301</v>
      </c>
      <c r="B545">
        <v>355.2752685546875</v>
      </c>
    </row>
    <row r="546" spans="1:2">
      <c r="A546">
        <v>337.533</v>
      </c>
      <c r="B546">
        <v>341.3975524902344</v>
      </c>
    </row>
    <row r="547" spans="1:2">
      <c r="A547">
        <v>356.176</v>
      </c>
      <c r="B547">
        <v>355.792724609375</v>
      </c>
    </row>
    <row r="548" spans="1:2">
      <c r="A548">
        <v>362.404</v>
      </c>
      <c r="B548">
        <v>355.4220581054688</v>
      </c>
    </row>
    <row r="549" spans="1:2">
      <c r="A549">
        <v>358.726</v>
      </c>
      <c r="B549">
        <v>352.6541748046875</v>
      </c>
    </row>
    <row r="550" spans="1:2">
      <c r="A550">
        <v>356.51</v>
      </c>
      <c r="B550">
        <v>355.0104675292969</v>
      </c>
    </row>
    <row r="551" spans="1:2">
      <c r="A551">
        <v>356.602</v>
      </c>
      <c r="B551">
        <v>355.6318359375</v>
      </c>
    </row>
    <row r="552" spans="1:2">
      <c r="A552">
        <v>361.172</v>
      </c>
      <c r="B552">
        <v>357.5399169921875</v>
      </c>
    </row>
    <row r="553" spans="1:2">
      <c r="A553">
        <v>338.267</v>
      </c>
      <c r="B553">
        <v>341.3285827636719</v>
      </c>
    </row>
    <row r="554" spans="1:2">
      <c r="A554">
        <v>360.999</v>
      </c>
      <c r="B554">
        <v>341.3202514648438</v>
      </c>
    </row>
    <row r="555" spans="1:2">
      <c r="A555">
        <v>337.288</v>
      </c>
      <c r="B555">
        <v>357.3812561035156</v>
      </c>
    </row>
    <row r="556" spans="1:2">
      <c r="A556">
        <v>358.064</v>
      </c>
      <c r="B556">
        <v>354.5306396484375</v>
      </c>
    </row>
    <row r="557" spans="1:2">
      <c r="A557">
        <v>354.863</v>
      </c>
      <c r="B557">
        <v>355.0900573730469</v>
      </c>
    </row>
    <row r="558" spans="1:2">
      <c r="A558">
        <v>339.407</v>
      </c>
      <c r="B558">
        <v>339.0152893066406</v>
      </c>
    </row>
    <row r="559" spans="1:2">
      <c r="A559">
        <v>361.253</v>
      </c>
      <c r="B559">
        <v>349.9806823730469</v>
      </c>
    </row>
    <row r="560" spans="1:2">
      <c r="A560">
        <v>357.446</v>
      </c>
      <c r="B560">
        <v>355.8958740234375</v>
      </c>
    </row>
    <row r="561" spans="1:2">
      <c r="A561">
        <v>365.272</v>
      </c>
      <c r="B561">
        <v>361.1099243164062</v>
      </c>
    </row>
    <row r="562" spans="1:2">
      <c r="A562">
        <v>358.076</v>
      </c>
      <c r="B562">
        <v>355.8980712890625</v>
      </c>
    </row>
    <row r="563" spans="1:2">
      <c r="A563">
        <v>357.453</v>
      </c>
      <c r="B563">
        <v>355.7908935546875</v>
      </c>
    </row>
    <row r="564" spans="1:2">
      <c r="A564">
        <v>357.806</v>
      </c>
      <c r="B564">
        <v>352.6764526367188</v>
      </c>
    </row>
    <row r="565" spans="1:2">
      <c r="A565">
        <v>360.806</v>
      </c>
      <c r="B565">
        <v>357.4330444335938</v>
      </c>
    </row>
    <row r="566" spans="1:2">
      <c r="A566">
        <v>358.88</v>
      </c>
      <c r="B566">
        <v>352.6624145507812</v>
      </c>
    </row>
    <row r="567" spans="1:2">
      <c r="A567">
        <v>342.133</v>
      </c>
      <c r="B567">
        <v>344.357666015625</v>
      </c>
    </row>
    <row r="568" spans="1:2">
      <c r="A568">
        <v>360.05</v>
      </c>
      <c r="B568">
        <v>355.9701538085938</v>
      </c>
    </row>
    <row r="569" spans="1:2">
      <c r="A569">
        <v>356.343</v>
      </c>
      <c r="B569">
        <v>341.2720642089844</v>
      </c>
    </row>
    <row r="570" spans="1:2">
      <c r="A570">
        <v>339.927</v>
      </c>
      <c r="B570">
        <v>340.9247436523438</v>
      </c>
    </row>
    <row r="571" spans="1:2">
      <c r="A571">
        <v>357.551</v>
      </c>
      <c r="B571">
        <v>355.4359130859375</v>
      </c>
    </row>
    <row r="572" spans="1:2">
      <c r="A572">
        <v>359.791</v>
      </c>
      <c r="B572">
        <v>355.8972473144531</v>
      </c>
    </row>
    <row r="573" spans="1:2">
      <c r="A573">
        <v>329.767</v>
      </c>
      <c r="B573">
        <v>343.4721374511719</v>
      </c>
    </row>
    <row r="574" spans="1:2">
      <c r="A574">
        <v>358.428</v>
      </c>
      <c r="B574">
        <v>355.281494140625</v>
      </c>
    </row>
    <row r="575" spans="1:2">
      <c r="A575">
        <v>337.149</v>
      </c>
      <c r="B575">
        <v>341.3201599121094</v>
      </c>
    </row>
    <row r="576" spans="1:2">
      <c r="A576">
        <v>336.517</v>
      </c>
      <c r="B576">
        <v>355.8980712890625</v>
      </c>
    </row>
    <row r="577" spans="1:2">
      <c r="A577">
        <v>359.454</v>
      </c>
      <c r="B577">
        <v>354.5256958007812</v>
      </c>
    </row>
    <row r="578" spans="1:2">
      <c r="A578">
        <v>341.263</v>
      </c>
      <c r="B578">
        <v>341.3202819824219</v>
      </c>
    </row>
    <row r="579" spans="1:2">
      <c r="A579">
        <v>337.076</v>
      </c>
      <c r="B579">
        <v>347.1257934570312</v>
      </c>
    </row>
    <row r="580" spans="1:2">
      <c r="A580">
        <v>356.652</v>
      </c>
      <c r="B580">
        <v>341.3204345703125</v>
      </c>
    </row>
    <row r="581" spans="1:2">
      <c r="A581">
        <v>342.642</v>
      </c>
      <c r="B581">
        <v>341.6260070800781</v>
      </c>
    </row>
    <row r="582" spans="1:2">
      <c r="A582">
        <v>336.084</v>
      </c>
      <c r="B582">
        <v>352.9507141113281</v>
      </c>
    </row>
    <row r="583" spans="1:2">
      <c r="A583">
        <v>356.667</v>
      </c>
      <c r="B583">
        <v>357.1083984375</v>
      </c>
    </row>
    <row r="584" spans="1:2">
      <c r="A584">
        <v>358.203</v>
      </c>
      <c r="B584">
        <v>354.9420166015625</v>
      </c>
    </row>
    <row r="585" spans="1:2">
      <c r="A585">
        <v>356.779</v>
      </c>
      <c r="B585">
        <v>347.3807678222656</v>
      </c>
    </row>
    <row r="586" spans="1:2">
      <c r="A586">
        <v>338.275</v>
      </c>
      <c r="B586">
        <v>349.9610290527344</v>
      </c>
    </row>
    <row r="587" spans="1:2">
      <c r="A587">
        <v>335.336</v>
      </c>
      <c r="B587">
        <v>352.7495727539062</v>
      </c>
    </row>
    <row r="588" spans="1:2">
      <c r="A588">
        <v>339.431</v>
      </c>
      <c r="B588">
        <v>341.3201599121094</v>
      </c>
    </row>
    <row r="589" spans="1:2">
      <c r="A589">
        <v>358.429</v>
      </c>
      <c r="B589">
        <v>341.3215942382812</v>
      </c>
    </row>
    <row r="590" spans="1:2">
      <c r="A590">
        <v>356.231</v>
      </c>
      <c r="B590">
        <v>353.5809020996094</v>
      </c>
    </row>
    <row r="591" spans="1:2">
      <c r="A591">
        <v>339.339</v>
      </c>
      <c r="B591">
        <v>348.3070678710938</v>
      </c>
    </row>
    <row r="592" spans="1:2">
      <c r="A592">
        <v>336.927</v>
      </c>
      <c r="B592">
        <v>350.9072570800781</v>
      </c>
    </row>
    <row r="593" spans="1:2">
      <c r="A593">
        <v>355.087</v>
      </c>
      <c r="B593">
        <v>355.8979797363281</v>
      </c>
    </row>
    <row r="594" spans="1:2">
      <c r="A594">
        <v>340.546</v>
      </c>
      <c r="B594">
        <v>355.0909729003906</v>
      </c>
    </row>
    <row r="595" spans="1:2">
      <c r="A595">
        <v>336.605</v>
      </c>
      <c r="B595">
        <v>347.2124633789062</v>
      </c>
    </row>
    <row r="596" spans="1:2">
      <c r="A596">
        <v>356.13</v>
      </c>
      <c r="B596">
        <v>344.40673828125</v>
      </c>
    </row>
    <row r="597" spans="1:2">
      <c r="A597">
        <v>339.174</v>
      </c>
      <c r="B597">
        <v>346.1308288574219</v>
      </c>
    </row>
    <row r="598" spans="1:2">
      <c r="A598">
        <v>337.974</v>
      </c>
      <c r="B598">
        <v>341.4069213867188</v>
      </c>
    </row>
    <row r="599" spans="1:2">
      <c r="A599">
        <v>316.539</v>
      </c>
      <c r="B599">
        <v>355.8234252929688</v>
      </c>
    </row>
    <row r="600" spans="1:2">
      <c r="A600">
        <v>359.611</v>
      </c>
      <c r="B600">
        <v>354.7874755859375</v>
      </c>
    </row>
    <row r="601" spans="1:2">
      <c r="A601">
        <v>336.774</v>
      </c>
      <c r="B601">
        <v>352.6934509277344</v>
      </c>
    </row>
    <row r="602" spans="1:2">
      <c r="A602">
        <v>336.298</v>
      </c>
      <c r="B602">
        <v>341.5807189941406</v>
      </c>
    </row>
    <row r="603" spans="1:2">
      <c r="A603">
        <v>343.295</v>
      </c>
      <c r="B603">
        <v>341.3400268554688</v>
      </c>
    </row>
    <row r="604" spans="1:2">
      <c r="A604">
        <v>329.38</v>
      </c>
      <c r="B604">
        <v>341.3572692871094</v>
      </c>
    </row>
    <row r="605" spans="1:2">
      <c r="A605">
        <v>337.539</v>
      </c>
      <c r="B605">
        <v>343.2063903808594</v>
      </c>
    </row>
    <row r="606" spans="1:2">
      <c r="A606">
        <v>360.958</v>
      </c>
      <c r="B606">
        <v>347.4165344238281</v>
      </c>
    </row>
    <row r="607" spans="1:2">
      <c r="A607">
        <v>355.963</v>
      </c>
      <c r="B607">
        <v>358.0016784667969</v>
      </c>
    </row>
    <row r="608" spans="1:2">
      <c r="A608">
        <v>356.02</v>
      </c>
      <c r="B608">
        <v>353.5722961425781</v>
      </c>
    </row>
    <row r="609" spans="1:2">
      <c r="A609">
        <v>359.311</v>
      </c>
      <c r="B609">
        <v>352.2709045410156</v>
      </c>
    </row>
    <row r="610" spans="1:2">
      <c r="A610">
        <v>337.093</v>
      </c>
      <c r="B610">
        <v>349.0825500488281</v>
      </c>
    </row>
    <row r="611" spans="1:2">
      <c r="A611">
        <v>341.603</v>
      </c>
      <c r="B611">
        <v>341.3203125</v>
      </c>
    </row>
    <row r="612" spans="1:2">
      <c r="A612">
        <v>360.184</v>
      </c>
      <c r="B612">
        <v>355.8970336914062</v>
      </c>
    </row>
    <row r="613" spans="1:2">
      <c r="A613">
        <v>355.891</v>
      </c>
      <c r="B613">
        <v>356.8374328613281</v>
      </c>
    </row>
    <row r="614" spans="1:2">
      <c r="A614">
        <v>340.104</v>
      </c>
      <c r="B614">
        <v>341.3233947753906</v>
      </c>
    </row>
    <row r="615" spans="1:2">
      <c r="A615">
        <v>341.511</v>
      </c>
      <c r="B615">
        <v>349.5740966796875</v>
      </c>
    </row>
    <row r="616" spans="1:2">
      <c r="A616">
        <v>356.971</v>
      </c>
      <c r="B616">
        <v>355.7908935546875</v>
      </c>
    </row>
    <row r="617" spans="1:2">
      <c r="A617">
        <v>340.998</v>
      </c>
      <c r="B617">
        <v>342.1341857910156</v>
      </c>
    </row>
    <row r="618" spans="1:2">
      <c r="A618">
        <v>358.299</v>
      </c>
      <c r="B618">
        <v>354.5420532226562</v>
      </c>
    </row>
    <row r="619" spans="1:2">
      <c r="A619">
        <v>336.43</v>
      </c>
      <c r="B619">
        <v>345.6161499023438</v>
      </c>
    </row>
    <row r="620" spans="1:2">
      <c r="A620">
        <v>337.925</v>
      </c>
      <c r="B620">
        <v>352.9120788574219</v>
      </c>
    </row>
    <row r="621" spans="1:2">
      <c r="A621">
        <v>338.204</v>
      </c>
      <c r="B621">
        <v>341.12353515625</v>
      </c>
    </row>
    <row r="622" spans="1:2">
      <c r="A622">
        <v>356.464</v>
      </c>
      <c r="B622">
        <v>355.8980712890625</v>
      </c>
    </row>
    <row r="623" spans="1:2">
      <c r="A623">
        <v>358.635</v>
      </c>
      <c r="B623">
        <v>355.1014099121094</v>
      </c>
    </row>
    <row r="624" spans="1:2">
      <c r="A624">
        <v>349.838</v>
      </c>
      <c r="B624">
        <v>352.8212585449219</v>
      </c>
    </row>
    <row r="625" spans="1:2">
      <c r="A625">
        <v>358.589</v>
      </c>
      <c r="B625">
        <v>353.6335144042969</v>
      </c>
    </row>
    <row r="626" spans="1:2">
      <c r="A626">
        <v>358.258</v>
      </c>
      <c r="B626">
        <v>354.8621826171875</v>
      </c>
    </row>
    <row r="627" spans="1:2">
      <c r="A627">
        <v>336.373</v>
      </c>
      <c r="B627">
        <v>341.3201904296875</v>
      </c>
    </row>
    <row r="628" spans="1:2">
      <c r="A628">
        <v>341.929</v>
      </c>
      <c r="B628">
        <v>355.8980712890625</v>
      </c>
    </row>
    <row r="629" spans="1:2">
      <c r="A629">
        <v>357.538</v>
      </c>
      <c r="B629">
        <v>341.3210754394531</v>
      </c>
    </row>
    <row r="630" spans="1:2">
      <c r="A630">
        <v>355.574</v>
      </c>
      <c r="B630">
        <v>355.7907409667969</v>
      </c>
    </row>
    <row r="631" spans="1:2">
      <c r="A631">
        <v>363.802</v>
      </c>
      <c r="B631">
        <v>352.6626892089844</v>
      </c>
    </row>
    <row r="632" spans="1:2">
      <c r="A632">
        <v>362.767</v>
      </c>
      <c r="B632">
        <v>350.0068054199219</v>
      </c>
    </row>
    <row r="633" spans="1:2">
      <c r="A633">
        <v>356.688</v>
      </c>
      <c r="B633">
        <v>353.676513671875</v>
      </c>
    </row>
    <row r="634" spans="1:2">
      <c r="A634">
        <v>356.834</v>
      </c>
      <c r="B634">
        <v>346.3458251953125</v>
      </c>
    </row>
    <row r="635" spans="1:2">
      <c r="A635">
        <v>362.194</v>
      </c>
      <c r="B635">
        <v>355.8980712890625</v>
      </c>
    </row>
    <row r="636" spans="1:2">
      <c r="A636">
        <v>334.844</v>
      </c>
      <c r="B636">
        <v>339.4857177734375</v>
      </c>
    </row>
    <row r="637" spans="1:2">
      <c r="A637">
        <v>361.195</v>
      </c>
      <c r="B637">
        <v>355.2016906738281</v>
      </c>
    </row>
    <row r="638" spans="1:2">
      <c r="A638">
        <v>363.846</v>
      </c>
      <c r="B638">
        <v>354.3473510742188</v>
      </c>
    </row>
    <row r="639" spans="1:2">
      <c r="A639">
        <v>358.778</v>
      </c>
      <c r="B639">
        <v>341.3623046875</v>
      </c>
    </row>
    <row r="640" spans="1:2">
      <c r="A640">
        <v>339.65</v>
      </c>
      <c r="B640">
        <v>347.0523376464844</v>
      </c>
    </row>
    <row r="641" spans="1:2">
      <c r="A641">
        <v>359.125</v>
      </c>
      <c r="B641">
        <v>355.1615600585938</v>
      </c>
    </row>
    <row r="642" spans="1:2">
      <c r="A642">
        <v>360.775</v>
      </c>
      <c r="B642">
        <v>357.4388732910156</v>
      </c>
    </row>
    <row r="643" spans="1:2">
      <c r="A643">
        <v>329.988</v>
      </c>
      <c r="B643">
        <v>341.3201599121094</v>
      </c>
    </row>
    <row r="644" spans="1:2">
      <c r="A644">
        <v>361.216</v>
      </c>
      <c r="B644">
        <v>341.3201599121094</v>
      </c>
    </row>
    <row r="645" spans="1:2">
      <c r="A645">
        <v>356.701</v>
      </c>
      <c r="B645">
        <v>352.7641906738281</v>
      </c>
    </row>
    <row r="646" spans="1:2">
      <c r="A646">
        <v>355.638</v>
      </c>
      <c r="B646">
        <v>356.6860046386719</v>
      </c>
    </row>
    <row r="647" spans="1:2">
      <c r="A647">
        <v>339.991</v>
      </c>
      <c r="B647">
        <v>347.4073791503906</v>
      </c>
    </row>
    <row r="648" spans="1:2">
      <c r="A648">
        <v>356.674</v>
      </c>
      <c r="B648">
        <v>353.7735290527344</v>
      </c>
    </row>
    <row r="649" spans="1:2">
      <c r="A649">
        <v>339.143</v>
      </c>
      <c r="B649">
        <v>341.3487854003906</v>
      </c>
    </row>
    <row r="650" spans="1:2">
      <c r="A650">
        <v>359.693</v>
      </c>
      <c r="B650">
        <v>348.45556640625</v>
      </c>
    </row>
    <row r="651" spans="1:2">
      <c r="A651">
        <v>362.87</v>
      </c>
      <c r="B651">
        <v>355.7913208007812</v>
      </c>
    </row>
    <row r="652" spans="1:2">
      <c r="A652">
        <v>357.316</v>
      </c>
      <c r="B652">
        <v>360.8803405761719</v>
      </c>
    </row>
    <row r="653" spans="1:2">
      <c r="A653">
        <v>363.49</v>
      </c>
      <c r="B653">
        <v>357.358154296875</v>
      </c>
    </row>
    <row r="654" spans="1:2">
      <c r="A654">
        <v>358.821</v>
      </c>
      <c r="B654">
        <v>353.7809448242188</v>
      </c>
    </row>
    <row r="655" spans="1:2">
      <c r="A655">
        <v>359.144</v>
      </c>
      <c r="B655">
        <v>355.7910766601562</v>
      </c>
    </row>
    <row r="656" spans="1:2">
      <c r="A656">
        <v>358.115</v>
      </c>
      <c r="B656">
        <v>357.4145812988281</v>
      </c>
    </row>
    <row r="657" spans="1:2">
      <c r="A657">
        <v>361.127</v>
      </c>
      <c r="B657">
        <v>355.7968139648438</v>
      </c>
    </row>
    <row r="658" spans="1:2">
      <c r="A658">
        <v>354.258</v>
      </c>
      <c r="B658">
        <v>355.091064453125</v>
      </c>
    </row>
    <row r="659" spans="1:2">
      <c r="A659">
        <v>359.628</v>
      </c>
      <c r="B659">
        <v>355.79541015625</v>
      </c>
    </row>
    <row r="660" spans="1:2">
      <c r="A660">
        <v>361.98</v>
      </c>
      <c r="B660">
        <v>355.8980712890625</v>
      </c>
    </row>
    <row r="661" spans="1:2">
      <c r="A661">
        <v>355.152</v>
      </c>
      <c r="B661">
        <v>341.7189025878906</v>
      </c>
    </row>
    <row r="662" spans="1:2">
      <c r="A662">
        <v>342.324</v>
      </c>
      <c r="B662">
        <v>349.3355102539062</v>
      </c>
    </row>
    <row r="663" spans="1:2">
      <c r="A663">
        <v>359.42</v>
      </c>
      <c r="B663">
        <v>352.6626586914062</v>
      </c>
    </row>
    <row r="664" spans="1:2">
      <c r="A664">
        <v>341.272</v>
      </c>
      <c r="B664">
        <v>350.71044921875</v>
      </c>
    </row>
    <row r="665" spans="1:2">
      <c r="A665">
        <v>358.727</v>
      </c>
      <c r="B665">
        <v>351.0052795410156</v>
      </c>
    </row>
    <row r="666" spans="1:2">
      <c r="A666">
        <v>361.021</v>
      </c>
      <c r="B666">
        <v>341.3204650878906</v>
      </c>
    </row>
    <row r="667" spans="1:2">
      <c r="A667">
        <v>340.49</v>
      </c>
      <c r="B667">
        <v>341.3201599121094</v>
      </c>
    </row>
    <row r="668" spans="1:2">
      <c r="A668">
        <v>361.285</v>
      </c>
      <c r="B668">
        <v>357.4304809570312</v>
      </c>
    </row>
    <row r="669" spans="1:2">
      <c r="A669">
        <v>358.78</v>
      </c>
      <c r="B669">
        <v>350.8326721191406</v>
      </c>
    </row>
    <row r="670" spans="1:2">
      <c r="A670">
        <v>340.398</v>
      </c>
      <c r="B670">
        <v>341.3208618164062</v>
      </c>
    </row>
    <row r="671" spans="1:2">
      <c r="A671">
        <v>339.402</v>
      </c>
      <c r="B671">
        <v>342.3399963378906</v>
      </c>
    </row>
    <row r="672" spans="1:2">
      <c r="A672">
        <v>359.787</v>
      </c>
      <c r="B672">
        <v>355.574462890625</v>
      </c>
    </row>
    <row r="673" spans="1:2">
      <c r="A673">
        <v>355.378</v>
      </c>
      <c r="B673">
        <v>355.2820129394531</v>
      </c>
    </row>
    <row r="674" spans="1:2">
      <c r="A674">
        <v>337.535</v>
      </c>
      <c r="B674">
        <v>341.3464050292969</v>
      </c>
    </row>
    <row r="675" spans="1:2">
      <c r="A675">
        <v>357.763</v>
      </c>
      <c r="B675">
        <v>353.4898071289062</v>
      </c>
    </row>
    <row r="676" spans="1:2">
      <c r="A676">
        <v>341.01</v>
      </c>
      <c r="B676">
        <v>341.3202514648438</v>
      </c>
    </row>
    <row r="677" spans="1:2">
      <c r="A677">
        <v>357.674</v>
      </c>
      <c r="B677">
        <v>356.1677856445312</v>
      </c>
    </row>
    <row r="678" spans="1:2">
      <c r="A678">
        <v>357.411</v>
      </c>
      <c r="B678">
        <v>355.7909240722656</v>
      </c>
    </row>
    <row r="679" spans="1:2">
      <c r="A679">
        <v>355.623</v>
      </c>
      <c r="B679">
        <v>355.0067138671875</v>
      </c>
    </row>
    <row r="680" spans="1:2">
      <c r="A680">
        <v>358.641</v>
      </c>
      <c r="B680">
        <v>350.0330505371094</v>
      </c>
    </row>
    <row r="681" spans="1:2">
      <c r="A681">
        <v>358.999</v>
      </c>
      <c r="B681">
        <v>355.1063232421875</v>
      </c>
    </row>
    <row r="682" spans="1:2">
      <c r="A682">
        <v>338.418</v>
      </c>
      <c r="B682">
        <v>341.3201904296875</v>
      </c>
    </row>
    <row r="683" spans="1:2">
      <c r="A683">
        <v>354.498</v>
      </c>
      <c r="B683">
        <v>355.0910034179688</v>
      </c>
    </row>
    <row r="684" spans="1:2">
      <c r="A684">
        <v>329.548</v>
      </c>
      <c r="B684">
        <v>341.3652954101562</v>
      </c>
    </row>
    <row r="685" spans="1:2">
      <c r="A685">
        <v>358.442</v>
      </c>
      <c r="B685">
        <v>355.8027038574219</v>
      </c>
    </row>
    <row r="686" spans="1:2">
      <c r="A686">
        <v>359.377</v>
      </c>
      <c r="B686">
        <v>353.7736511230469</v>
      </c>
    </row>
    <row r="687" spans="1:2">
      <c r="A687">
        <v>357.46</v>
      </c>
      <c r="B687">
        <v>355.8980712890625</v>
      </c>
    </row>
    <row r="688" spans="1:2">
      <c r="A688">
        <v>355.456</v>
      </c>
      <c r="B688">
        <v>352.6618957519531</v>
      </c>
    </row>
    <row r="689" spans="1:2">
      <c r="A689">
        <v>356.531</v>
      </c>
      <c r="B689">
        <v>355.7909240722656</v>
      </c>
    </row>
    <row r="690" spans="1:2">
      <c r="A690">
        <v>364.345</v>
      </c>
      <c r="B690">
        <v>349.9890441894531</v>
      </c>
    </row>
    <row r="691" spans="1:2">
      <c r="A691">
        <v>341.134</v>
      </c>
      <c r="B691">
        <v>341.3201599121094</v>
      </c>
    </row>
    <row r="692" spans="1:2">
      <c r="A692">
        <v>361.88</v>
      </c>
      <c r="B692">
        <v>360.4794006347656</v>
      </c>
    </row>
    <row r="693" spans="1:2">
      <c r="A693">
        <v>336.642</v>
      </c>
      <c r="B693">
        <v>355.2951354980469</v>
      </c>
    </row>
    <row r="694" spans="1:2">
      <c r="A694">
        <v>363.276</v>
      </c>
      <c r="B694">
        <v>355.8981018066406</v>
      </c>
    </row>
    <row r="695" spans="1:2">
      <c r="A695">
        <v>337.103</v>
      </c>
      <c r="B695">
        <v>340.4219970703125</v>
      </c>
    </row>
    <row r="696" spans="1:2">
      <c r="A696">
        <v>332.808</v>
      </c>
      <c r="B696">
        <v>342.8630981445312</v>
      </c>
    </row>
    <row r="697" spans="1:2">
      <c r="A697">
        <v>338.247</v>
      </c>
      <c r="B697">
        <v>352.5945434570312</v>
      </c>
    </row>
    <row r="698" spans="1:2">
      <c r="A698">
        <v>358.246</v>
      </c>
      <c r="B698">
        <v>352.6028137207031</v>
      </c>
    </row>
    <row r="699" spans="1:2">
      <c r="A699">
        <v>342.925</v>
      </c>
      <c r="B699">
        <v>341.3218994140625</v>
      </c>
    </row>
    <row r="700" spans="1:2">
      <c r="A700">
        <v>356.486</v>
      </c>
      <c r="B700">
        <v>355.3211669921875</v>
      </c>
    </row>
    <row r="701" spans="1:2">
      <c r="A701">
        <v>337.122</v>
      </c>
      <c r="B701">
        <v>346.1696166992188</v>
      </c>
    </row>
    <row r="702" spans="1:2">
      <c r="A702">
        <v>355.553</v>
      </c>
      <c r="B702">
        <v>355.5516662597656</v>
      </c>
    </row>
    <row r="703" spans="1:2">
      <c r="A703">
        <v>359.616</v>
      </c>
      <c r="B703">
        <v>355.9815063476562</v>
      </c>
    </row>
    <row r="704" spans="1:2">
      <c r="A704">
        <v>359.232</v>
      </c>
      <c r="B704">
        <v>361.0974426269531</v>
      </c>
    </row>
    <row r="705" spans="1:2">
      <c r="A705">
        <v>356.924</v>
      </c>
      <c r="B705">
        <v>355.0944213867188</v>
      </c>
    </row>
    <row r="706" spans="1:2">
      <c r="A706">
        <v>345.942</v>
      </c>
      <c r="B706">
        <v>355.8981018066406</v>
      </c>
    </row>
    <row r="707" spans="1:2">
      <c r="A707">
        <v>337.156</v>
      </c>
      <c r="B707">
        <v>341.3248596191406</v>
      </c>
    </row>
    <row r="708" spans="1:2">
      <c r="A708">
        <v>356.537</v>
      </c>
      <c r="B708">
        <v>353.3867797851562</v>
      </c>
    </row>
    <row r="709" spans="1:2">
      <c r="A709">
        <v>336.43</v>
      </c>
      <c r="B709">
        <v>341.3203125</v>
      </c>
    </row>
    <row r="710" spans="1:2">
      <c r="A710">
        <v>366.06</v>
      </c>
      <c r="B710">
        <v>361.8855285644531</v>
      </c>
    </row>
    <row r="711" spans="1:2">
      <c r="A711">
        <v>365.862</v>
      </c>
      <c r="B711">
        <v>362.0007934570312</v>
      </c>
    </row>
    <row r="712" spans="1:2">
      <c r="A712">
        <v>355.261</v>
      </c>
      <c r="B712">
        <v>358.0009765625</v>
      </c>
    </row>
    <row r="713" spans="1:2">
      <c r="A713">
        <v>342.582</v>
      </c>
      <c r="B713">
        <v>342.6108703613281</v>
      </c>
    </row>
    <row r="714" spans="1:2">
      <c r="A714">
        <v>357.798</v>
      </c>
      <c r="B714">
        <v>355.8981323242188</v>
      </c>
    </row>
    <row r="715" spans="1:2">
      <c r="A715">
        <v>338.402</v>
      </c>
      <c r="B715">
        <v>348.3225402832031</v>
      </c>
    </row>
    <row r="716" spans="1:2">
      <c r="A716">
        <v>356.192</v>
      </c>
      <c r="B716">
        <v>354.4251098632812</v>
      </c>
    </row>
    <row r="717" spans="1:2">
      <c r="A717">
        <v>359.742</v>
      </c>
      <c r="B717">
        <v>355.8981018066406</v>
      </c>
    </row>
    <row r="718" spans="1:2">
      <c r="A718">
        <v>355.591</v>
      </c>
      <c r="B718">
        <v>355.0100708007812</v>
      </c>
    </row>
    <row r="719" spans="1:2">
      <c r="A719">
        <v>337.37</v>
      </c>
      <c r="B719">
        <v>342.4196166992188</v>
      </c>
    </row>
    <row r="720" spans="1:2">
      <c r="A720">
        <v>338.737</v>
      </c>
      <c r="B720">
        <v>341.3551330566406</v>
      </c>
    </row>
    <row r="721" spans="1:2">
      <c r="A721">
        <v>356.381</v>
      </c>
      <c r="B721">
        <v>355.1720581054688</v>
      </c>
    </row>
    <row r="722" spans="1:2">
      <c r="A722">
        <v>359.122</v>
      </c>
      <c r="B722">
        <v>355.2820129394531</v>
      </c>
    </row>
    <row r="723" spans="1:2">
      <c r="A723">
        <v>340.241</v>
      </c>
      <c r="B723">
        <v>341.1422424316406</v>
      </c>
    </row>
    <row r="724" spans="1:2">
      <c r="A724">
        <v>358.657</v>
      </c>
      <c r="B724">
        <v>357.2594299316406</v>
      </c>
    </row>
    <row r="725" spans="1:2">
      <c r="A725">
        <v>358.088</v>
      </c>
      <c r="B725">
        <v>361.1100463867188</v>
      </c>
    </row>
    <row r="726" spans="1:2">
      <c r="A726">
        <v>355.588</v>
      </c>
      <c r="B726">
        <v>354.8499450683594</v>
      </c>
    </row>
    <row r="727" spans="1:2">
      <c r="A727">
        <v>357.527</v>
      </c>
      <c r="B727">
        <v>356.636962890625</v>
      </c>
    </row>
    <row r="728" spans="1:2">
      <c r="A728">
        <v>355.782</v>
      </c>
      <c r="B728">
        <v>341.3201904296875</v>
      </c>
    </row>
    <row r="729" spans="1:2">
      <c r="A729">
        <v>338.251</v>
      </c>
      <c r="B729">
        <v>348.5316772460938</v>
      </c>
    </row>
    <row r="730" spans="1:2">
      <c r="A730">
        <v>359.267</v>
      </c>
      <c r="B730">
        <v>341.4040832519531</v>
      </c>
    </row>
    <row r="731" spans="1:2">
      <c r="A731">
        <v>335.67</v>
      </c>
      <c r="B731">
        <v>342.5469970703125</v>
      </c>
    </row>
    <row r="732" spans="1:2">
      <c r="A732">
        <v>360.001</v>
      </c>
      <c r="B732">
        <v>358.120361328125</v>
      </c>
    </row>
    <row r="733" spans="1:2">
      <c r="A733">
        <v>360.693</v>
      </c>
      <c r="B733">
        <v>355.7444763183594</v>
      </c>
    </row>
    <row r="734" spans="1:2">
      <c r="A734">
        <v>338.601</v>
      </c>
      <c r="B734">
        <v>352.6573791503906</v>
      </c>
    </row>
    <row r="735" spans="1:2">
      <c r="A735">
        <v>336.751</v>
      </c>
      <c r="B735">
        <v>341.3370361328125</v>
      </c>
    </row>
    <row r="736" spans="1:2">
      <c r="A736">
        <v>338.397</v>
      </c>
      <c r="B736">
        <v>342.1564331054688</v>
      </c>
    </row>
    <row r="737" spans="1:2">
      <c r="A737">
        <v>341.978</v>
      </c>
      <c r="B737">
        <v>352.6626586914062</v>
      </c>
    </row>
    <row r="738" spans="1:2">
      <c r="A738">
        <v>359.063</v>
      </c>
      <c r="B738">
        <v>344.2031860351562</v>
      </c>
    </row>
    <row r="739" spans="1:2">
      <c r="A739">
        <v>364.163</v>
      </c>
      <c r="B739">
        <v>354.5384826660156</v>
      </c>
    </row>
    <row r="740" spans="1:2">
      <c r="A740">
        <v>355.328</v>
      </c>
      <c r="B740">
        <v>355.7882080078125</v>
      </c>
    </row>
    <row r="741" spans="1:2">
      <c r="A741">
        <v>361.959</v>
      </c>
      <c r="B741">
        <v>355.2820129394531</v>
      </c>
    </row>
    <row r="742" spans="1:2">
      <c r="A742">
        <v>358.793</v>
      </c>
      <c r="B742">
        <v>355.8980712890625</v>
      </c>
    </row>
    <row r="743" spans="1:2">
      <c r="A743">
        <v>363.367</v>
      </c>
      <c r="B743">
        <v>350.7068481445312</v>
      </c>
    </row>
    <row r="744" spans="1:2">
      <c r="A744">
        <v>337.339</v>
      </c>
      <c r="B744">
        <v>341.4768676757812</v>
      </c>
    </row>
    <row r="745" spans="1:2">
      <c r="A745">
        <v>355.346</v>
      </c>
      <c r="B745">
        <v>348.6787414550781</v>
      </c>
    </row>
    <row r="746" spans="1:2">
      <c r="A746">
        <v>341.766</v>
      </c>
      <c r="B746">
        <v>346.1615295410156</v>
      </c>
    </row>
    <row r="747" spans="1:2">
      <c r="A747">
        <v>337.957</v>
      </c>
      <c r="B747">
        <v>357.9944458007812</v>
      </c>
    </row>
    <row r="748" spans="1:2">
      <c r="A748">
        <v>356.657</v>
      </c>
      <c r="B748">
        <v>350.9983825683594</v>
      </c>
    </row>
    <row r="749" spans="1:2">
      <c r="A749">
        <v>338.562</v>
      </c>
      <c r="B749">
        <v>341.3233337402344</v>
      </c>
    </row>
    <row r="750" spans="1:2">
      <c r="A750">
        <v>340.527</v>
      </c>
      <c r="B750">
        <v>347.4083557128906</v>
      </c>
    </row>
    <row r="751" spans="1:2">
      <c r="A751">
        <v>361.129</v>
      </c>
      <c r="B751">
        <v>352.2804260253906</v>
      </c>
    </row>
    <row r="752" spans="1:2">
      <c r="A752">
        <v>368.252</v>
      </c>
      <c r="B752">
        <v>357.0220336914062</v>
      </c>
    </row>
    <row r="753" spans="1:2">
      <c r="A753">
        <v>362.627</v>
      </c>
      <c r="B753">
        <v>361.1088256835938</v>
      </c>
    </row>
    <row r="754" spans="1:2">
      <c r="A754">
        <v>341.548</v>
      </c>
      <c r="B754">
        <v>341.3201599121094</v>
      </c>
    </row>
    <row r="755" spans="1:2">
      <c r="A755">
        <v>337.291</v>
      </c>
      <c r="B755">
        <v>353.0911865234375</v>
      </c>
    </row>
    <row r="756" spans="1:2">
      <c r="A756">
        <v>342.039</v>
      </c>
      <c r="B756">
        <v>341.6840515136719</v>
      </c>
    </row>
    <row r="757" spans="1:2">
      <c r="A757">
        <v>357.806</v>
      </c>
      <c r="B757">
        <v>360.9698791503906</v>
      </c>
    </row>
    <row r="758" spans="1:2">
      <c r="A758">
        <v>363.537</v>
      </c>
      <c r="B758">
        <v>355.8980712890625</v>
      </c>
    </row>
    <row r="759" spans="1:2">
      <c r="A759">
        <v>358.145</v>
      </c>
      <c r="B759">
        <v>355.89453125</v>
      </c>
    </row>
    <row r="760" spans="1:2">
      <c r="A760">
        <v>339.309</v>
      </c>
      <c r="B760">
        <v>355.0925903320312</v>
      </c>
    </row>
    <row r="761" spans="1:2">
      <c r="A761">
        <v>337.604</v>
      </c>
      <c r="B761">
        <v>350.1131591796875</v>
      </c>
    </row>
    <row r="762" spans="1:2">
      <c r="A762">
        <v>360.171</v>
      </c>
      <c r="B762">
        <v>350.7784118652344</v>
      </c>
    </row>
    <row r="763" spans="1:2">
      <c r="A763">
        <v>357.645</v>
      </c>
      <c r="B763">
        <v>355.91748046875</v>
      </c>
    </row>
    <row r="764" spans="1:2">
      <c r="A764">
        <v>360.988</v>
      </c>
      <c r="B764">
        <v>355.8980712890625</v>
      </c>
    </row>
    <row r="765" spans="1:2">
      <c r="A765">
        <v>361.012</v>
      </c>
      <c r="B765">
        <v>360.7338562011719</v>
      </c>
    </row>
    <row r="766" spans="1:2">
      <c r="A766">
        <v>361.134</v>
      </c>
      <c r="B766">
        <v>355.2820129394531</v>
      </c>
    </row>
    <row r="767" spans="1:2">
      <c r="A767">
        <v>355.546</v>
      </c>
      <c r="B767">
        <v>353.0583801269531</v>
      </c>
    </row>
    <row r="768" spans="1:2">
      <c r="A768">
        <v>341.488</v>
      </c>
      <c r="B768">
        <v>341.3201599121094</v>
      </c>
    </row>
    <row r="769" spans="1:2">
      <c r="A769">
        <v>365.707</v>
      </c>
      <c r="B769">
        <v>349.9891052246094</v>
      </c>
    </row>
    <row r="770" spans="1:2">
      <c r="A770">
        <v>340.242</v>
      </c>
      <c r="B770">
        <v>341.3211669921875</v>
      </c>
    </row>
    <row r="771" spans="1:2">
      <c r="A771">
        <v>356.362</v>
      </c>
      <c r="B771">
        <v>355.0911254882812</v>
      </c>
    </row>
    <row r="772" spans="1:2">
      <c r="A772">
        <v>335.584</v>
      </c>
      <c r="B772">
        <v>339.4139404296875</v>
      </c>
    </row>
    <row r="773" spans="1:2">
      <c r="A773">
        <v>338.647</v>
      </c>
      <c r="B773">
        <v>353.6071472167969</v>
      </c>
    </row>
    <row r="774" spans="1:2">
      <c r="A774">
        <v>342.285</v>
      </c>
      <c r="B774">
        <v>341.3573608398438</v>
      </c>
    </row>
    <row r="775" spans="1:2">
      <c r="A775">
        <v>356.131</v>
      </c>
      <c r="B775">
        <v>355.8980712890625</v>
      </c>
    </row>
    <row r="776" spans="1:2">
      <c r="A776">
        <v>360.197</v>
      </c>
      <c r="B776">
        <v>355.7908935546875</v>
      </c>
    </row>
    <row r="777" spans="1:2">
      <c r="A777">
        <v>363.225</v>
      </c>
      <c r="B777">
        <v>360.7563781738281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0.216397762298584</v>
      </c>
      <c r="C2">
        <v>0.1229991689324379</v>
      </c>
      <c r="D2">
        <v>0.02341435663402081</v>
      </c>
      <c r="E2">
        <v>0.007564754690974951</v>
      </c>
    </row>
    <row r="3" spans="1:5">
      <c r="A3">
        <v>2</v>
      </c>
      <c r="B3">
        <v>0.2060186713933945</v>
      </c>
      <c r="C3">
        <v>0.1297246217727661</v>
      </c>
      <c r="D3">
        <v>0.02122222259640694</v>
      </c>
      <c r="E3">
        <v>0.00841459259390831</v>
      </c>
    </row>
    <row r="4" spans="1:5">
      <c r="A4">
        <v>3</v>
      </c>
      <c r="B4">
        <v>0.2032751888036728</v>
      </c>
      <c r="C4">
        <v>0.1358999758958817</v>
      </c>
      <c r="D4">
        <v>0.0206607636064291</v>
      </c>
      <c r="E4">
        <v>0.00923476554453373</v>
      </c>
    </row>
    <row r="5" spans="1:5">
      <c r="A5">
        <v>4</v>
      </c>
      <c r="B5">
        <v>0.2014266103506088</v>
      </c>
      <c r="C5">
        <v>0.1367096602916718</v>
      </c>
      <c r="D5">
        <v>0.02028670720756054</v>
      </c>
      <c r="E5">
        <v>0.009345149621367455</v>
      </c>
    </row>
    <row r="6" spans="1:5">
      <c r="A6">
        <v>5</v>
      </c>
      <c r="B6">
        <v>0.2002070844173431</v>
      </c>
      <c r="C6">
        <v>0.1337870508432388</v>
      </c>
      <c r="D6">
        <v>0.02004182152450085</v>
      </c>
      <c r="E6">
        <v>0.008949889801442623</v>
      </c>
    </row>
    <row r="7" spans="1:5">
      <c r="A7">
        <v>6</v>
      </c>
      <c r="B7">
        <v>0.1995047628879547</v>
      </c>
      <c r="C7">
        <v>0.1312048733234406</v>
      </c>
      <c r="D7">
        <v>0.01990147866308689</v>
      </c>
      <c r="E7">
        <v>0.008607780560851097</v>
      </c>
    </row>
    <row r="8" spans="1:5">
      <c r="A8">
        <v>7</v>
      </c>
      <c r="B8">
        <v>0.1976880431175232</v>
      </c>
      <c r="C8">
        <v>0.1356454640626907</v>
      </c>
      <c r="D8">
        <v>0.01954072713851929</v>
      </c>
      <c r="E8">
        <v>0.009200312197208405</v>
      </c>
    </row>
    <row r="9" spans="1:5">
      <c r="A9">
        <v>8</v>
      </c>
      <c r="B9">
        <v>0.1968537867069244</v>
      </c>
      <c r="C9">
        <v>0.1284992843866348</v>
      </c>
      <c r="D9">
        <v>0.01937619224190712</v>
      </c>
      <c r="E9">
        <v>0.008256537839770317</v>
      </c>
    </row>
    <row r="10" spans="1:5">
      <c r="A10">
        <v>9</v>
      </c>
      <c r="B10">
        <v>0.1957039386034012</v>
      </c>
      <c r="C10">
        <v>0.1304556429386139</v>
      </c>
      <c r="D10">
        <v>0.01915054395794868</v>
      </c>
      <c r="E10">
        <v>0.008509877137839794</v>
      </c>
    </row>
    <row r="11" spans="1:5">
      <c r="A11">
        <v>10</v>
      </c>
      <c r="B11">
        <v>0.1949763298034668</v>
      </c>
      <c r="C11">
        <v>0.1288645565509796</v>
      </c>
      <c r="D11">
        <v>0.01900845393538475</v>
      </c>
      <c r="E11">
        <v>0.00830362644046545</v>
      </c>
    </row>
    <row r="12" spans="1:5">
      <c r="A12">
        <v>11</v>
      </c>
      <c r="B12">
        <v>0.1954817771911621</v>
      </c>
      <c r="C12">
        <v>0.1285563409328461</v>
      </c>
      <c r="D12">
        <v>0.01910719834268093</v>
      </c>
      <c r="E12">
        <v>0.008264013566076756</v>
      </c>
    </row>
    <row r="13" spans="1:5">
      <c r="A13">
        <v>12</v>
      </c>
      <c r="B13">
        <v>0.1928555965423584</v>
      </c>
      <c r="C13">
        <v>0.1311739087104797</v>
      </c>
      <c r="D13">
        <v>0.0185973271727562</v>
      </c>
      <c r="E13">
        <v>0.008604016155004501</v>
      </c>
    </row>
    <row r="14" spans="1:5">
      <c r="A14">
        <v>13</v>
      </c>
      <c r="B14">
        <v>0.1916199177503586</v>
      </c>
      <c r="C14">
        <v>0.1299732476472855</v>
      </c>
      <c r="D14">
        <v>0.01835985668003559</v>
      </c>
      <c r="E14">
        <v>0.00844730157405138</v>
      </c>
    </row>
    <row r="15" spans="1:5">
      <c r="A15">
        <v>14</v>
      </c>
      <c r="B15">
        <v>0.192782074213028</v>
      </c>
      <c r="C15">
        <v>0.128905862569809</v>
      </c>
      <c r="D15">
        <v>0.01858330704271793</v>
      </c>
      <c r="E15">
        <v>0.008309231139719486</v>
      </c>
    </row>
    <row r="16" spans="1:5">
      <c r="A16">
        <v>15</v>
      </c>
      <c r="B16">
        <v>0.1898970305919647</v>
      </c>
      <c r="C16">
        <v>0.1184182614088058</v>
      </c>
      <c r="D16">
        <v>0.01803134568035603</v>
      </c>
      <c r="E16">
        <v>0.007012379355728626</v>
      </c>
    </row>
    <row r="17" spans="1:5">
      <c r="A17">
        <v>16</v>
      </c>
      <c r="B17">
        <v>0.1887771040201187</v>
      </c>
      <c r="C17">
        <v>0.1226290911436081</v>
      </c>
      <c r="D17">
        <v>0.01781937666237354</v>
      </c>
      <c r="E17">
        <v>0.007519954349845648</v>
      </c>
    </row>
    <row r="18" spans="1:5">
      <c r="A18">
        <v>17</v>
      </c>
      <c r="B18">
        <v>0.1869107037782669</v>
      </c>
      <c r="C18">
        <v>0.1200923696160316</v>
      </c>
      <c r="D18">
        <v>0.01746884360909462</v>
      </c>
      <c r="E18">
        <v>0.007212166208773851</v>
      </c>
    </row>
    <row r="19" spans="1:5">
      <c r="A19">
        <v>18</v>
      </c>
      <c r="B19">
        <v>0.1919311434030533</v>
      </c>
      <c r="C19">
        <v>0.1217088401317596</v>
      </c>
      <c r="D19">
        <v>0.01841992884874344</v>
      </c>
      <c r="E19">
        <v>0.007407692726701498</v>
      </c>
    </row>
    <row r="20" spans="1:5">
      <c r="A20">
        <v>19</v>
      </c>
      <c r="B20">
        <v>0.1889329254627228</v>
      </c>
      <c r="C20">
        <v>0.1157674565911293</v>
      </c>
      <c r="D20">
        <v>0.01784901134669781</v>
      </c>
      <c r="E20">
        <v>0.006702269893139601</v>
      </c>
    </row>
    <row r="21" spans="1:5">
      <c r="A21">
        <v>20</v>
      </c>
      <c r="B21">
        <v>0.1890546083450317</v>
      </c>
      <c r="C21">
        <v>0.1198196783661842</v>
      </c>
      <c r="D21">
        <v>0.01787205226719379</v>
      </c>
      <c r="E21">
        <v>0.007179639302194118</v>
      </c>
    </row>
    <row r="22" spans="1:5">
      <c r="A22">
        <v>21</v>
      </c>
      <c r="B22">
        <v>0.188451811671257</v>
      </c>
      <c r="C22">
        <v>0.1219850480556488</v>
      </c>
      <c r="D22">
        <v>0.0177583210170269</v>
      </c>
      <c r="E22">
        <v>0.007441491354256868</v>
      </c>
    </row>
    <row r="23" spans="1:5">
      <c r="A23">
        <v>22</v>
      </c>
      <c r="B23">
        <v>0.187539279460907</v>
      </c>
      <c r="C23">
        <v>0.1243369281291962</v>
      </c>
      <c r="D23">
        <v>0.0175868459045887</v>
      </c>
      <c r="E23">
        <v>0.007731214165687561</v>
      </c>
    </row>
    <row r="24" spans="1:5">
      <c r="A24">
        <v>23</v>
      </c>
      <c r="B24">
        <v>0.1873505264520645</v>
      </c>
      <c r="C24">
        <v>0.1196993142366409</v>
      </c>
      <c r="D24">
        <v>0.01755152828991413</v>
      </c>
      <c r="E24">
        <v>0.007165411021560431</v>
      </c>
    </row>
    <row r="25" spans="1:5">
      <c r="A25">
        <v>24</v>
      </c>
      <c r="B25">
        <v>0.1866489946842194</v>
      </c>
      <c r="C25">
        <v>0.1278732866048813</v>
      </c>
      <c r="D25">
        <v>0.01742040179669857</v>
      </c>
      <c r="E25">
        <v>0.008177299983799458</v>
      </c>
    </row>
    <row r="26" spans="1:5">
      <c r="A26">
        <v>25</v>
      </c>
      <c r="B26">
        <v>0.1888866573572159</v>
      </c>
      <c r="C26">
        <v>0.1272080391645432</v>
      </c>
      <c r="D26">
        <v>0.01784062571823597</v>
      </c>
      <c r="E26">
        <v>0.008092510513961315</v>
      </c>
    </row>
    <row r="27" spans="1:5">
      <c r="A27">
        <v>26</v>
      </c>
      <c r="B27">
        <v>0.1868916451931</v>
      </c>
      <c r="C27">
        <v>0.1228169500827789</v>
      </c>
      <c r="D27">
        <v>0.0174658540636301</v>
      </c>
      <c r="E27">
        <v>0.007543644867837429</v>
      </c>
    </row>
    <row r="28" spans="1:5">
      <c r="A28">
        <v>27</v>
      </c>
      <c r="B28">
        <v>0.1879274249076843</v>
      </c>
      <c r="C28">
        <v>0.1280529499053955</v>
      </c>
      <c r="D28">
        <v>0.01766003854572773</v>
      </c>
      <c r="E28">
        <v>0.008200488984584808</v>
      </c>
    </row>
    <row r="29" spans="1:5">
      <c r="A29">
        <v>28</v>
      </c>
      <c r="B29">
        <v>0.1862150132656097</v>
      </c>
      <c r="C29">
        <v>0.1182194724678993</v>
      </c>
      <c r="D29">
        <v>0.01733977347612381</v>
      </c>
      <c r="E29">
        <v>0.006989715155214071</v>
      </c>
    </row>
    <row r="30" spans="1:5">
      <c r="A30">
        <v>29</v>
      </c>
      <c r="B30">
        <v>0.18789342045784</v>
      </c>
      <c r="C30">
        <v>0.1172566339373589</v>
      </c>
      <c r="D30">
        <v>0.01765378750860691</v>
      </c>
      <c r="E30">
        <v>0.006876422092318535</v>
      </c>
    </row>
    <row r="31" spans="1:5">
      <c r="A31">
        <v>30</v>
      </c>
      <c r="B31">
        <v>0.1893051415681839</v>
      </c>
      <c r="C31">
        <v>0.1216226518154144</v>
      </c>
      <c r="D31">
        <v>0.01792011968791485</v>
      </c>
      <c r="E31">
        <v>0.007397983688861132</v>
      </c>
    </row>
    <row r="32" spans="1:5">
      <c r="A32">
        <v>31</v>
      </c>
      <c r="B32">
        <v>0.1857997626066208</v>
      </c>
      <c r="C32">
        <v>0.1221817061305046</v>
      </c>
      <c r="D32">
        <v>0.01726276427507401</v>
      </c>
      <c r="E32">
        <v>0.00746618490666151</v>
      </c>
    </row>
    <row r="33" spans="1:5">
      <c r="A33">
        <v>32</v>
      </c>
      <c r="B33">
        <v>0.1880134642124176</v>
      </c>
      <c r="C33">
        <v>0.1259347796440125</v>
      </c>
      <c r="D33">
        <v>0.01767656579613686</v>
      </c>
      <c r="E33">
        <v>0.007931860163807869</v>
      </c>
    </row>
    <row r="34" spans="1:5">
      <c r="A34">
        <v>33</v>
      </c>
      <c r="B34">
        <v>0.1897106617689133</v>
      </c>
      <c r="C34">
        <v>0.1149089708924294</v>
      </c>
      <c r="D34">
        <v>0.01799723133444786</v>
      </c>
      <c r="E34">
        <v>0.006604224909096956</v>
      </c>
    </row>
    <row r="35" spans="1:5">
      <c r="A35">
        <v>34</v>
      </c>
      <c r="B35">
        <v>0.190351590514183</v>
      </c>
      <c r="C35">
        <v>0.1188875287771225</v>
      </c>
      <c r="D35">
        <v>0.01811907812952995</v>
      </c>
      <c r="E35">
        <v>0.007069374900311232</v>
      </c>
    </row>
    <row r="36" spans="1:5">
      <c r="A36">
        <v>35</v>
      </c>
      <c r="B36">
        <v>0.191042572259903</v>
      </c>
      <c r="C36">
        <v>0.11948012560606</v>
      </c>
      <c r="D36">
        <v>0.01825091801583767</v>
      </c>
      <c r="E36">
        <v>0.007140052504837513</v>
      </c>
    </row>
    <row r="37" spans="1:5">
      <c r="A37">
        <v>36</v>
      </c>
      <c r="B37">
        <v>0.1943628489971161</v>
      </c>
      <c r="C37">
        <v>0.1160888671875</v>
      </c>
      <c r="D37">
        <v>0.01889079064130783</v>
      </c>
      <c r="E37">
        <v>0.006740663666278124</v>
      </c>
    </row>
    <row r="38" spans="1:5">
      <c r="A38">
        <v>37</v>
      </c>
      <c r="B38">
        <v>0.1943757236003876</v>
      </c>
      <c r="C38">
        <v>0.1245487406849861</v>
      </c>
      <c r="D38">
        <v>0.01889334060251713</v>
      </c>
      <c r="E38">
        <v>0.007758601568639278</v>
      </c>
    </row>
    <row r="39" spans="1:5">
      <c r="A39">
        <v>38</v>
      </c>
      <c r="B39">
        <v>0.1885385066270828</v>
      </c>
      <c r="C39">
        <v>0.1186546608805656</v>
      </c>
      <c r="D39">
        <v>0.01777581870555878</v>
      </c>
      <c r="E39">
        <v>0.007041933014988899</v>
      </c>
    </row>
    <row r="40" spans="1:5">
      <c r="A40">
        <v>39</v>
      </c>
      <c r="B40">
        <v>0.1915869563817978</v>
      </c>
      <c r="C40">
        <v>0.1200629994273186</v>
      </c>
      <c r="D40">
        <v>0.01835526712238789</v>
      </c>
      <c r="E40">
        <v>0.00721007538959384</v>
      </c>
    </row>
    <row r="41" spans="1:5">
      <c r="A41">
        <v>40</v>
      </c>
      <c r="B41">
        <v>0.1913961619138718</v>
      </c>
      <c r="C41">
        <v>0.1200246214866638</v>
      </c>
      <c r="D41">
        <v>0.0183187797665596</v>
      </c>
      <c r="E41">
        <v>0.007205505855381489</v>
      </c>
    </row>
    <row r="42" spans="1:5">
      <c r="A42">
        <v>41</v>
      </c>
      <c r="B42">
        <v>0.1913773268461227</v>
      </c>
      <c r="C42">
        <v>0.1142765581607819</v>
      </c>
      <c r="D42">
        <v>0.01831522025167942</v>
      </c>
      <c r="E42">
        <v>0.006532168947160244</v>
      </c>
    </row>
    <row r="43" spans="1:5">
      <c r="A43">
        <v>42</v>
      </c>
      <c r="B43">
        <v>0.1906707286834717</v>
      </c>
      <c r="C43">
        <v>0.1247237175703049</v>
      </c>
      <c r="D43">
        <v>0.01818030886352062</v>
      </c>
      <c r="E43">
        <v>0.007780681364238262</v>
      </c>
    </row>
    <row r="44" spans="1:5">
      <c r="A44">
        <v>43</v>
      </c>
      <c r="B44">
        <v>0.1893244087696075</v>
      </c>
      <c r="C44">
        <v>0.1129857897758484</v>
      </c>
      <c r="D44">
        <v>0.01792456954717636</v>
      </c>
      <c r="E44">
        <v>0.006385617423802614</v>
      </c>
    </row>
    <row r="45" spans="1:5">
      <c r="A45">
        <v>44</v>
      </c>
      <c r="B45">
        <v>0.1880649626255035</v>
      </c>
      <c r="C45">
        <v>0.1194630637764931</v>
      </c>
      <c r="D45">
        <v>0.01768701523542404</v>
      </c>
      <c r="E45">
        <v>0.007138566114008427</v>
      </c>
    </row>
    <row r="46" spans="1:5">
      <c r="A46">
        <v>45</v>
      </c>
      <c r="B46">
        <v>0.1975074857473373</v>
      </c>
      <c r="C46">
        <v>0.1239296719431877</v>
      </c>
      <c r="D46">
        <v>0.01950755715370178</v>
      </c>
      <c r="E46">
        <v>0.007682255934923887</v>
      </c>
    </row>
    <row r="47" spans="1:5">
      <c r="A47">
        <v>46</v>
      </c>
      <c r="B47">
        <v>0.1930197179317474</v>
      </c>
      <c r="C47">
        <v>0.1187562942504883</v>
      </c>
      <c r="D47">
        <v>0.01863130182027817</v>
      </c>
      <c r="E47">
        <v>0.00705454358831048</v>
      </c>
    </row>
    <row r="48" spans="1:5">
      <c r="A48">
        <v>47</v>
      </c>
      <c r="B48">
        <v>0.1923919022083282</v>
      </c>
      <c r="C48">
        <v>0.1184130311012268</v>
      </c>
      <c r="D48">
        <v>0.01851037889719009</v>
      </c>
      <c r="E48">
        <v>0.007013891823589802</v>
      </c>
    </row>
    <row r="49" spans="1:5">
      <c r="A49">
        <v>48</v>
      </c>
      <c r="B49">
        <v>0.1938301473855972</v>
      </c>
      <c r="C49">
        <v>0.1173914074897766</v>
      </c>
      <c r="D49">
        <v>0.01878814026713371</v>
      </c>
      <c r="E49">
        <v>0.006893456447869539</v>
      </c>
    </row>
    <row r="50" spans="1:5">
      <c r="A50">
        <v>49</v>
      </c>
      <c r="B50">
        <v>0.1898612380027771</v>
      </c>
      <c r="C50">
        <v>0.1211319342255592</v>
      </c>
      <c r="D50">
        <v>0.01802678033709526</v>
      </c>
      <c r="E50">
        <v>0.007339635398238897</v>
      </c>
    </row>
    <row r="51" spans="1:5">
      <c r="A51">
        <v>50</v>
      </c>
      <c r="B51">
        <v>0.1879927515983582</v>
      </c>
      <c r="C51">
        <v>0.1162351071834564</v>
      </c>
      <c r="D51">
        <v>0.01767381653189659</v>
      </c>
      <c r="E51">
        <v>0.006758505944162607</v>
      </c>
    </row>
    <row r="52" spans="1:5">
      <c r="A52">
        <v>51</v>
      </c>
      <c r="B52">
        <v>0.1899549514055252</v>
      </c>
      <c r="C52">
        <v>0.1281484514474869</v>
      </c>
      <c r="D52">
        <v>0.01804468780755997</v>
      </c>
      <c r="E52">
        <v>0.008214334957301617</v>
      </c>
    </row>
    <row r="53" spans="1:5">
      <c r="A53">
        <v>52</v>
      </c>
      <c r="B53">
        <v>0.1859346628189087</v>
      </c>
      <c r="C53">
        <v>0.1201765164732933</v>
      </c>
      <c r="D53">
        <v>0.01728919148445129</v>
      </c>
      <c r="E53">
        <v>0.007224564906209707</v>
      </c>
    </row>
    <row r="54" spans="1:5">
      <c r="A54">
        <v>53</v>
      </c>
      <c r="B54">
        <v>0.1880522221326828</v>
      </c>
      <c r="C54">
        <v>0.1207121089100838</v>
      </c>
      <c r="D54">
        <v>0.01768524199724197</v>
      </c>
      <c r="E54">
        <v>0.007289194036275148</v>
      </c>
    </row>
    <row r="55" spans="1:5">
      <c r="A55">
        <v>54</v>
      </c>
      <c r="B55">
        <v>0.1873635947704315</v>
      </c>
      <c r="C55">
        <v>0.1217184290289879</v>
      </c>
      <c r="D55">
        <v>0.01755607314407825</v>
      </c>
      <c r="E55">
        <v>0.007411253172904253</v>
      </c>
    </row>
    <row r="56" spans="1:5">
      <c r="A56">
        <v>55</v>
      </c>
      <c r="B56">
        <v>0.1901038587093353</v>
      </c>
      <c r="C56">
        <v>0.1207886338233948</v>
      </c>
      <c r="D56">
        <v>0.01807337626814842</v>
      </c>
      <c r="E56">
        <v>0.007298625074326992</v>
      </c>
    </row>
    <row r="57" spans="1:5">
      <c r="A57">
        <v>56</v>
      </c>
      <c r="B57">
        <v>0.193363681435585</v>
      </c>
      <c r="C57">
        <v>0.1181013956665993</v>
      </c>
      <c r="D57">
        <v>0.01869847625494003</v>
      </c>
      <c r="E57">
        <v>0.00697769271209836</v>
      </c>
    </row>
    <row r="58" spans="1:5">
      <c r="A58">
        <v>57</v>
      </c>
      <c r="B58">
        <v>0.1909006088972092</v>
      </c>
      <c r="C58">
        <v>0.1164126843214035</v>
      </c>
      <c r="D58">
        <v>0.0182252824306488</v>
      </c>
      <c r="E58">
        <v>0.006779748015105724</v>
      </c>
    </row>
    <row r="59" spans="1:5">
      <c r="A59">
        <v>58</v>
      </c>
      <c r="B59">
        <v>0.1901829093694687</v>
      </c>
      <c r="C59">
        <v>0.116446241736412</v>
      </c>
      <c r="D59">
        <v>0.01808863505721092</v>
      </c>
      <c r="E59">
        <v>0.006783747579902411</v>
      </c>
    </row>
    <row r="60" spans="1:5">
      <c r="A60">
        <v>59</v>
      </c>
      <c r="B60">
        <v>0.188841849565506</v>
      </c>
      <c r="C60">
        <v>0.1086630970239639</v>
      </c>
      <c r="D60">
        <v>0.01783452369272709</v>
      </c>
      <c r="E60">
        <v>0.005907744634896517</v>
      </c>
    </row>
    <row r="61" spans="1:5">
      <c r="A61">
        <v>60</v>
      </c>
      <c r="B61">
        <v>0.1900290846824646</v>
      </c>
      <c r="C61">
        <v>0.1159753650426865</v>
      </c>
      <c r="D61">
        <v>0.01805947907269001</v>
      </c>
      <c r="E61">
        <v>0.006729103624820709</v>
      </c>
    </row>
    <row r="62" spans="1:5">
      <c r="A62">
        <v>61</v>
      </c>
      <c r="B62">
        <v>0.19146528840065</v>
      </c>
      <c r="C62">
        <v>0.1219267100095749</v>
      </c>
      <c r="D62">
        <v>0.01833349466323853</v>
      </c>
      <c r="E62">
        <v>0.007437075953930616</v>
      </c>
    </row>
    <row r="63" spans="1:5">
      <c r="A63">
        <v>62</v>
      </c>
      <c r="B63">
        <v>0.1893191337585449</v>
      </c>
      <c r="C63">
        <v>0.1155580580234528</v>
      </c>
      <c r="D63">
        <v>0.01792492158710957</v>
      </c>
      <c r="E63">
        <v>0.006680898834019899</v>
      </c>
    </row>
    <row r="64" spans="1:5">
      <c r="A64">
        <v>63</v>
      </c>
      <c r="B64">
        <v>0.189779207110405</v>
      </c>
      <c r="C64">
        <v>0.1211118176579475</v>
      </c>
      <c r="D64">
        <v>0.01801218837499619</v>
      </c>
      <c r="E64">
        <v>0.00733818719163537</v>
      </c>
    </row>
    <row r="65" spans="1:5">
      <c r="A65">
        <v>64</v>
      </c>
      <c r="B65">
        <v>0.1891412138938904</v>
      </c>
      <c r="C65">
        <v>0.1140568405389786</v>
      </c>
      <c r="D65">
        <v>0.01789137348532677</v>
      </c>
      <c r="E65">
        <v>0.006508673075586557</v>
      </c>
    </row>
    <row r="66" spans="1:5">
      <c r="A66">
        <v>65</v>
      </c>
      <c r="B66">
        <v>0.1879528760910034</v>
      </c>
      <c r="C66">
        <v>0.1080582961440086</v>
      </c>
      <c r="D66">
        <v>0.01766734570264816</v>
      </c>
      <c r="E66">
        <v>0.005842529237270355</v>
      </c>
    </row>
    <row r="67" spans="1:5">
      <c r="A67">
        <v>66</v>
      </c>
      <c r="B67">
        <v>0.1855178028345108</v>
      </c>
      <c r="C67">
        <v>0.1097197458148003</v>
      </c>
      <c r="D67">
        <v>0.01721268333494663</v>
      </c>
      <c r="E67">
        <v>0.006023500580340624</v>
      </c>
    </row>
    <row r="68" spans="1:5">
      <c r="A68">
        <v>67</v>
      </c>
      <c r="B68">
        <v>0.1875402331352234</v>
      </c>
      <c r="C68">
        <v>0.1066519692540169</v>
      </c>
      <c r="D68">
        <v>0.0175899975001812</v>
      </c>
      <c r="E68">
        <v>0.00569168059155345</v>
      </c>
    </row>
    <row r="69" spans="1:5">
      <c r="A69">
        <v>68</v>
      </c>
      <c r="B69">
        <v>0.1851050406694412</v>
      </c>
      <c r="C69">
        <v>0.111271359026432</v>
      </c>
      <c r="D69">
        <v>0.01713632047176361</v>
      </c>
      <c r="E69">
        <v>0.006195065099745989</v>
      </c>
    </row>
    <row r="70" spans="1:5">
      <c r="A70">
        <v>69</v>
      </c>
      <c r="B70">
        <v>0.1864058077335358</v>
      </c>
      <c r="C70">
        <v>0.1116399168968201</v>
      </c>
      <c r="D70">
        <v>0.01737800054252148</v>
      </c>
      <c r="E70">
        <v>0.006236209534108639</v>
      </c>
    </row>
    <row r="71" spans="1:5">
      <c r="A71">
        <v>70</v>
      </c>
      <c r="B71">
        <v>0.1894587725400925</v>
      </c>
      <c r="C71">
        <v>0.1105215474963188</v>
      </c>
      <c r="D71">
        <v>0.01795182563364506</v>
      </c>
      <c r="E71">
        <v>0.006112034898251295</v>
      </c>
    </row>
    <row r="72" spans="1:5">
      <c r="A72">
        <v>71</v>
      </c>
      <c r="B72">
        <v>0.187643900513649</v>
      </c>
      <c r="C72">
        <v>0.1107821837067604</v>
      </c>
      <c r="D72">
        <v>0.01760969683527946</v>
      </c>
      <c r="E72">
        <v>0.00614091707393527</v>
      </c>
    </row>
    <row r="73" spans="1:5">
      <c r="A73">
        <v>72</v>
      </c>
      <c r="B73">
        <v>0.1907102316617966</v>
      </c>
      <c r="C73">
        <v>0.1150499954819679</v>
      </c>
      <c r="D73">
        <v>0.01818983443081379</v>
      </c>
      <c r="E73">
        <v>0.006622926332056522</v>
      </c>
    </row>
    <row r="74" spans="1:5">
      <c r="A74">
        <v>73</v>
      </c>
      <c r="B74">
        <v>0.1886142492294312</v>
      </c>
      <c r="C74">
        <v>0.1127770692110062</v>
      </c>
      <c r="D74">
        <v>0.01779238693416119</v>
      </c>
      <c r="E74">
        <v>0.00636410852894187</v>
      </c>
    </row>
    <row r="75" spans="1:5">
      <c r="A75">
        <v>74</v>
      </c>
      <c r="B75">
        <v>0.1868046969175339</v>
      </c>
      <c r="C75">
        <v>0.1087280660867691</v>
      </c>
      <c r="D75">
        <v>0.0174527820199728</v>
      </c>
      <c r="E75">
        <v>0.005915721878409386</v>
      </c>
    </row>
    <row r="76" spans="1:5">
      <c r="A76">
        <v>75</v>
      </c>
      <c r="B76">
        <v>0.1882844716310501</v>
      </c>
      <c r="C76">
        <v>0.1114300042390823</v>
      </c>
      <c r="D76">
        <v>0.01773037947714329</v>
      </c>
      <c r="E76">
        <v>0.006213228218257427</v>
      </c>
    </row>
    <row r="77" spans="1:5">
      <c r="A77">
        <v>76</v>
      </c>
      <c r="B77">
        <v>0.1884565800428391</v>
      </c>
      <c r="C77">
        <v>0.1498150080442429</v>
      </c>
      <c r="D77">
        <v>0.01776283606886864</v>
      </c>
      <c r="E77">
        <v>0.01122721284627914</v>
      </c>
    </row>
    <row r="78" spans="1:5">
      <c r="A78">
        <v>77</v>
      </c>
      <c r="B78">
        <v>0.1889711022377014</v>
      </c>
      <c r="C78">
        <v>0.121946357190609</v>
      </c>
      <c r="D78">
        <v>0.01785999163985252</v>
      </c>
      <c r="E78">
        <v>0.007440453395247459</v>
      </c>
    </row>
    <row r="79" spans="1:5">
      <c r="A79">
        <v>78</v>
      </c>
      <c r="B79">
        <v>0.1860891729593277</v>
      </c>
      <c r="C79">
        <v>0.1076264306902885</v>
      </c>
      <c r="D79">
        <v>0.01731964945793152</v>
      </c>
      <c r="E79">
        <v>0.005796836689114571</v>
      </c>
    </row>
    <row r="80" spans="1:5">
      <c r="A80">
        <v>79</v>
      </c>
      <c r="B80">
        <v>0.1842936128377914</v>
      </c>
      <c r="C80">
        <v>0.1152373701334</v>
      </c>
      <c r="D80">
        <v>0.01698720641434193</v>
      </c>
      <c r="E80">
        <v>0.006644993554800749</v>
      </c>
    </row>
    <row r="81" spans="1:5">
      <c r="A81">
        <v>80</v>
      </c>
      <c r="B81">
        <v>0.1855548918247223</v>
      </c>
      <c r="C81">
        <v>0.11367367208004</v>
      </c>
      <c r="D81">
        <v>0.01722048781812191</v>
      </c>
      <c r="E81">
        <v>0.00646608043462038</v>
      </c>
    </row>
    <row r="82" spans="1:5">
      <c r="A82">
        <v>81</v>
      </c>
      <c r="B82">
        <v>0.1837920546531677</v>
      </c>
      <c r="C82">
        <v>0.1189469024538994</v>
      </c>
      <c r="D82">
        <v>0.01689502596855164</v>
      </c>
      <c r="E82">
        <v>0.007079512812197208</v>
      </c>
    </row>
    <row r="83" spans="1:5">
      <c r="A83">
        <v>82</v>
      </c>
      <c r="B83">
        <v>0.1850279271602631</v>
      </c>
      <c r="C83">
        <v>0.1156562939286232</v>
      </c>
      <c r="D83">
        <v>0.01712300628423691</v>
      </c>
      <c r="E83">
        <v>0.006693562492728233</v>
      </c>
    </row>
    <row r="84" spans="1:5">
      <c r="A84">
        <v>83</v>
      </c>
      <c r="B84">
        <v>0.1904482543468475</v>
      </c>
      <c r="C84">
        <v>0.1157484799623489</v>
      </c>
      <c r="D84">
        <v>0.01814063265919685</v>
      </c>
      <c r="E84">
        <v>0.006704294588416815</v>
      </c>
    </row>
    <row r="85" spans="1:5">
      <c r="A85">
        <v>84</v>
      </c>
      <c r="B85">
        <v>0.1832526326179504</v>
      </c>
      <c r="C85">
        <v>0.1097357869148254</v>
      </c>
      <c r="D85">
        <v>0.01679624058306217</v>
      </c>
      <c r="E85">
        <v>0.006026465445756912</v>
      </c>
    </row>
    <row r="86" spans="1:5">
      <c r="A86">
        <v>85</v>
      </c>
      <c r="B86">
        <v>0.1825363337993622</v>
      </c>
      <c r="C86">
        <v>0.1092166528105736</v>
      </c>
      <c r="D86">
        <v>0.01666529104113579</v>
      </c>
      <c r="E86">
        <v>0.005969703663140535</v>
      </c>
    </row>
    <row r="87" spans="1:5">
      <c r="A87">
        <v>86</v>
      </c>
      <c r="B87">
        <v>0.1879933029413223</v>
      </c>
      <c r="C87">
        <v>0.1144807711243629</v>
      </c>
      <c r="D87">
        <v>0.01767631061375141</v>
      </c>
      <c r="E87">
        <v>0.006558552850037813</v>
      </c>
    </row>
    <row r="88" spans="1:5">
      <c r="A88">
        <v>87</v>
      </c>
      <c r="B88">
        <v>0.1875049918889999</v>
      </c>
      <c r="C88">
        <v>0.1260452717542648</v>
      </c>
      <c r="D88">
        <v>0.01758472435176373</v>
      </c>
      <c r="E88">
        <v>0.00794939324259758</v>
      </c>
    </row>
    <row r="89" spans="1:5">
      <c r="A89">
        <v>88</v>
      </c>
      <c r="B89">
        <v>0.1848301887512207</v>
      </c>
      <c r="C89">
        <v>0.1128632426261902</v>
      </c>
      <c r="D89">
        <v>0.01708683371543884</v>
      </c>
      <c r="E89">
        <v>0.00637483038008213</v>
      </c>
    </row>
    <row r="90" spans="1:5">
      <c r="A90">
        <v>89</v>
      </c>
      <c r="B90">
        <v>0.1854080557823181</v>
      </c>
      <c r="C90">
        <v>0.1065827161073685</v>
      </c>
      <c r="D90">
        <v>0.01719386503100395</v>
      </c>
      <c r="E90">
        <v>0.005685748998075724</v>
      </c>
    </row>
    <row r="91" spans="1:5">
      <c r="A91">
        <v>90</v>
      </c>
      <c r="B91">
        <v>0.1833385229110718</v>
      </c>
      <c r="C91">
        <v>0.1204080507159233</v>
      </c>
      <c r="D91">
        <v>0.01681236922740936</v>
      </c>
      <c r="E91">
        <v>0.00725495396181941</v>
      </c>
    </row>
    <row r="92" spans="1:5">
      <c r="A92">
        <v>91</v>
      </c>
      <c r="B92">
        <v>0.1833409667015076</v>
      </c>
      <c r="C92">
        <v>0.1017291694879532</v>
      </c>
      <c r="D92">
        <v>0.01681287959218025</v>
      </c>
      <c r="E92">
        <v>0.005180357489734888</v>
      </c>
    </row>
    <row r="93" spans="1:5">
      <c r="A93">
        <v>92</v>
      </c>
      <c r="B93">
        <v>0.1829659044742584</v>
      </c>
      <c r="C93">
        <v>0.1072619408369064</v>
      </c>
      <c r="D93">
        <v>0.01674424484372139</v>
      </c>
      <c r="E93">
        <v>0.005758581217378378</v>
      </c>
    </row>
    <row r="94" spans="1:5">
      <c r="A94">
        <v>93</v>
      </c>
      <c r="B94">
        <v>0.1803274601697922</v>
      </c>
      <c r="C94">
        <v>0.1119604706764221</v>
      </c>
      <c r="D94">
        <v>0.01626504771411419</v>
      </c>
      <c r="E94">
        <v>0.00627368688583374</v>
      </c>
    </row>
    <row r="95" spans="1:5">
      <c r="A95">
        <v>94</v>
      </c>
      <c r="B95">
        <v>0.1927811801433563</v>
      </c>
      <c r="C95">
        <v>0.1298534274101257</v>
      </c>
      <c r="D95">
        <v>0.01858841627836227</v>
      </c>
      <c r="E95">
        <v>0.008437092415988445</v>
      </c>
    </row>
    <row r="96" spans="1:5">
      <c r="A96">
        <v>95</v>
      </c>
      <c r="B96">
        <v>0.1901290416717529</v>
      </c>
      <c r="C96">
        <v>0.1237220540642738</v>
      </c>
      <c r="D96">
        <v>0.01808066293597221</v>
      </c>
      <c r="E96">
        <v>0.007659700699150562</v>
      </c>
    </row>
    <row r="97" spans="1:5">
      <c r="A97">
        <v>96</v>
      </c>
      <c r="B97">
        <v>0.1874224692583084</v>
      </c>
      <c r="C97">
        <v>0.1074558645486832</v>
      </c>
      <c r="D97">
        <v>0.01756979897618294</v>
      </c>
      <c r="E97">
        <v>0.005779650993645191</v>
      </c>
    </row>
    <row r="98" spans="1:5">
      <c r="A98">
        <v>97</v>
      </c>
      <c r="B98">
        <v>0.1851341426372528</v>
      </c>
      <c r="C98">
        <v>0.1114848107099533</v>
      </c>
      <c r="D98">
        <v>0.01714362390339375</v>
      </c>
      <c r="E98">
        <v>0.006220769602805376</v>
      </c>
    </row>
    <row r="99" spans="1:5">
      <c r="A99">
        <v>98</v>
      </c>
      <c r="B99">
        <v>0.1849574744701385</v>
      </c>
      <c r="C99">
        <v>0.0985461100935936</v>
      </c>
      <c r="D99">
        <v>0.01711098104715347</v>
      </c>
      <c r="E99">
        <v>0.004862049594521523</v>
      </c>
    </row>
    <row r="100" spans="1:5">
      <c r="A100">
        <v>99</v>
      </c>
      <c r="B100">
        <v>0.187108501791954</v>
      </c>
      <c r="C100">
        <v>0.109616830945015</v>
      </c>
      <c r="D100">
        <v>0.01751122251152992</v>
      </c>
      <c r="E100">
        <v>0.006014381535351276</v>
      </c>
    </row>
    <row r="101" spans="1:5">
      <c r="A101">
        <v>100</v>
      </c>
      <c r="B101">
        <v>0.1910746991634369</v>
      </c>
      <c r="C101">
        <v>0.1100857779383659</v>
      </c>
      <c r="D101">
        <v>0.0182612705975771</v>
      </c>
      <c r="E101">
        <v>0.006065957248210907</v>
      </c>
    </row>
    <row r="102" spans="1:5">
      <c r="A102">
        <v>101</v>
      </c>
      <c r="B102">
        <v>0.1847376525402069</v>
      </c>
      <c r="C102">
        <v>0.1053047329187393</v>
      </c>
      <c r="D102">
        <v>0.01707056164741516</v>
      </c>
      <c r="E102">
        <v>0.005551142152398825</v>
      </c>
    </row>
    <row r="103" spans="1:5">
      <c r="A103">
        <v>102</v>
      </c>
      <c r="B103">
        <v>0.1831134855747223</v>
      </c>
      <c r="C103">
        <v>0.1012011840939522</v>
      </c>
      <c r="D103">
        <v>0.01677189953625202</v>
      </c>
      <c r="E103">
        <v>0.005127508193254471</v>
      </c>
    </row>
    <row r="104" spans="1:5">
      <c r="A104">
        <v>103</v>
      </c>
      <c r="B104">
        <v>0.1815482676029205</v>
      </c>
      <c r="C104">
        <v>0.1004707664251328</v>
      </c>
      <c r="D104">
        <v>0.01648662425577641</v>
      </c>
      <c r="E104">
        <v>0.00505397655069828</v>
      </c>
    </row>
    <row r="105" spans="1:5">
      <c r="A105">
        <v>104</v>
      </c>
      <c r="B105">
        <v>0.1862115561962128</v>
      </c>
      <c r="C105">
        <v>0.1000699326395988</v>
      </c>
      <c r="D105">
        <v>0.01734421029686928</v>
      </c>
      <c r="E105">
        <v>0.005013860296458006</v>
      </c>
    </row>
    <row r="106" spans="1:5">
      <c r="A106">
        <v>105</v>
      </c>
      <c r="B106">
        <v>0.1822023689746857</v>
      </c>
      <c r="C106">
        <v>0.105971597135067</v>
      </c>
      <c r="D106">
        <v>0.01660575903952122</v>
      </c>
      <c r="E106">
        <v>0.005621932912617922</v>
      </c>
    </row>
    <row r="107" spans="1:5">
      <c r="A107">
        <v>106</v>
      </c>
      <c r="B107">
        <v>0.1815454065799713</v>
      </c>
      <c r="C107">
        <v>0.09913370758295059</v>
      </c>
      <c r="D107">
        <v>0.01648633368313313</v>
      </c>
      <c r="E107">
        <v>0.004920735023915768</v>
      </c>
    </row>
    <row r="108" spans="1:5">
      <c r="A108">
        <v>107</v>
      </c>
      <c r="B108">
        <v>0.1835622936487198</v>
      </c>
      <c r="C108">
        <v>0.1094207614660263</v>
      </c>
      <c r="D108">
        <v>0.01685460843145847</v>
      </c>
      <c r="E108">
        <v>0.005993525497615337</v>
      </c>
    </row>
    <row r="109" spans="1:5">
      <c r="A109">
        <v>108</v>
      </c>
      <c r="B109">
        <v>0.1810362040996552</v>
      </c>
      <c r="C109">
        <v>0.1024790704250336</v>
      </c>
      <c r="D109">
        <v>0.01639414019882679</v>
      </c>
      <c r="E109">
        <v>0.005258094985038042</v>
      </c>
    </row>
    <row r="110" spans="1:5">
      <c r="A110">
        <v>109</v>
      </c>
      <c r="B110">
        <v>0.1801665276288986</v>
      </c>
      <c r="C110">
        <v>0.1062693521380424</v>
      </c>
      <c r="D110">
        <v>0.01623713783919811</v>
      </c>
      <c r="E110">
        <v>0.005653752014040947</v>
      </c>
    </row>
    <row r="111" spans="1:5">
      <c r="A111">
        <v>110</v>
      </c>
      <c r="B111">
        <v>0.1832743138074875</v>
      </c>
      <c r="C111">
        <v>0.1061887815594673</v>
      </c>
      <c r="D111">
        <v>0.01680195145308971</v>
      </c>
      <c r="E111">
        <v>0.005645263008773327</v>
      </c>
    </row>
    <row r="112" spans="1:5">
      <c r="A112">
        <v>111</v>
      </c>
      <c r="B112">
        <v>0.1876484155654907</v>
      </c>
      <c r="C112">
        <v>0.1149284243583679</v>
      </c>
      <c r="D112">
        <v>0.01761329360306263</v>
      </c>
      <c r="E112">
        <v>0.006611627526581287</v>
      </c>
    </row>
    <row r="113" spans="1:5">
      <c r="A113">
        <v>112</v>
      </c>
      <c r="B113">
        <v>0.1823632419109344</v>
      </c>
      <c r="C113">
        <v>0.1058094650506973</v>
      </c>
      <c r="D113">
        <v>0.01663555763661861</v>
      </c>
      <c r="E113">
        <v>0.005605211015790701</v>
      </c>
    </row>
    <row r="114" spans="1:5">
      <c r="A114">
        <v>113</v>
      </c>
      <c r="B114">
        <v>0.178927019238472</v>
      </c>
      <c r="C114">
        <v>0.1113680601119995</v>
      </c>
      <c r="D114">
        <v>0.01601485349237919</v>
      </c>
      <c r="E114">
        <v>0.006208853796124458</v>
      </c>
    </row>
    <row r="115" spans="1:5">
      <c r="A115">
        <v>114</v>
      </c>
      <c r="B115">
        <v>0.1780384480953217</v>
      </c>
      <c r="C115">
        <v>0.1088729202747345</v>
      </c>
      <c r="D115">
        <v>0.01585634425282478</v>
      </c>
      <c r="E115">
        <v>0.005934166721999645</v>
      </c>
    </row>
    <row r="116" spans="1:5">
      <c r="A116">
        <v>115</v>
      </c>
      <c r="B116">
        <v>0.179688349366188</v>
      </c>
      <c r="C116">
        <v>0.101629413664341</v>
      </c>
      <c r="D116">
        <v>0.01615151390433311</v>
      </c>
      <c r="E116">
        <v>0.005171861965209246</v>
      </c>
    </row>
    <row r="117" spans="1:5">
      <c r="A117">
        <v>116</v>
      </c>
      <c r="B117">
        <v>0.1804690957069397</v>
      </c>
      <c r="C117">
        <v>0.1071876585483551</v>
      </c>
      <c r="D117">
        <v>0.01629219949245453</v>
      </c>
      <c r="E117">
        <v>0.005752300377935171</v>
      </c>
    </row>
    <row r="118" spans="1:5">
      <c r="A118">
        <v>117</v>
      </c>
      <c r="B118">
        <v>0.1780698597431183</v>
      </c>
      <c r="C118">
        <v>0.09752032905817032</v>
      </c>
      <c r="D118">
        <v>0.01586215198040009</v>
      </c>
      <c r="E118">
        <v>0.004762870725244284</v>
      </c>
    </row>
    <row r="119" spans="1:5">
      <c r="A119">
        <v>118</v>
      </c>
      <c r="B119">
        <v>0.1773528456687927</v>
      </c>
      <c r="C119">
        <v>0.09303628653287888</v>
      </c>
      <c r="D119">
        <v>0.01573481224477291</v>
      </c>
      <c r="E119">
        <v>0.00433571171015501</v>
      </c>
    </row>
    <row r="120" spans="1:5">
      <c r="A120">
        <v>119</v>
      </c>
      <c r="B120">
        <v>0.1752109527587891</v>
      </c>
      <c r="C120">
        <v>0.1034910678863525</v>
      </c>
      <c r="D120">
        <v>0.0153572941198945</v>
      </c>
      <c r="E120">
        <v>0.005363101605325937</v>
      </c>
    </row>
    <row r="121" spans="1:5">
      <c r="A121">
        <v>120</v>
      </c>
      <c r="B121">
        <v>0.1847476959228516</v>
      </c>
      <c r="C121">
        <v>0.1123507991433144</v>
      </c>
      <c r="D121">
        <v>0.01707379519939423</v>
      </c>
      <c r="E121">
        <v>0.006319325417280197</v>
      </c>
    </row>
    <row r="122" spans="1:5">
      <c r="A122">
        <v>121</v>
      </c>
      <c r="B122">
        <v>0.1803511679172516</v>
      </c>
      <c r="C122">
        <v>0.1098866760730743</v>
      </c>
      <c r="D122">
        <v>0.01627125777304173</v>
      </c>
      <c r="E122">
        <v>0.006045563146471977</v>
      </c>
    </row>
    <row r="123" spans="1:5">
      <c r="A123">
        <v>122</v>
      </c>
      <c r="B123">
        <v>0.1795420348644257</v>
      </c>
      <c r="C123">
        <v>0.1007848381996155</v>
      </c>
      <c r="D123">
        <v>0.01612572371959686</v>
      </c>
      <c r="E123">
        <v>0.005086849443614483</v>
      </c>
    </row>
    <row r="124" spans="1:5">
      <c r="A124">
        <v>123</v>
      </c>
      <c r="B124">
        <v>0.1760937422513962</v>
      </c>
      <c r="C124">
        <v>0.1074926853179932</v>
      </c>
      <c r="D124">
        <v>0.01551261357963085</v>
      </c>
      <c r="E124">
        <v>0.005785491783171892</v>
      </c>
    </row>
    <row r="125" spans="1:5">
      <c r="A125">
        <v>124</v>
      </c>
      <c r="B125">
        <v>0.1813824325799942</v>
      </c>
      <c r="C125">
        <v>0.1092862710356712</v>
      </c>
      <c r="D125">
        <v>0.01645795255899429</v>
      </c>
      <c r="E125">
        <v>0.005979941226541996</v>
      </c>
    </row>
    <row r="126" spans="1:5">
      <c r="A126">
        <v>125</v>
      </c>
      <c r="B126">
        <v>0.1760556697845459</v>
      </c>
      <c r="C126">
        <v>0.113715372979641</v>
      </c>
      <c r="D126">
        <v>0.0155060663819313</v>
      </c>
      <c r="E126">
        <v>0.006473886780440807</v>
      </c>
    </row>
    <row r="127" spans="1:5">
      <c r="A127">
        <v>126</v>
      </c>
      <c r="B127">
        <v>0.1750117689371109</v>
      </c>
      <c r="C127">
        <v>0.1036685258150101</v>
      </c>
      <c r="D127">
        <v>0.01532287243753672</v>
      </c>
      <c r="E127">
        <v>0.005381928756833076</v>
      </c>
    </row>
    <row r="128" spans="1:5">
      <c r="A128">
        <v>127</v>
      </c>
      <c r="B128">
        <v>0.1777903884649277</v>
      </c>
      <c r="C128">
        <v>0.1056926846504211</v>
      </c>
      <c r="D128">
        <v>0.01581310294568539</v>
      </c>
      <c r="E128">
        <v>0.005593904294073582</v>
      </c>
    </row>
    <row r="129" spans="1:5">
      <c r="A129">
        <v>128</v>
      </c>
      <c r="B129">
        <v>0.1747801899909973</v>
      </c>
      <c r="C129">
        <v>0.1082309633493423</v>
      </c>
      <c r="D129">
        <v>0.01528252381831408</v>
      </c>
      <c r="E129">
        <v>0.005865478422492743</v>
      </c>
    </row>
    <row r="130" spans="1:5">
      <c r="A130">
        <v>129</v>
      </c>
      <c r="B130">
        <v>0.1832762807607651</v>
      </c>
      <c r="C130">
        <v>0.1131979003548622</v>
      </c>
      <c r="D130">
        <v>0.01680363155901432</v>
      </c>
      <c r="E130">
        <v>0.006415447220206261</v>
      </c>
    </row>
    <row r="131" spans="1:5">
      <c r="A131">
        <v>130</v>
      </c>
      <c r="B131">
        <v>0.178437739610672</v>
      </c>
      <c r="C131">
        <v>0.1117416992783546</v>
      </c>
      <c r="D131">
        <v>0.01592862978577614</v>
      </c>
      <c r="E131">
        <v>0.006251748651266098</v>
      </c>
    </row>
    <row r="132" spans="1:5">
      <c r="A132">
        <v>131</v>
      </c>
      <c r="B132">
        <v>0.179788812994957</v>
      </c>
      <c r="C132">
        <v>0.1004302129149437</v>
      </c>
      <c r="D132">
        <v>0.01617066562175751</v>
      </c>
      <c r="E132">
        <v>0.005051790736615658</v>
      </c>
    </row>
    <row r="133" spans="1:5">
      <c r="A133">
        <v>132</v>
      </c>
      <c r="B133">
        <v>0.1743083447217941</v>
      </c>
      <c r="C133">
        <v>0.1101082637906075</v>
      </c>
      <c r="D133">
        <v>0.0152004137635231</v>
      </c>
      <c r="E133">
        <v>0.006070635281503201</v>
      </c>
    </row>
    <row r="134" spans="1:5">
      <c r="A134">
        <v>133</v>
      </c>
      <c r="B134">
        <v>0.1762893050909042</v>
      </c>
      <c r="C134">
        <v>0.1157050356268883</v>
      </c>
      <c r="D134">
        <v>0.01554771699011326</v>
      </c>
      <c r="E134">
        <v>0.00670262286439538</v>
      </c>
    </row>
    <row r="135" spans="1:5">
      <c r="A135">
        <v>134</v>
      </c>
      <c r="B135">
        <v>0.1743802577257156</v>
      </c>
      <c r="C135">
        <v>0.1051206067204475</v>
      </c>
      <c r="D135">
        <v>0.01521309465169907</v>
      </c>
      <c r="E135">
        <v>0.005534040741622448</v>
      </c>
    </row>
    <row r="136" spans="1:5">
      <c r="A136">
        <v>135</v>
      </c>
      <c r="B136">
        <v>0.1765018105506897</v>
      </c>
      <c r="C136">
        <v>0.1051503568887711</v>
      </c>
      <c r="D136">
        <v>0.01558540388941765</v>
      </c>
      <c r="E136">
        <v>0.005537287332117558</v>
      </c>
    </row>
    <row r="137" spans="1:5">
      <c r="A137">
        <v>136</v>
      </c>
      <c r="B137">
        <v>0.1777553707361221</v>
      </c>
      <c r="C137">
        <v>0.104462131857872</v>
      </c>
      <c r="D137">
        <v>0.01580753736197948</v>
      </c>
      <c r="E137">
        <v>0.00546523230150342</v>
      </c>
    </row>
    <row r="138" spans="1:5">
      <c r="A138">
        <v>137</v>
      </c>
      <c r="B138">
        <v>0.182783231139183</v>
      </c>
      <c r="C138">
        <v>0.1077564358711243</v>
      </c>
      <c r="D138">
        <v>0.01671395264565945</v>
      </c>
      <c r="E138">
        <v>0.005814840085804462</v>
      </c>
    </row>
    <row r="139" spans="1:5">
      <c r="A139">
        <v>138</v>
      </c>
      <c r="B139">
        <v>0.1784799844026566</v>
      </c>
      <c r="C139">
        <v>0.1060732156038284</v>
      </c>
      <c r="D139">
        <v>0.0159367173910141</v>
      </c>
      <c r="E139">
        <v>0.005634943954646587</v>
      </c>
    </row>
    <row r="140" spans="1:5">
      <c r="A140">
        <v>139</v>
      </c>
      <c r="B140">
        <v>0.1764556914567947</v>
      </c>
      <c r="C140">
        <v>0.09378537535667419</v>
      </c>
      <c r="D140">
        <v>0.0155775398015976</v>
      </c>
      <c r="E140">
        <v>0.004407105501741171</v>
      </c>
    </row>
    <row r="141" spans="1:5">
      <c r="A141">
        <v>140</v>
      </c>
      <c r="B141">
        <v>0.1738240867853165</v>
      </c>
      <c r="C141">
        <v>0.09477469325065613</v>
      </c>
      <c r="D141">
        <v>0.01511674094945192</v>
      </c>
      <c r="E141">
        <v>0.004500492010265589</v>
      </c>
    </row>
    <row r="142" spans="1:5">
      <c r="A142">
        <v>141</v>
      </c>
      <c r="B142">
        <v>0.1737343966960907</v>
      </c>
      <c r="C142">
        <v>0.09710796177387238</v>
      </c>
      <c r="D142">
        <v>0.01510125212371349</v>
      </c>
      <c r="E142">
        <v>0.004724430851638317</v>
      </c>
    </row>
    <row r="143" spans="1:5">
      <c r="A143">
        <v>142</v>
      </c>
      <c r="B143">
        <v>0.173871323466301</v>
      </c>
      <c r="C143">
        <v>0.09368878602981567</v>
      </c>
      <c r="D143">
        <v>0.01512511074542999</v>
      </c>
      <c r="E143">
        <v>0.004398300312459469</v>
      </c>
    </row>
    <row r="144" spans="1:5">
      <c r="A144">
        <v>143</v>
      </c>
      <c r="B144">
        <v>0.1717279255390167</v>
      </c>
      <c r="C144">
        <v>0.09913694113492966</v>
      </c>
      <c r="D144">
        <v>0.01475481875240803</v>
      </c>
      <c r="E144">
        <v>0.004923663102090359</v>
      </c>
    </row>
    <row r="145" spans="1:5">
      <c r="A145">
        <v>144</v>
      </c>
      <c r="B145">
        <v>0.1804215461015701</v>
      </c>
      <c r="C145">
        <v>0.1198334768414497</v>
      </c>
      <c r="D145">
        <v>0.01628558896481991</v>
      </c>
      <c r="E145">
        <v>0.007189679425209761</v>
      </c>
    </row>
    <row r="146" spans="1:5">
      <c r="A146">
        <v>145</v>
      </c>
      <c r="B146">
        <v>0.175907164812088</v>
      </c>
      <c r="C146">
        <v>0.08739008754491806</v>
      </c>
      <c r="D146">
        <v>0.01548134069889784</v>
      </c>
      <c r="E146">
        <v>0.003828234039247036</v>
      </c>
    </row>
    <row r="147" spans="1:5">
      <c r="A147">
        <v>146</v>
      </c>
      <c r="B147">
        <v>0.1718640178442001</v>
      </c>
      <c r="C147">
        <v>0.10263442248106</v>
      </c>
      <c r="D147">
        <v>0.01477839425206184</v>
      </c>
      <c r="E147">
        <v>0.005276708398014307</v>
      </c>
    </row>
    <row r="148" spans="1:5">
      <c r="A148">
        <v>147</v>
      </c>
      <c r="B148">
        <v>0.1716415584087372</v>
      </c>
      <c r="C148">
        <v>0.0998871922492981</v>
      </c>
      <c r="D148">
        <v>0.01474025938659906</v>
      </c>
      <c r="E148">
        <v>0.004998635966330767</v>
      </c>
    </row>
    <row r="149" spans="1:5">
      <c r="A149">
        <v>148</v>
      </c>
      <c r="B149">
        <v>0.1705818772315979</v>
      </c>
      <c r="C149">
        <v>0.1076643690466881</v>
      </c>
      <c r="D149">
        <v>0.01455903891474009</v>
      </c>
      <c r="E149">
        <v>0.005805788561701775</v>
      </c>
    </row>
    <row r="150" spans="1:5">
      <c r="A150">
        <v>149</v>
      </c>
      <c r="B150">
        <v>0.1811645925045013</v>
      </c>
      <c r="C150">
        <v>0.1048997640609741</v>
      </c>
      <c r="D150">
        <v>0.01642035879194736</v>
      </c>
      <c r="E150">
        <v>0.005512057337909937</v>
      </c>
    </row>
    <row r="151" spans="1:5">
      <c r="A151">
        <v>150</v>
      </c>
      <c r="B151">
        <v>0.1751591414213181</v>
      </c>
      <c r="C151">
        <v>0.09698302298784256</v>
      </c>
      <c r="D151">
        <v>0.01535048801451921</v>
      </c>
      <c r="E151">
        <v>0.004713006317615509</v>
      </c>
    </row>
    <row r="152" spans="1:5">
      <c r="A152">
        <v>151</v>
      </c>
      <c r="B152">
        <v>0.1720288991928101</v>
      </c>
      <c r="C152">
        <v>0.1094768866896629</v>
      </c>
      <c r="D152">
        <v>0.01480717957019806</v>
      </c>
      <c r="E152">
        <v>0.006002843845635653</v>
      </c>
    </row>
    <row r="153" spans="1:5">
      <c r="A153">
        <v>152</v>
      </c>
      <c r="B153">
        <v>0.1785828322172165</v>
      </c>
      <c r="C153">
        <v>0.1184782609343529</v>
      </c>
      <c r="D153">
        <v>0.0159562025219202</v>
      </c>
      <c r="E153">
        <v>0.007028819993138313</v>
      </c>
    </row>
    <row r="154" spans="1:5">
      <c r="A154">
        <v>153</v>
      </c>
      <c r="B154">
        <v>0.1739036440849304</v>
      </c>
      <c r="C154">
        <v>0.09460930526256561</v>
      </c>
      <c r="D154">
        <v>0.01513160299509764</v>
      </c>
      <c r="E154">
        <v>0.004485843237489462</v>
      </c>
    </row>
    <row r="155" spans="1:5">
      <c r="A155">
        <v>154</v>
      </c>
      <c r="B155">
        <v>0.1718938946723938</v>
      </c>
      <c r="C155">
        <v>0.09973286092281342</v>
      </c>
      <c r="D155">
        <v>0.01478417124599218</v>
      </c>
      <c r="E155">
        <v>0.004983751103281975</v>
      </c>
    </row>
    <row r="156" spans="1:5">
      <c r="A156">
        <v>155</v>
      </c>
      <c r="B156">
        <v>0.1751841306686401</v>
      </c>
      <c r="C156">
        <v>0.1136126220226288</v>
      </c>
      <c r="D156">
        <v>0.01535521354526281</v>
      </c>
      <c r="E156">
        <v>0.0064644287340343</v>
      </c>
    </row>
    <row r="157" spans="1:5">
      <c r="A157">
        <v>156</v>
      </c>
      <c r="B157">
        <v>0.171803891658783</v>
      </c>
      <c r="C157">
        <v>0.1033656522631645</v>
      </c>
      <c r="D157">
        <v>0.01476883515715599</v>
      </c>
      <c r="E157">
        <v>0.005352786742150784</v>
      </c>
    </row>
    <row r="158" spans="1:5">
      <c r="A158">
        <v>157</v>
      </c>
      <c r="B158">
        <v>0.1697179824113846</v>
      </c>
      <c r="C158">
        <v>0.09680778533220291</v>
      </c>
      <c r="D158">
        <v>0.01441268064081669</v>
      </c>
      <c r="E158">
        <v>0.004696465563029051</v>
      </c>
    </row>
    <row r="159" spans="1:5">
      <c r="A159">
        <v>158</v>
      </c>
      <c r="B159">
        <v>0.1742891818284988</v>
      </c>
      <c r="C159">
        <v>0.09636362642049789</v>
      </c>
      <c r="D159">
        <v>0.01519901212304831</v>
      </c>
      <c r="E159">
        <v>0.004653665702790022</v>
      </c>
    </row>
    <row r="160" spans="1:5">
      <c r="A160">
        <v>159</v>
      </c>
      <c r="B160">
        <v>0.1717268079519272</v>
      </c>
      <c r="C160">
        <v>0.1019913032650948</v>
      </c>
      <c r="D160">
        <v>0.01475579384714365</v>
      </c>
      <c r="E160">
        <v>0.005211899988353252</v>
      </c>
    </row>
    <row r="161" spans="1:5">
      <c r="A161">
        <v>160</v>
      </c>
      <c r="B161">
        <v>0.1702780872583389</v>
      </c>
      <c r="C161">
        <v>0.0975499302148819</v>
      </c>
      <c r="D161">
        <v>0.01450812071561813</v>
      </c>
      <c r="E161">
        <v>0.004768787883222103</v>
      </c>
    </row>
    <row r="162" spans="1:5">
      <c r="A162">
        <v>161</v>
      </c>
      <c r="B162">
        <v>0.1783286780118942</v>
      </c>
      <c r="C162">
        <v>0.1037995368242264</v>
      </c>
      <c r="D162">
        <v>0.01591138914227486</v>
      </c>
      <c r="E162">
        <v>0.00539807602763176</v>
      </c>
    </row>
    <row r="163" spans="1:5">
      <c r="A163">
        <v>162</v>
      </c>
      <c r="B163">
        <v>0.1815364807844162</v>
      </c>
      <c r="C163">
        <v>0.1032206565141678</v>
      </c>
      <c r="D163">
        <v>0.01648867130279541</v>
      </c>
      <c r="E163">
        <v>0.005338187795132399</v>
      </c>
    </row>
    <row r="164" spans="1:5">
      <c r="A164">
        <v>163</v>
      </c>
      <c r="B164">
        <v>0.1738026887178421</v>
      </c>
      <c r="C164">
        <v>0.0962531790137291</v>
      </c>
      <c r="D164">
        <v>0.01511466782540083</v>
      </c>
      <c r="E164">
        <v>0.004643331747502089</v>
      </c>
    </row>
    <row r="165" spans="1:5">
      <c r="A165">
        <v>164</v>
      </c>
      <c r="B165">
        <v>0.1768942177295685</v>
      </c>
      <c r="C165">
        <v>0.1168307214975357</v>
      </c>
      <c r="D165">
        <v>0.01565682329237461</v>
      </c>
      <c r="E165">
        <v>0.006835774518549442</v>
      </c>
    </row>
    <row r="166" spans="1:5">
      <c r="A166">
        <v>165</v>
      </c>
      <c r="B166">
        <v>0.1808725744485855</v>
      </c>
      <c r="C166">
        <v>0.1190126240253448</v>
      </c>
      <c r="D166">
        <v>0.0163685642182827</v>
      </c>
      <c r="E166">
        <v>0.007093134801834822</v>
      </c>
    </row>
    <row r="167" spans="1:5">
      <c r="A167">
        <v>166</v>
      </c>
      <c r="B167">
        <v>0.1807912290096283</v>
      </c>
      <c r="C167">
        <v>0.1068576499819756</v>
      </c>
      <c r="D167">
        <v>0.01635397225618362</v>
      </c>
      <c r="E167">
        <v>0.005720543675124645</v>
      </c>
    </row>
    <row r="168" spans="1:5">
      <c r="A168">
        <v>167</v>
      </c>
      <c r="B168">
        <v>0.1734246462583542</v>
      </c>
      <c r="C168">
        <v>0.1089249923825264</v>
      </c>
      <c r="D168">
        <v>0.01504931785166264</v>
      </c>
      <c r="E168">
        <v>0.005943614989519119</v>
      </c>
    </row>
    <row r="169" spans="1:5">
      <c r="A169">
        <v>168</v>
      </c>
      <c r="B169">
        <v>0.1751769036054611</v>
      </c>
      <c r="C169">
        <v>0.1142918467521667</v>
      </c>
      <c r="D169">
        <v>0.01535480190068483</v>
      </c>
      <c r="E169">
        <v>0.006542659364640713</v>
      </c>
    </row>
    <row r="170" spans="1:5">
      <c r="A170">
        <v>169</v>
      </c>
      <c r="B170">
        <v>0.1718437075614929</v>
      </c>
      <c r="C170">
        <v>0.1039021238684654</v>
      </c>
      <c r="D170">
        <v>0.01477651577442884</v>
      </c>
      <c r="E170">
        <v>0.00540922349318862</v>
      </c>
    </row>
    <row r="171" spans="1:5">
      <c r="A171">
        <v>170</v>
      </c>
      <c r="B171">
        <v>0.1749532669782639</v>
      </c>
      <c r="C171">
        <v>0.09830522537231445</v>
      </c>
      <c r="D171">
        <v>0.01531574130058289</v>
      </c>
      <c r="E171">
        <v>0.004843400325626135</v>
      </c>
    </row>
    <row r="172" spans="1:5">
      <c r="A172">
        <v>171</v>
      </c>
      <c r="B172">
        <v>0.1714548617601395</v>
      </c>
      <c r="C172">
        <v>0.1021422743797302</v>
      </c>
      <c r="D172">
        <v>0.01470990665256977</v>
      </c>
      <c r="E172">
        <v>0.005228067748248577</v>
      </c>
    </row>
    <row r="173" spans="1:5">
      <c r="A173">
        <v>172</v>
      </c>
      <c r="B173">
        <v>0.1714818924665451</v>
      </c>
      <c r="C173">
        <v>0.1077383235096931</v>
      </c>
      <c r="D173">
        <v>0.01471460983157158</v>
      </c>
      <c r="E173">
        <v>0.005815398879349232</v>
      </c>
    </row>
    <row r="174" spans="1:5">
      <c r="A174">
        <v>173</v>
      </c>
      <c r="B174">
        <v>0.1717926561832428</v>
      </c>
      <c r="C174">
        <v>0.1083313524723053</v>
      </c>
      <c r="D174">
        <v>0.01476803887635469</v>
      </c>
      <c r="E174">
        <v>0.005879546981304884</v>
      </c>
    </row>
    <row r="175" spans="1:5">
      <c r="A175">
        <v>174</v>
      </c>
      <c r="B175">
        <v>0.1699451953172684</v>
      </c>
      <c r="C175">
        <v>0.1004666015505791</v>
      </c>
      <c r="D175">
        <v>0.01445240993052721</v>
      </c>
      <c r="E175">
        <v>0.005058504641056061</v>
      </c>
    </row>
    <row r="176" spans="1:5">
      <c r="A176">
        <v>175</v>
      </c>
      <c r="B176">
        <v>0.1667708456516266</v>
      </c>
      <c r="C176">
        <v>0.09239336848258972</v>
      </c>
      <c r="D176">
        <v>0.0139180663973093</v>
      </c>
      <c r="E176">
        <v>0.004280094057321548</v>
      </c>
    </row>
    <row r="177" spans="1:5">
      <c r="A177">
        <v>176</v>
      </c>
      <c r="B177">
        <v>0.172537237405777</v>
      </c>
      <c r="C177">
        <v>0.09568709880113602</v>
      </c>
      <c r="D177">
        <v>0.01489643007516861</v>
      </c>
      <c r="E177">
        <v>0.004589925520122051</v>
      </c>
    </row>
    <row r="178" spans="1:5">
      <c r="A178">
        <v>177</v>
      </c>
      <c r="B178">
        <v>0.1793535649776459</v>
      </c>
      <c r="C178">
        <v>0.1079595312476158</v>
      </c>
      <c r="D178">
        <v>0.01609582826495171</v>
      </c>
      <c r="E178">
        <v>0.005839624907821417</v>
      </c>
    </row>
    <row r="179" spans="1:5">
      <c r="A179">
        <v>178</v>
      </c>
      <c r="B179">
        <v>0.1759877651929855</v>
      </c>
      <c r="C179">
        <v>0.09565623104572296</v>
      </c>
      <c r="D179">
        <v>0.01549790892750025</v>
      </c>
      <c r="E179">
        <v>0.004587163217365742</v>
      </c>
    </row>
    <row r="180" spans="1:5">
      <c r="A180">
        <v>179</v>
      </c>
      <c r="B180">
        <v>0.1728973686695099</v>
      </c>
      <c r="C180">
        <v>0.1118771061301231</v>
      </c>
      <c r="D180">
        <v>0.0149588854983449</v>
      </c>
      <c r="E180">
        <v>0.00627037649974227</v>
      </c>
    </row>
    <row r="181" spans="1:5">
      <c r="A181">
        <v>180</v>
      </c>
      <c r="B181">
        <v>0.1725944429636002</v>
      </c>
      <c r="C181">
        <v>0.09118946641683578</v>
      </c>
      <c r="D181">
        <v>0.0149065749719739</v>
      </c>
      <c r="E181">
        <v>0.004169936291873455</v>
      </c>
    </row>
    <row r="182" spans="1:5">
      <c r="A182">
        <v>181</v>
      </c>
      <c r="B182">
        <v>0.1746193766593933</v>
      </c>
      <c r="C182">
        <v>0.09376003593206406</v>
      </c>
      <c r="D182">
        <v>0.01525819953531027</v>
      </c>
      <c r="E182">
        <v>0.004407742526382208</v>
      </c>
    </row>
    <row r="183" spans="1:5">
      <c r="A183">
        <v>182</v>
      </c>
      <c r="B183">
        <v>0.1771387606859207</v>
      </c>
      <c r="C183">
        <v>0.1068804711103439</v>
      </c>
      <c r="D183">
        <v>0.01570137590169907</v>
      </c>
      <c r="E183">
        <v>0.00572403147816658</v>
      </c>
    </row>
    <row r="184" spans="1:5">
      <c r="A184">
        <v>183</v>
      </c>
      <c r="B184">
        <v>0.172079935669899</v>
      </c>
      <c r="C184">
        <v>0.1061838045716286</v>
      </c>
      <c r="D184">
        <v>0.01481814403086901</v>
      </c>
      <c r="E184">
        <v>0.005649913102388382</v>
      </c>
    </row>
    <row r="185" spans="1:5">
      <c r="A185">
        <v>184</v>
      </c>
      <c r="B185">
        <v>0.1723940074443817</v>
      </c>
      <c r="C185">
        <v>0.1062476113438606</v>
      </c>
      <c r="D185">
        <v>0.01487233582884073</v>
      </c>
      <c r="E185">
        <v>0.005656796041876078</v>
      </c>
    </row>
    <row r="186" spans="1:5">
      <c r="A186">
        <v>185</v>
      </c>
      <c r="B186">
        <v>0.1698230803012848</v>
      </c>
      <c r="C186">
        <v>0.1118508353829384</v>
      </c>
      <c r="D186">
        <v>0.01443250384181738</v>
      </c>
      <c r="E186">
        <v>0.006267902906984091</v>
      </c>
    </row>
    <row r="187" spans="1:5">
      <c r="A187">
        <v>186</v>
      </c>
      <c r="B187">
        <v>0.1738895922899246</v>
      </c>
      <c r="C187">
        <v>0.1033099144697189</v>
      </c>
      <c r="D187">
        <v>0.01513138227164745</v>
      </c>
      <c r="E187">
        <v>0.005349079146981239</v>
      </c>
    </row>
    <row r="188" spans="1:5">
      <c r="A188">
        <v>187</v>
      </c>
      <c r="B188">
        <v>0.171378418803215</v>
      </c>
      <c r="C188">
        <v>0.101007953286171</v>
      </c>
      <c r="D188">
        <v>0.01469790190458298</v>
      </c>
      <c r="E188">
        <v>0.00511398259550333</v>
      </c>
    </row>
    <row r="189" spans="1:5">
      <c r="A189">
        <v>188</v>
      </c>
      <c r="B189">
        <v>0.1692894101142883</v>
      </c>
      <c r="C189">
        <v>0.0904487743973732</v>
      </c>
      <c r="D189">
        <v>0.01434218138456345</v>
      </c>
      <c r="E189">
        <v>0.004103288520127535</v>
      </c>
    </row>
    <row r="190" spans="1:5">
      <c r="A190">
        <v>189</v>
      </c>
      <c r="B190">
        <v>0.1754249930381775</v>
      </c>
      <c r="C190">
        <v>0.1040890216827393</v>
      </c>
      <c r="D190">
        <v>0.01539980620145798</v>
      </c>
      <c r="E190">
        <v>0.005430153571069241</v>
      </c>
    </row>
    <row r="191" spans="1:5">
      <c r="A191">
        <v>190</v>
      </c>
      <c r="B191">
        <v>0.1749633848667145</v>
      </c>
      <c r="C191">
        <v>0.08575218170881271</v>
      </c>
      <c r="D191">
        <v>0.01531902514398098</v>
      </c>
      <c r="E191">
        <v>0.003689664183184505</v>
      </c>
    </row>
    <row r="192" spans="1:5">
      <c r="A192">
        <v>191</v>
      </c>
      <c r="B192">
        <v>0.1733679324388504</v>
      </c>
      <c r="C192">
        <v>0.1139890551567078</v>
      </c>
      <c r="D192">
        <v>0.01504118740558624</v>
      </c>
      <c r="E192">
        <v>0.006509755272418261</v>
      </c>
    </row>
    <row r="193" spans="1:5">
      <c r="A193">
        <v>192</v>
      </c>
      <c r="B193">
        <v>0.1755254864692688</v>
      </c>
      <c r="C193">
        <v>0.1048346534371376</v>
      </c>
      <c r="D193">
        <v>0.01541760750114918</v>
      </c>
      <c r="E193">
        <v>0.005508190486580133</v>
      </c>
    </row>
    <row r="194" spans="1:5">
      <c r="A194">
        <v>193</v>
      </c>
      <c r="B194">
        <v>0.1710055470466614</v>
      </c>
      <c r="C194">
        <v>0.119783841073513</v>
      </c>
      <c r="D194">
        <v>0.01463454030454159</v>
      </c>
      <c r="E194">
        <v>0.007187196053564548</v>
      </c>
    </row>
    <row r="195" spans="1:5">
      <c r="A195">
        <v>194</v>
      </c>
      <c r="B195">
        <v>0.1738375872373581</v>
      </c>
      <c r="C195">
        <v>0.09037046879529953</v>
      </c>
      <c r="D195">
        <v>0.0151229128241539</v>
      </c>
      <c r="E195">
        <v>0.004096598830074072</v>
      </c>
    </row>
    <row r="196" spans="1:5">
      <c r="A196">
        <v>195</v>
      </c>
      <c r="B196">
        <v>0.1762255877256393</v>
      </c>
      <c r="C196">
        <v>0.107229508459568</v>
      </c>
      <c r="D196">
        <v>0.01554094254970551</v>
      </c>
      <c r="E196">
        <v>0.005762337241321802</v>
      </c>
    </row>
    <row r="197" spans="1:5">
      <c r="A197">
        <v>196</v>
      </c>
      <c r="B197">
        <v>0.1726204752922058</v>
      </c>
      <c r="C197">
        <v>0.1320810168981552</v>
      </c>
      <c r="D197">
        <v>0.01491220574826002</v>
      </c>
      <c r="E197">
        <v>0.008736029267311096</v>
      </c>
    </row>
    <row r="198" spans="1:5">
      <c r="A198">
        <v>197</v>
      </c>
      <c r="B198">
        <v>0.1726505160331726</v>
      </c>
      <c r="C198">
        <v>0.1075176522135735</v>
      </c>
      <c r="D198">
        <v>0.01491747330874205</v>
      </c>
      <c r="E198">
        <v>0.005793398711830378</v>
      </c>
    </row>
    <row r="199" spans="1:5">
      <c r="A199">
        <v>198</v>
      </c>
      <c r="B199">
        <v>0.172080934047699</v>
      </c>
      <c r="C199">
        <v>0.09773127734661102</v>
      </c>
      <c r="D199">
        <v>0.01481934823095798</v>
      </c>
      <c r="E199">
        <v>0.00478915311396122</v>
      </c>
    </row>
    <row r="200" spans="1:5">
      <c r="A200">
        <v>199</v>
      </c>
      <c r="B200">
        <v>0.1712324172258377</v>
      </c>
      <c r="C200">
        <v>0.09297148138284683</v>
      </c>
      <c r="D200">
        <v>0.01467376668006182</v>
      </c>
      <c r="E200">
        <v>0.004335378762334585</v>
      </c>
    </row>
    <row r="201" spans="1:5">
      <c r="A201">
        <v>200</v>
      </c>
      <c r="B201">
        <v>0.1802146136760712</v>
      </c>
      <c r="C201">
        <v>0.09544309228658676</v>
      </c>
      <c r="D201">
        <v>0.01625223830342293</v>
      </c>
      <c r="E201">
        <v>0.004568310920149088</v>
      </c>
    </row>
    <row r="202" spans="1:5">
      <c r="A202">
        <v>201</v>
      </c>
      <c r="B202">
        <v>0.1719955056905746</v>
      </c>
      <c r="C202">
        <v>0.08808711171150208</v>
      </c>
      <c r="D202">
        <v>0.01480487547814846</v>
      </c>
      <c r="E202">
        <v>0.003893323242664337</v>
      </c>
    </row>
    <row r="203" spans="1:5">
      <c r="A203">
        <v>202</v>
      </c>
      <c r="B203">
        <v>0.1692394912242889</v>
      </c>
      <c r="C203">
        <v>0.1080236509442329</v>
      </c>
      <c r="D203">
        <v>0.01433471217751503</v>
      </c>
      <c r="E203">
        <v>0.00584828108549118</v>
      </c>
    </row>
    <row r="204" spans="1:5">
      <c r="A204">
        <v>203</v>
      </c>
      <c r="B204">
        <v>0.1674205958843231</v>
      </c>
      <c r="C204">
        <v>0.09277720004320145</v>
      </c>
      <c r="D204">
        <v>0.01402858272194862</v>
      </c>
      <c r="E204">
        <v>0.00431757839396596</v>
      </c>
    </row>
    <row r="205" spans="1:5">
      <c r="A205">
        <v>204</v>
      </c>
      <c r="B205">
        <v>0.1694169789552689</v>
      </c>
      <c r="C205">
        <v>0.09786555916070938</v>
      </c>
      <c r="D205">
        <v>0.0143648898229003</v>
      </c>
      <c r="E205">
        <v>0.004802710842341185</v>
      </c>
    </row>
    <row r="206" spans="1:5">
      <c r="A206">
        <v>205</v>
      </c>
      <c r="B206">
        <v>0.172225147485733</v>
      </c>
      <c r="C206">
        <v>0.08922086656093597</v>
      </c>
      <c r="D206">
        <v>0.0148446224629879</v>
      </c>
      <c r="E206">
        <v>0.003994083497673273</v>
      </c>
    </row>
    <row r="207" spans="1:5">
      <c r="A207">
        <v>206</v>
      </c>
      <c r="B207">
        <v>0.1674298346042633</v>
      </c>
      <c r="C207">
        <v>0.09365707635879517</v>
      </c>
      <c r="D207">
        <v>0.01403035223484039</v>
      </c>
      <c r="E207">
        <v>0.004399825818836689</v>
      </c>
    </row>
    <row r="208" spans="1:5">
      <c r="A208">
        <v>207</v>
      </c>
      <c r="B208">
        <v>0.1702033430337906</v>
      </c>
      <c r="C208">
        <v>0.08728070557117462</v>
      </c>
      <c r="D208">
        <v>0.01449863240122795</v>
      </c>
      <c r="E208">
        <v>0.003823007922619581</v>
      </c>
    </row>
    <row r="209" spans="1:5">
      <c r="A209">
        <v>208</v>
      </c>
      <c r="B209">
        <v>0.1709951460361481</v>
      </c>
      <c r="C209">
        <v>0.1019475534558296</v>
      </c>
      <c r="D209">
        <v>0.01463377848267555</v>
      </c>
      <c r="E209">
        <v>0.005210770294070244</v>
      </c>
    </row>
    <row r="210" spans="1:5">
      <c r="A210">
        <v>209</v>
      </c>
      <c r="B210">
        <v>0.1671488732099533</v>
      </c>
      <c r="C210">
        <v>0.08501539379358292</v>
      </c>
      <c r="D210">
        <v>0.01398353464901447</v>
      </c>
      <c r="E210">
        <v>0.003628000849857926</v>
      </c>
    </row>
    <row r="211" spans="1:5">
      <c r="A211">
        <v>210</v>
      </c>
      <c r="B211">
        <v>0.1699602603912354</v>
      </c>
      <c r="C211">
        <v>0.077055424451828</v>
      </c>
      <c r="D211">
        <v>0.01445747260004282</v>
      </c>
      <c r="E211">
        <v>0.002983025042340159</v>
      </c>
    </row>
    <row r="212" spans="1:5">
      <c r="A212">
        <v>211</v>
      </c>
      <c r="B212">
        <v>0.1769995391368866</v>
      </c>
      <c r="C212">
        <v>0.1072705909609795</v>
      </c>
      <c r="D212">
        <v>0.01567868515849113</v>
      </c>
      <c r="E212">
        <v>0.005767777562141418</v>
      </c>
    </row>
    <row r="213" spans="1:5">
      <c r="A213">
        <v>212</v>
      </c>
      <c r="B213">
        <v>0.1725008487701416</v>
      </c>
      <c r="C213">
        <v>0.0869542583823204</v>
      </c>
      <c r="D213">
        <v>0.01489263121038675</v>
      </c>
      <c r="E213">
        <v>0.003794930875301361</v>
      </c>
    </row>
    <row r="214" spans="1:5">
      <c r="A214">
        <v>213</v>
      </c>
      <c r="B214">
        <v>0.1719746589660645</v>
      </c>
      <c r="C214">
        <v>0.08426986634731293</v>
      </c>
      <c r="D214">
        <v>0.01480208802968264</v>
      </c>
      <c r="E214">
        <v>0.003565197344869375</v>
      </c>
    </row>
    <row r="215" spans="1:5">
      <c r="A215">
        <v>214</v>
      </c>
      <c r="B215">
        <v>0.1731916964054108</v>
      </c>
      <c r="C215">
        <v>0.09496579319238663</v>
      </c>
      <c r="D215">
        <v>0.01501217298209667</v>
      </c>
      <c r="E215">
        <v>0.004523796960711479</v>
      </c>
    </row>
    <row r="216" spans="1:5">
      <c r="A216">
        <v>215</v>
      </c>
      <c r="B216">
        <v>0.1687578707933426</v>
      </c>
      <c r="C216">
        <v>0.09223315119743347</v>
      </c>
      <c r="D216">
        <v>0.01425418257713318</v>
      </c>
      <c r="E216">
        <v>0.004268086515367031</v>
      </c>
    </row>
    <row r="217" spans="1:5">
      <c r="A217">
        <v>216</v>
      </c>
      <c r="B217">
        <v>0.168038621544838</v>
      </c>
      <c r="C217">
        <v>0.08635657280683517</v>
      </c>
      <c r="D217">
        <v>0.0141330910846591</v>
      </c>
      <c r="E217">
        <v>0.003743315581232309</v>
      </c>
    </row>
    <row r="218" spans="1:5">
      <c r="A218">
        <v>217</v>
      </c>
      <c r="B218">
        <v>0.1705178022384644</v>
      </c>
      <c r="C218">
        <v>0.08653458207845688</v>
      </c>
      <c r="D218">
        <v>0.01455279067158699</v>
      </c>
      <c r="E218">
        <v>0.003758759004995227</v>
      </c>
    </row>
    <row r="219" spans="1:5">
      <c r="A219">
        <v>218</v>
      </c>
      <c r="B219">
        <v>0.1687613427639008</v>
      </c>
      <c r="C219">
        <v>0.09013459086418152</v>
      </c>
      <c r="D219">
        <v>0.01425485964864492</v>
      </c>
      <c r="E219">
        <v>0.004076797049492598</v>
      </c>
    </row>
    <row r="220" spans="1:5">
      <c r="A220">
        <v>219</v>
      </c>
      <c r="B220">
        <v>0.1646998077630997</v>
      </c>
      <c r="C220">
        <v>0.09128624945878983</v>
      </c>
      <c r="D220">
        <v>0.01357774529606104</v>
      </c>
      <c r="E220">
        <v>0.004181337542831898</v>
      </c>
    </row>
    <row r="221" spans="1:5">
      <c r="A221">
        <v>220</v>
      </c>
      <c r="B221">
        <v>0.165790468454361</v>
      </c>
      <c r="C221">
        <v>0.09244324266910553</v>
      </c>
      <c r="D221">
        <v>0.01375803910195827</v>
      </c>
      <c r="E221">
        <v>0.004287698306143284</v>
      </c>
    </row>
    <row r="222" spans="1:5">
      <c r="A222">
        <v>221</v>
      </c>
      <c r="B222">
        <v>0.170479342341423</v>
      </c>
      <c r="C222">
        <v>0.09953068941831589</v>
      </c>
      <c r="D222">
        <v>0.01454648282378912</v>
      </c>
      <c r="E222">
        <v>0.004968083463609219</v>
      </c>
    </row>
    <row r="223" spans="1:5">
      <c r="A223">
        <v>222</v>
      </c>
      <c r="B223">
        <v>0.1694563180208206</v>
      </c>
      <c r="C223">
        <v>0.09531783312559128</v>
      </c>
      <c r="D223">
        <v>0.01437267195433378</v>
      </c>
      <c r="E223">
        <v>0.004557735752314329</v>
      </c>
    </row>
    <row r="224" spans="1:5">
      <c r="A224">
        <v>223</v>
      </c>
      <c r="B224">
        <v>0.1678032428026199</v>
      </c>
      <c r="C224">
        <v>0.09143800288438797</v>
      </c>
      <c r="D224">
        <v>0.01409400720149279</v>
      </c>
      <c r="E224">
        <v>0.004195532761514187</v>
      </c>
    </row>
    <row r="225" spans="1:5">
      <c r="A225">
        <v>224</v>
      </c>
      <c r="B225">
        <v>0.1698331236839294</v>
      </c>
      <c r="C225">
        <v>0.08887787908315659</v>
      </c>
      <c r="D225">
        <v>0.01443674881011248</v>
      </c>
      <c r="E225">
        <v>0.003964762203395367</v>
      </c>
    </row>
    <row r="226" spans="1:5">
      <c r="A226">
        <v>225</v>
      </c>
      <c r="B226">
        <v>0.1695364415645599</v>
      </c>
      <c r="C226">
        <v>0.08369464427232742</v>
      </c>
      <c r="D226">
        <v>0.01438648346811533</v>
      </c>
      <c r="E226">
        <v>0.003517613979056478</v>
      </c>
    </row>
    <row r="227" spans="1:5">
      <c r="A227">
        <v>226</v>
      </c>
      <c r="B227">
        <v>0.1655398607254028</v>
      </c>
      <c r="C227">
        <v>0.1042073965072632</v>
      </c>
      <c r="D227">
        <v>0.01371701061725616</v>
      </c>
      <c r="E227">
        <v>0.005444966722279787</v>
      </c>
    </row>
    <row r="228" spans="1:5">
      <c r="A228">
        <v>227</v>
      </c>
      <c r="B228">
        <v>0.1691541224718094</v>
      </c>
      <c r="C228">
        <v>0.08935218304395676</v>
      </c>
      <c r="D228">
        <v>0.0143219381570816</v>
      </c>
      <c r="E228">
        <v>0.004007293842732906</v>
      </c>
    </row>
    <row r="229" spans="1:5">
      <c r="A229">
        <v>228</v>
      </c>
      <c r="B229">
        <v>0.1664332002401352</v>
      </c>
      <c r="C229">
        <v>0.08105617016553879</v>
      </c>
      <c r="D229">
        <v>0.01386547461152077</v>
      </c>
      <c r="E229">
        <v>0.00330056669190526</v>
      </c>
    </row>
    <row r="230" spans="1:5">
      <c r="A230">
        <v>229</v>
      </c>
      <c r="B230">
        <v>0.1637720316648483</v>
      </c>
      <c r="C230">
        <v>0.0900128111243248</v>
      </c>
      <c r="D230">
        <v>0.01342621073126793</v>
      </c>
      <c r="E230">
        <v>0.004066755995154381</v>
      </c>
    </row>
    <row r="231" spans="1:5">
      <c r="A231">
        <v>230</v>
      </c>
      <c r="B231">
        <v>0.1634513586759567</v>
      </c>
      <c r="C231">
        <v>0.09222592413425446</v>
      </c>
      <c r="D231">
        <v>0.01337380055338144</v>
      </c>
      <c r="E231">
        <v>0.00426848977804184</v>
      </c>
    </row>
    <row r="232" spans="1:5">
      <c r="A232">
        <v>231</v>
      </c>
      <c r="B232">
        <v>0.1674595326185226</v>
      </c>
      <c r="C232">
        <v>0.08554841578006744</v>
      </c>
      <c r="D232">
        <v>0.01403702050447464</v>
      </c>
      <c r="E232">
        <v>0.003674970241263509</v>
      </c>
    </row>
    <row r="233" spans="1:5">
      <c r="A233">
        <v>232</v>
      </c>
      <c r="B233">
        <v>0.1686132401227951</v>
      </c>
      <c r="C233">
        <v>0.08540549874305725</v>
      </c>
      <c r="D233">
        <v>0.01423097308725119</v>
      </c>
      <c r="E233">
        <v>0.003662834875285625</v>
      </c>
    </row>
    <row r="234" spans="1:5">
      <c r="A234">
        <v>233</v>
      </c>
      <c r="B234">
        <v>0.1644314229488373</v>
      </c>
      <c r="C234">
        <v>0.09557643532752991</v>
      </c>
      <c r="D234">
        <v>0.01353466045111418</v>
      </c>
      <c r="E234">
        <v>0.004583271685987711</v>
      </c>
    </row>
    <row r="235" spans="1:5">
      <c r="A235">
        <v>234</v>
      </c>
      <c r="B235">
        <v>0.1632753163576126</v>
      </c>
      <c r="C235">
        <v>0.08533433824777603</v>
      </c>
      <c r="D235">
        <v>0.0133452732115984</v>
      </c>
      <c r="E235">
        <v>0.00365685997530818</v>
      </c>
    </row>
    <row r="236" spans="1:5">
      <c r="A236">
        <v>235</v>
      </c>
      <c r="B236">
        <v>0.1679823994636536</v>
      </c>
      <c r="C236">
        <v>0.07809937745332718</v>
      </c>
      <c r="D236">
        <v>0.01412496622651815</v>
      </c>
      <c r="E236">
        <v>0.003065667580813169</v>
      </c>
    </row>
    <row r="237" spans="1:5">
      <c r="A237">
        <v>236</v>
      </c>
      <c r="B237">
        <v>0.1657695174217224</v>
      </c>
      <c r="C237">
        <v>0.07783902436494827</v>
      </c>
      <c r="D237">
        <v>0.01375570893287659</v>
      </c>
      <c r="E237">
        <v>0.00304543087258935</v>
      </c>
    </row>
    <row r="238" spans="1:5">
      <c r="A238">
        <v>237</v>
      </c>
      <c r="B238">
        <v>0.1663646399974823</v>
      </c>
      <c r="C238">
        <v>0.08125703781843185</v>
      </c>
      <c r="D238">
        <v>0.01385461166501045</v>
      </c>
      <c r="E238">
        <v>0.00331737264059484</v>
      </c>
    </row>
    <row r="239" spans="1:5">
      <c r="A239">
        <v>238</v>
      </c>
      <c r="B239">
        <v>0.1689566373825073</v>
      </c>
      <c r="C239">
        <v>0.08719439804553986</v>
      </c>
      <c r="D239">
        <v>0.0142892450094223</v>
      </c>
      <c r="E239">
        <v>0.003817566204816103</v>
      </c>
    </row>
    <row r="240" spans="1:5">
      <c r="A240">
        <v>239</v>
      </c>
      <c r="B240">
        <v>0.1699995994567871</v>
      </c>
      <c r="C240">
        <v>0.08672589808702469</v>
      </c>
      <c r="D240">
        <v>0.01446608267724514</v>
      </c>
      <c r="E240">
        <v>0.003776851808652282</v>
      </c>
    </row>
    <row r="241" spans="1:5">
      <c r="A241">
        <v>240</v>
      </c>
      <c r="B241">
        <v>0.1700649708509445</v>
      </c>
      <c r="C241">
        <v>0.105788566172123</v>
      </c>
      <c r="D241">
        <v>0.01447727251797915</v>
      </c>
      <c r="E241">
        <v>0.0056118736974895</v>
      </c>
    </row>
    <row r="242" spans="1:5">
      <c r="A242">
        <v>241</v>
      </c>
      <c r="B242">
        <v>0.169200986623764</v>
      </c>
      <c r="C242">
        <v>0.08156741410493851</v>
      </c>
      <c r="D242">
        <v>0.01433079782873392</v>
      </c>
      <c r="E242">
        <v>0.003342941869050264</v>
      </c>
    </row>
    <row r="243" spans="1:5">
      <c r="A243">
        <v>242</v>
      </c>
      <c r="B243">
        <v>0.1668593138456345</v>
      </c>
      <c r="C243">
        <v>0.1016402021050453</v>
      </c>
      <c r="D243">
        <v>0.01393737085163593</v>
      </c>
      <c r="E243">
        <v>0.00518173398450017</v>
      </c>
    </row>
    <row r="244" spans="1:5">
      <c r="A244">
        <v>243</v>
      </c>
      <c r="B244">
        <v>0.1782561838626862</v>
      </c>
      <c r="C244">
        <v>0.1103632748126984</v>
      </c>
      <c r="D244">
        <v>0.0159040242433548</v>
      </c>
      <c r="E244">
        <v>0.006106436718255281</v>
      </c>
    </row>
    <row r="245" spans="1:5">
      <c r="A245">
        <v>244</v>
      </c>
      <c r="B245">
        <v>0.1647036224603653</v>
      </c>
      <c r="C245">
        <v>0.08492278307676315</v>
      </c>
      <c r="D245">
        <v>0.01358009222894907</v>
      </c>
      <c r="E245">
        <v>0.003622385440394282</v>
      </c>
    </row>
    <row r="246" spans="1:5">
      <c r="A246">
        <v>245</v>
      </c>
      <c r="B246">
        <v>0.1672980040311813</v>
      </c>
      <c r="C246">
        <v>0.09116818010807037</v>
      </c>
      <c r="D246">
        <v>0.01401086430996656</v>
      </c>
      <c r="E246">
        <v>0.004172432702034712</v>
      </c>
    </row>
    <row r="247" spans="1:5">
      <c r="A247">
        <v>246</v>
      </c>
      <c r="B247">
        <v>0.1615765243768692</v>
      </c>
      <c r="C247">
        <v>0.09448918700218201</v>
      </c>
      <c r="D247">
        <v>0.0130701269954443</v>
      </c>
      <c r="E247">
        <v>0.004480766132473946</v>
      </c>
    </row>
    <row r="248" spans="1:5">
      <c r="A248">
        <v>247</v>
      </c>
      <c r="B248">
        <v>0.1663423776626587</v>
      </c>
      <c r="C248">
        <v>0.08273714035749435</v>
      </c>
      <c r="D248">
        <v>0.01385154388844967</v>
      </c>
      <c r="E248">
        <v>0.003439383115619421</v>
      </c>
    </row>
    <row r="249" spans="1:5">
      <c r="A249">
        <v>248</v>
      </c>
      <c r="B249">
        <v>0.1666697114706039</v>
      </c>
      <c r="C249">
        <v>0.09631315618753433</v>
      </c>
      <c r="D249">
        <v>0.01390613615512848</v>
      </c>
      <c r="E249">
        <v>0.004654875490814447</v>
      </c>
    </row>
    <row r="250" spans="1:5">
      <c r="A250">
        <v>249</v>
      </c>
      <c r="B250">
        <v>0.164168506860733</v>
      </c>
      <c r="C250">
        <v>0.09116913378238678</v>
      </c>
      <c r="D250">
        <v>0.01349243894219398</v>
      </c>
      <c r="E250">
        <v>0.004172685090452433</v>
      </c>
    </row>
    <row r="251" spans="1:5">
      <c r="A251">
        <v>250</v>
      </c>
      <c r="B251">
        <v>0.1704247295856476</v>
      </c>
      <c r="C251">
        <v>0.09090660512447357</v>
      </c>
      <c r="D251">
        <v>0.01453910768032074</v>
      </c>
      <c r="E251">
        <v>0.004148835781961679</v>
      </c>
    </row>
    <row r="252" spans="1:5">
      <c r="A252">
        <v>251</v>
      </c>
      <c r="B252">
        <v>0.1678975969552994</v>
      </c>
      <c r="C252">
        <v>0.09572719037532806</v>
      </c>
      <c r="D252">
        <v>0.01411167997866869</v>
      </c>
      <c r="E252">
        <v>0.004598743282258511</v>
      </c>
    </row>
    <row r="253" spans="1:5">
      <c r="A253">
        <v>252</v>
      </c>
      <c r="B253">
        <v>0.1674122512340546</v>
      </c>
      <c r="C253">
        <v>0.09251677989959717</v>
      </c>
      <c r="D253">
        <v>0.01403037831187248</v>
      </c>
      <c r="E253">
        <v>0.004296686034649611</v>
      </c>
    </row>
    <row r="254" spans="1:5">
      <c r="A254">
        <v>253</v>
      </c>
      <c r="B254">
        <v>0.1711278557777405</v>
      </c>
      <c r="C254">
        <v>0.09774564951658249</v>
      </c>
      <c r="D254">
        <v>0.01465944945812225</v>
      </c>
      <c r="E254">
        <v>0.004794185981154442</v>
      </c>
    </row>
    <row r="255" spans="1:5">
      <c r="A255">
        <v>254</v>
      </c>
      <c r="B255">
        <v>0.1720663607120514</v>
      </c>
      <c r="C255">
        <v>0.1119683608412743</v>
      </c>
      <c r="D255">
        <v>0.01482050959020853</v>
      </c>
      <c r="E255">
        <v>0.006285621784627438</v>
      </c>
    </row>
    <row r="256" spans="1:5">
      <c r="A256">
        <v>255</v>
      </c>
      <c r="B256">
        <v>0.1761612892150879</v>
      </c>
      <c r="C256">
        <v>0.09698199480772018</v>
      </c>
      <c r="D256">
        <v>0.01553360186517239</v>
      </c>
      <c r="E256">
        <v>0.00472004059702158</v>
      </c>
    </row>
    <row r="257" spans="1:5">
      <c r="A257">
        <v>256</v>
      </c>
      <c r="B257">
        <v>0.1718897372484207</v>
      </c>
      <c r="C257">
        <v>0.09194238483905792</v>
      </c>
      <c r="D257">
        <v>0.01479037385433912</v>
      </c>
      <c r="E257">
        <v>0.004244071431457996</v>
      </c>
    </row>
    <row r="258" spans="1:5">
      <c r="A258">
        <v>257</v>
      </c>
      <c r="B258">
        <v>0.1680476069450378</v>
      </c>
      <c r="C258">
        <v>0.08574225753545761</v>
      </c>
      <c r="D258">
        <v>0.01413739938288927</v>
      </c>
      <c r="E258">
        <v>0.003693283768370748</v>
      </c>
    </row>
    <row r="259" spans="1:5">
      <c r="A259">
        <v>258</v>
      </c>
      <c r="B259">
        <v>0.1666486859321594</v>
      </c>
      <c r="C259">
        <v>0.09427251666784286</v>
      </c>
      <c r="D259">
        <v>0.01390333659946918</v>
      </c>
      <c r="E259">
        <v>0.004461077507585287</v>
      </c>
    </row>
    <row r="260" spans="1:5">
      <c r="A260">
        <v>259</v>
      </c>
      <c r="B260">
        <v>0.1619732230901718</v>
      </c>
      <c r="C260">
        <v>0.0882892906665802</v>
      </c>
      <c r="D260">
        <v>0.01313515286892653</v>
      </c>
      <c r="E260">
        <v>0.003915022127330303</v>
      </c>
    </row>
    <row r="261" spans="1:5">
      <c r="A261">
        <v>260</v>
      </c>
      <c r="B261">
        <v>0.1622382998466492</v>
      </c>
      <c r="C261">
        <v>0.0886722207069397</v>
      </c>
      <c r="D261">
        <v>0.01317815948277712</v>
      </c>
      <c r="E261">
        <v>0.003948896192014217</v>
      </c>
    </row>
    <row r="262" spans="1:5">
      <c r="A262">
        <v>261</v>
      </c>
      <c r="B262">
        <v>0.172548234462738</v>
      </c>
      <c r="C262">
        <v>0.1062300875782967</v>
      </c>
      <c r="D262">
        <v>0.01490405946969986</v>
      </c>
      <c r="E262">
        <v>0.005660064052790403</v>
      </c>
    </row>
    <row r="263" spans="1:5">
      <c r="A263">
        <v>262</v>
      </c>
      <c r="B263">
        <v>0.170557513833046</v>
      </c>
      <c r="C263">
        <v>0.1016008108854294</v>
      </c>
      <c r="D263">
        <v>0.01456259656697512</v>
      </c>
      <c r="E263">
        <v>0.005179048050194979</v>
      </c>
    </row>
    <row r="264" spans="1:5">
      <c r="A264">
        <v>263</v>
      </c>
      <c r="B264">
        <v>0.1660980880260468</v>
      </c>
      <c r="C264">
        <v>0.08185923844575882</v>
      </c>
      <c r="D264">
        <v>0.01381204184144735</v>
      </c>
      <c r="E264">
        <v>0.003368240082636476</v>
      </c>
    </row>
    <row r="265" spans="1:5">
      <c r="A265">
        <v>264</v>
      </c>
      <c r="B265">
        <v>0.16463603079319</v>
      </c>
      <c r="C265">
        <v>0.08345865458250046</v>
      </c>
      <c r="D265">
        <v>0.01357034966349602</v>
      </c>
      <c r="E265">
        <v>0.003500516526401043</v>
      </c>
    </row>
    <row r="266" spans="1:5">
      <c r="A266">
        <v>265</v>
      </c>
      <c r="B266">
        <v>0.1663361042737961</v>
      </c>
      <c r="C266">
        <v>0.09679696708917618</v>
      </c>
      <c r="D266">
        <v>0.01385173387825489</v>
      </c>
      <c r="E266">
        <v>0.004702765494585037</v>
      </c>
    </row>
    <row r="267" spans="1:5">
      <c r="A267">
        <v>266</v>
      </c>
      <c r="B267">
        <v>0.1646830588579178</v>
      </c>
      <c r="C267">
        <v>0.08911449462175369</v>
      </c>
      <c r="D267">
        <v>0.01357823330909014</v>
      </c>
      <c r="E267">
        <v>0.003988699056208134</v>
      </c>
    </row>
    <row r="268" spans="1:5">
      <c r="A268">
        <v>267</v>
      </c>
      <c r="B268">
        <v>0.1620099246501923</v>
      </c>
      <c r="C268">
        <v>0.09191950410604477</v>
      </c>
      <c r="D268">
        <v>0.01314164604991674</v>
      </c>
      <c r="E268">
        <v>0.00424267491325736</v>
      </c>
    </row>
    <row r="269" spans="1:5">
      <c r="A269">
        <v>268</v>
      </c>
      <c r="B269">
        <v>0.1632891148328781</v>
      </c>
      <c r="C269">
        <v>0.08183413743972778</v>
      </c>
      <c r="D269">
        <v>0.01334972865879536</v>
      </c>
      <c r="E269">
        <v>0.003366496646776795</v>
      </c>
    </row>
    <row r="270" spans="1:5">
      <c r="A270">
        <v>269</v>
      </c>
      <c r="B270">
        <v>0.162619948387146</v>
      </c>
      <c r="C270">
        <v>0.08787757903337479</v>
      </c>
      <c r="D270">
        <v>0.01324074529111385</v>
      </c>
      <c r="E270">
        <v>0.003879382740706205</v>
      </c>
    </row>
    <row r="271" spans="1:5">
      <c r="A271">
        <v>270</v>
      </c>
      <c r="B271">
        <v>0.1643882989883423</v>
      </c>
      <c r="C271">
        <v>0.10197664052248</v>
      </c>
      <c r="D271">
        <v>0.01352993957698345</v>
      </c>
      <c r="E271">
        <v>0.005217796191573143</v>
      </c>
    </row>
    <row r="272" spans="1:5">
      <c r="A272">
        <v>271</v>
      </c>
      <c r="B272">
        <v>0.1797336488962173</v>
      </c>
      <c r="C272">
        <v>0.102489098906517</v>
      </c>
      <c r="D272">
        <v>0.01617038808763027</v>
      </c>
      <c r="E272">
        <v>0.005270341411232948</v>
      </c>
    </row>
    <row r="273" spans="1:5">
      <c r="A273">
        <v>272</v>
      </c>
      <c r="B273">
        <v>0.1769917458295822</v>
      </c>
      <c r="C273">
        <v>0.0892646536231041</v>
      </c>
      <c r="D273">
        <v>0.01568138040602207</v>
      </c>
      <c r="E273">
        <v>0.004002435598522425</v>
      </c>
    </row>
    <row r="274" spans="1:5">
      <c r="A274">
        <v>273</v>
      </c>
      <c r="B274">
        <v>0.1671418100595474</v>
      </c>
      <c r="C274">
        <v>0.09181412309408188</v>
      </c>
      <c r="D274">
        <v>0.0139865493401885</v>
      </c>
      <c r="E274">
        <v>0.004233304411172867</v>
      </c>
    </row>
    <row r="275" spans="1:5">
      <c r="A275">
        <v>274</v>
      </c>
      <c r="B275">
        <v>0.1649263650178909</v>
      </c>
      <c r="C275">
        <v>0.09234468638896942</v>
      </c>
      <c r="D275">
        <v>0.0136187756434083</v>
      </c>
      <c r="E275">
        <v>0.004282195121049881</v>
      </c>
    </row>
    <row r="276" spans="1:5">
      <c r="A276">
        <v>275</v>
      </c>
      <c r="B276">
        <v>0.1701067388057709</v>
      </c>
      <c r="C276">
        <v>0.08898213505744934</v>
      </c>
      <c r="D276">
        <v>0.01448662299662828</v>
      </c>
      <c r="E276">
        <v>0.003977410495281219</v>
      </c>
    </row>
    <row r="277" spans="1:5">
      <c r="A277">
        <v>276</v>
      </c>
      <c r="B277">
        <v>0.1675800532102585</v>
      </c>
      <c r="C277">
        <v>0.08888904005289078</v>
      </c>
      <c r="D277">
        <v>0.01406006515026093</v>
      </c>
      <c r="E277">
        <v>0.003969167824834585</v>
      </c>
    </row>
    <row r="278" spans="1:5">
      <c r="A278">
        <v>277</v>
      </c>
      <c r="B278">
        <v>0.1689828187227249</v>
      </c>
      <c r="C278">
        <v>0.09197869151830673</v>
      </c>
      <c r="D278">
        <v>0.01429619360715151</v>
      </c>
      <c r="E278">
        <v>0.004248688463121653</v>
      </c>
    </row>
    <row r="279" spans="1:5">
      <c r="A279">
        <v>278</v>
      </c>
      <c r="B279">
        <v>0.1654547303915024</v>
      </c>
      <c r="C279">
        <v>0.09903519600629807</v>
      </c>
      <c r="D279">
        <v>0.01370628457516432</v>
      </c>
      <c r="E279">
        <v>0.004922645166516304</v>
      </c>
    </row>
    <row r="280" spans="1:5">
      <c r="A280">
        <v>279</v>
      </c>
      <c r="B280">
        <v>0.1669003516435623</v>
      </c>
      <c r="C280">
        <v>0.09080717712640762</v>
      </c>
      <c r="D280">
        <v>0.01394658070057631</v>
      </c>
      <c r="E280">
        <v>0.00414172001183033</v>
      </c>
    </row>
    <row r="281" spans="1:5">
      <c r="A281">
        <v>280</v>
      </c>
      <c r="B281">
        <v>0.1661921143531799</v>
      </c>
      <c r="C281">
        <v>0.09707094728946686</v>
      </c>
      <c r="D281">
        <v>0.01382870506495237</v>
      </c>
      <c r="E281">
        <v>0.004730178508907557</v>
      </c>
    </row>
    <row r="282" spans="1:5">
      <c r="A282">
        <v>281</v>
      </c>
      <c r="B282">
        <v>0.1679287552833557</v>
      </c>
      <c r="C282">
        <v>0.100098691880703</v>
      </c>
      <c r="D282">
        <v>0.01411888655275106</v>
      </c>
      <c r="E282">
        <v>0.005028775427490473</v>
      </c>
    </row>
    <row r="283" spans="1:5">
      <c r="A283">
        <v>282</v>
      </c>
      <c r="B283">
        <v>0.1605620086193085</v>
      </c>
      <c r="C283">
        <v>0.09803471714258194</v>
      </c>
      <c r="D283">
        <v>0.01290900725871325</v>
      </c>
      <c r="E283">
        <v>0.004824357107281685</v>
      </c>
    </row>
    <row r="284" spans="1:5">
      <c r="A284">
        <v>283</v>
      </c>
      <c r="B284">
        <v>0.1581761389970779</v>
      </c>
      <c r="C284">
        <v>0.09491142630577087</v>
      </c>
      <c r="D284">
        <v>0.01252883113920689</v>
      </c>
      <c r="E284">
        <v>0.00452309986576438</v>
      </c>
    </row>
    <row r="285" spans="1:5">
      <c r="A285">
        <v>284</v>
      </c>
      <c r="B285">
        <v>0.1647768318653107</v>
      </c>
      <c r="C285">
        <v>0.09273798763751984</v>
      </c>
      <c r="D285">
        <v>0.01359474007040262</v>
      </c>
      <c r="E285">
        <v>0.004319204483181238</v>
      </c>
    </row>
    <row r="286" spans="1:5">
      <c r="A286">
        <v>285</v>
      </c>
      <c r="B286">
        <v>0.1688312590122223</v>
      </c>
      <c r="C286">
        <v>0.09148614108562469</v>
      </c>
      <c r="D286">
        <v>0.01427109725773335</v>
      </c>
      <c r="E286">
        <v>0.004204027820378542</v>
      </c>
    </row>
    <row r="287" spans="1:5">
      <c r="A287">
        <v>286</v>
      </c>
      <c r="B287">
        <v>0.1686843931674957</v>
      </c>
      <c r="C287">
        <v>0.1039588823914528</v>
      </c>
      <c r="D287">
        <v>0.01424640323966742</v>
      </c>
      <c r="E287">
        <v>0.005422951653599739</v>
      </c>
    </row>
    <row r="288" spans="1:5">
      <c r="A288">
        <v>287</v>
      </c>
      <c r="B288">
        <v>0.1719315052032471</v>
      </c>
      <c r="C288">
        <v>0.09765151143074036</v>
      </c>
      <c r="D288">
        <v>0.01479945611208677</v>
      </c>
      <c r="E288">
        <v>0.0047871433198452</v>
      </c>
    </row>
    <row r="289" spans="1:5">
      <c r="A289">
        <v>288</v>
      </c>
      <c r="B289">
        <v>0.178557500243187</v>
      </c>
      <c r="C289">
        <v>0.09218043833971024</v>
      </c>
      <c r="D289">
        <v>0.01596066169440746</v>
      </c>
      <c r="E289">
        <v>0.004267897922545671</v>
      </c>
    </row>
    <row r="290" spans="1:5">
      <c r="A290">
        <v>289</v>
      </c>
      <c r="B290">
        <v>0.166446179151535</v>
      </c>
      <c r="C290">
        <v>0.08918905258178711</v>
      </c>
      <c r="D290">
        <v>0.01387147232890129</v>
      </c>
      <c r="E290">
        <v>0.003996664192527533</v>
      </c>
    </row>
    <row r="291" spans="1:5">
      <c r="A291">
        <v>290</v>
      </c>
      <c r="B291">
        <v>0.1744097918272018</v>
      </c>
      <c r="C291">
        <v>0.1060863509774208</v>
      </c>
      <c r="D291">
        <v>0.01522872503846884</v>
      </c>
      <c r="E291">
        <v>0.005646530538797379</v>
      </c>
    </row>
    <row r="292" spans="1:5">
      <c r="A292">
        <v>291</v>
      </c>
      <c r="B292">
        <v>0.1722315549850464</v>
      </c>
      <c r="C292">
        <v>0.1090967133641243</v>
      </c>
      <c r="D292">
        <v>0.01485131122171879</v>
      </c>
      <c r="E292">
        <v>0.005970508325845003</v>
      </c>
    </row>
    <row r="293" spans="1:5">
      <c r="A293">
        <v>292</v>
      </c>
      <c r="B293">
        <v>0.1736377030611038</v>
      </c>
      <c r="C293">
        <v>0.1112541407346725</v>
      </c>
      <c r="D293">
        <v>0.015094512142241</v>
      </c>
      <c r="E293">
        <v>0.006208225153386593</v>
      </c>
    </row>
    <row r="294" spans="1:5">
      <c r="A294">
        <v>293</v>
      </c>
      <c r="B294">
        <v>0.1749559938907623</v>
      </c>
      <c r="C294">
        <v>0.09130452573299408</v>
      </c>
      <c r="D294">
        <v>0.01532436441630125</v>
      </c>
      <c r="E294">
        <v>0.004187844693660736</v>
      </c>
    </row>
    <row r="295" spans="1:5">
      <c r="A295">
        <v>294</v>
      </c>
      <c r="B295">
        <v>0.1731092780828476</v>
      </c>
      <c r="C295">
        <v>0.1023873686790466</v>
      </c>
      <c r="D295">
        <v>0.01500303018838167</v>
      </c>
      <c r="E295">
        <v>0.005261207465082407</v>
      </c>
    </row>
    <row r="296" spans="1:5">
      <c r="A296">
        <v>295</v>
      </c>
      <c r="B296">
        <v>0.1699867844581604</v>
      </c>
      <c r="C296">
        <v>0.1047490015625954</v>
      </c>
      <c r="D296">
        <v>0.01446742098778486</v>
      </c>
      <c r="E296">
        <v>0.005505876615643501</v>
      </c>
    </row>
    <row r="297" spans="1:5">
      <c r="A297">
        <v>296</v>
      </c>
      <c r="B297">
        <v>0.174741119146347</v>
      </c>
      <c r="C297">
        <v>0.105731800198555</v>
      </c>
      <c r="D297">
        <v>0.01528699137270451</v>
      </c>
      <c r="E297">
        <v>0.005609394982457161</v>
      </c>
    </row>
    <row r="298" spans="1:5">
      <c r="A298">
        <v>297</v>
      </c>
      <c r="B298">
        <v>0.1711699515581131</v>
      </c>
      <c r="C298">
        <v>0.08523939549922943</v>
      </c>
      <c r="D298">
        <v>0.01466936897486448</v>
      </c>
      <c r="E298">
        <v>0.003652677638456225</v>
      </c>
    </row>
    <row r="299" spans="1:5">
      <c r="A299">
        <v>298</v>
      </c>
      <c r="B299">
        <v>0.1693994402885437</v>
      </c>
      <c r="C299">
        <v>0.0953165739774704</v>
      </c>
      <c r="D299">
        <v>0.0143679566681385</v>
      </c>
      <c r="E299">
        <v>0.004562553949654102</v>
      </c>
    </row>
    <row r="300" spans="1:5">
      <c r="A300">
        <v>299</v>
      </c>
      <c r="B300">
        <v>0.1738455593585968</v>
      </c>
      <c r="C300">
        <v>0.09174320846796036</v>
      </c>
      <c r="D300">
        <v>0.01513105537742376</v>
      </c>
      <c r="E300">
        <v>0.00422833114862442</v>
      </c>
    </row>
    <row r="301" spans="1:5">
      <c r="A301">
        <v>300</v>
      </c>
      <c r="B301">
        <v>0.1703939288854599</v>
      </c>
      <c r="C301">
        <v>0.09558665007352829</v>
      </c>
      <c r="D301">
        <v>0.01453698519617319</v>
      </c>
      <c r="E301">
        <v>0.004588365089148283</v>
      </c>
    </row>
    <row r="302" spans="1:5">
      <c r="A302">
        <v>301</v>
      </c>
      <c r="B302">
        <v>0.1665934324264526</v>
      </c>
      <c r="C302">
        <v>0.08780185878276825</v>
      </c>
      <c r="D302">
        <v>0.01389667391777039</v>
      </c>
      <c r="E302">
        <v>0.003874569199979305</v>
      </c>
    </row>
    <row r="303" spans="1:5">
      <c r="A303">
        <v>302</v>
      </c>
      <c r="B303">
        <v>0.1705339998006821</v>
      </c>
      <c r="C303">
        <v>0.09363789856433868</v>
      </c>
      <c r="D303">
        <v>0.01456096116453409</v>
      </c>
      <c r="E303">
        <v>0.004404111765325069</v>
      </c>
    </row>
    <row r="304" spans="1:5">
      <c r="A304">
        <v>303</v>
      </c>
      <c r="B304">
        <v>0.1671760976314545</v>
      </c>
      <c r="C304">
        <v>0.08923304826021194</v>
      </c>
      <c r="D304">
        <v>0.01399404462426901</v>
      </c>
      <c r="E304">
        <v>0.004001412075012922</v>
      </c>
    </row>
    <row r="305" spans="1:5">
      <c r="A305">
        <v>304</v>
      </c>
      <c r="B305">
        <v>0.169446125626564</v>
      </c>
      <c r="C305">
        <v>0.09532739222049713</v>
      </c>
      <c r="D305">
        <v>0.01437615510076284</v>
      </c>
      <c r="E305">
        <v>0.004563842434436083</v>
      </c>
    </row>
    <row r="306" spans="1:5">
      <c r="A306">
        <v>305</v>
      </c>
      <c r="B306">
        <v>0.1717677712440491</v>
      </c>
      <c r="C306">
        <v>0.09332416951656342</v>
      </c>
      <c r="D306">
        <v>0.01477234531193972</v>
      </c>
      <c r="E306">
        <v>0.004374964628368616</v>
      </c>
    </row>
    <row r="307" spans="1:5">
      <c r="A307">
        <v>306</v>
      </c>
      <c r="B307">
        <v>0.1690222173929214</v>
      </c>
      <c r="C307">
        <v>0.09804034233093262</v>
      </c>
      <c r="D307">
        <v>0.01430455315858126</v>
      </c>
      <c r="E307">
        <v>0.004826308693736792</v>
      </c>
    </row>
    <row r="308" spans="1:5">
      <c r="A308">
        <v>307</v>
      </c>
      <c r="B308">
        <v>0.1686073988676071</v>
      </c>
      <c r="C308">
        <v>0.09589472413063049</v>
      </c>
      <c r="D308">
        <v>0.01423459779471159</v>
      </c>
      <c r="E308">
        <v>0.004618308506906033</v>
      </c>
    </row>
    <row r="309" spans="1:5">
      <c r="A309">
        <v>308</v>
      </c>
      <c r="B309">
        <v>0.1661675423383713</v>
      </c>
      <c r="C309">
        <v>0.08883389085531235</v>
      </c>
      <c r="D309">
        <v>0.01382623612880707</v>
      </c>
      <c r="E309">
        <v>0.003966202028095722</v>
      </c>
    </row>
    <row r="310" spans="1:5">
      <c r="A310">
        <v>309</v>
      </c>
      <c r="B310">
        <v>0.1663518249988556</v>
      </c>
      <c r="C310">
        <v>0.0807943120598793</v>
      </c>
      <c r="D310">
        <v>0.01385700795799494</v>
      </c>
      <c r="E310">
        <v>0.003284414764493704</v>
      </c>
    </row>
    <row r="311" spans="1:5">
      <c r="A311">
        <v>310</v>
      </c>
      <c r="B311">
        <v>0.163302406668663</v>
      </c>
      <c r="C311">
        <v>0.09643632173538208</v>
      </c>
      <c r="D311">
        <v>0.01335445046424866</v>
      </c>
      <c r="E311">
        <v>0.00467064930126071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