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<sst xmlns="http://schemas.openxmlformats.org/spreadsheetml/2006/main" count="13" uniqueCount="13">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</sst>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All_Data!$A$2:$A$777</c:f>
              <c:numCache>
                <c:formatCode>General</c:formatCode>
                <c:ptCount val="776"/>
                <c:pt idx="0">
                  <c:v>355.739</c:v>
                </c:pt>
                <c:pt idx="1">
                  <c:v>359.326</c:v>
                </c:pt>
                <c:pt idx="2">
                  <c:v>340.662</c:v>
                </c:pt>
                <c:pt idx="3">
                  <c:v>336.328</c:v>
                </c:pt>
                <c:pt idx="4">
                  <c:v>341.263</c:v>
                </c:pt>
                <c:pt idx="5">
                  <c:v>358.25</c:v>
                </c:pt>
                <c:pt idx="6">
                  <c:v>355.891</c:v>
                </c:pt>
                <c:pt idx="7">
                  <c:v>340.957</c:v>
                </c:pt>
                <c:pt idx="8">
                  <c:v>365.59</c:v>
                </c:pt>
                <c:pt idx="9">
                  <c:v>359.512</c:v>
                </c:pt>
                <c:pt idx="10">
                  <c:v>349.72</c:v>
                </c:pt>
                <c:pt idx="11">
                  <c:v>355.672</c:v>
                </c:pt>
                <c:pt idx="12">
                  <c:v>359.602</c:v>
                </c:pt>
                <c:pt idx="13">
                  <c:v>361.211</c:v>
                </c:pt>
                <c:pt idx="14">
                  <c:v>330.866</c:v>
                </c:pt>
                <c:pt idx="15">
                  <c:v>316.477</c:v>
                </c:pt>
                <c:pt idx="16">
                  <c:v>355.332</c:v>
                </c:pt>
                <c:pt idx="17">
                  <c:v>317.19</c:v>
                </c:pt>
                <c:pt idx="18">
                  <c:v>360.401</c:v>
                </c:pt>
                <c:pt idx="19">
                  <c:v>362.422</c:v>
                </c:pt>
                <c:pt idx="20">
                  <c:v>330.082</c:v>
                </c:pt>
                <c:pt idx="21">
                  <c:v>343.987</c:v>
                </c:pt>
                <c:pt idx="22">
                  <c:v>358.294</c:v>
                </c:pt>
                <c:pt idx="23">
                  <c:v>357.596</c:v>
                </c:pt>
                <c:pt idx="24">
                  <c:v>356.337</c:v>
                </c:pt>
                <c:pt idx="25">
                  <c:v>356.086</c:v>
                </c:pt>
                <c:pt idx="26">
                  <c:v>356.088</c:v>
                </c:pt>
                <c:pt idx="27">
                  <c:v>340.188</c:v>
                </c:pt>
                <c:pt idx="28">
                  <c:v>359.498</c:v>
                </c:pt>
                <c:pt idx="29">
                  <c:v>355.854</c:v>
                </c:pt>
                <c:pt idx="30">
                  <c:v>363.891</c:v>
                </c:pt>
                <c:pt idx="31">
                  <c:v>358.317</c:v>
                </c:pt>
                <c:pt idx="32">
                  <c:v>356.821</c:v>
                </c:pt>
                <c:pt idx="33">
                  <c:v>358.696</c:v>
                </c:pt>
                <c:pt idx="34">
                  <c:v>358.212</c:v>
                </c:pt>
                <c:pt idx="35">
                  <c:v>336.83</c:v>
                </c:pt>
                <c:pt idx="36">
                  <c:v>357.165</c:v>
                </c:pt>
                <c:pt idx="37">
                  <c:v>356.373</c:v>
                </c:pt>
                <c:pt idx="38">
                  <c:v>354.733</c:v>
                </c:pt>
                <c:pt idx="39">
                  <c:v>357.569</c:v>
                </c:pt>
                <c:pt idx="40">
                  <c:v>336.821</c:v>
                </c:pt>
                <c:pt idx="41">
                  <c:v>339.338</c:v>
                </c:pt>
                <c:pt idx="42">
                  <c:v>330.163</c:v>
                </c:pt>
                <c:pt idx="43">
                  <c:v>353.838</c:v>
                </c:pt>
                <c:pt idx="44">
                  <c:v>357.294</c:v>
                </c:pt>
                <c:pt idx="45">
                  <c:v>355.858</c:v>
                </c:pt>
                <c:pt idx="46">
                  <c:v>336.578</c:v>
                </c:pt>
                <c:pt idx="47">
                  <c:v>340.915</c:v>
                </c:pt>
                <c:pt idx="48">
                  <c:v>357.139</c:v>
                </c:pt>
                <c:pt idx="49">
                  <c:v>356.437</c:v>
                </c:pt>
                <c:pt idx="50">
                  <c:v>354.56</c:v>
                </c:pt>
                <c:pt idx="51">
                  <c:v>360.919</c:v>
                </c:pt>
                <c:pt idx="52">
                  <c:v>363.921</c:v>
                </c:pt>
                <c:pt idx="53">
                  <c:v>361.224</c:v>
                </c:pt>
                <c:pt idx="54">
                  <c:v>330.457</c:v>
                </c:pt>
                <c:pt idx="55">
                  <c:v>338.781</c:v>
                </c:pt>
                <c:pt idx="56">
                  <c:v>347.735</c:v>
                </c:pt>
                <c:pt idx="57">
                  <c:v>336.889</c:v>
                </c:pt>
                <c:pt idx="58">
                  <c:v>317.068</c:v>
                </c:pt>
                <c:pt idx="59">
                  <c:v>351.801</c:v>
                </c:pt>
                <c:pt idx="60">
                  <c:v>356.977</c:v>
                </c:pt>
                <c:pt idx="61">
                  <c:v>331.403</c:v>
                </c:pt>
                <c:pt idx="62">
                  <c:v>349.559</c:v>
                </c:pt>
                <c:pt idx="63">
                  <c:v>355.742</c:v>
                </c:pt>
                <c:pt idx="64">
                  <c:v>362.197</c:v>
                </c:pt>
                <c:pt idx="65">
                  <c:v>357.706</c:v>
                </c:pt>
                <c:pt idx="66">
                  <c:v>355.663</c:v>
                </c:pt>
                <c:pt idx="67">
                  <c:v>365.221</c:v>
                </c:pt>
                <c:pt idx="68">
                  <c:v>331.676</c:v>
                </c:pt>
                <c:pt idx="69">
                  <c:v>357.162</c:v>
                </c:pt>
                <c:pt idx="70">
                  <c:v>355.358</c:v>
                </c:pt>
                <c:pt idx="71">
                  <c:v>358.929</c:v>
                </c:pt>
                <c:pt idx="72">
                  <c:v>362.307</c:v>
                </c:pt>
                <c:pt idx="73">
                  <c:v>361.646</c:v>
                </c:pt>
                <c:pt idx="74">
                  <c:v>339.924</c:v>
                </c:pt>
                <c:pt idx="75">
                  <c:v>350.885</c:v>
                </c:pt>
                <c:pt idx="76">
                  <c:v>343.933</c:v>
                </c:pt>
                <c:pt idx="77">
                  <c:v>327.93</c:v>
                </c:pt>
                <c:pt idx="78">
                  <c:v>343.779</c:v>
                </c:pt>
                <c:pt idx="79">
                  <c:v>357.088</c:v>
                </c:pt>
                <c:pt idx="80">
                  <c:v>349.15</c:v>
                </c:pt>
                <c:pt idx="81">
                  <c:v>337.438</c:v>
                </c:pt>
                <c:pt idx="82">
                  <c:v>343.425</c:v>
                </c:pt>
                <c:pt idx="83">
                  <c:v>352.454</c:v>
                </c:pt>
                <c:pt idx="84">
                  <c:v>358.346</c:v>
                </c:pt>
                <c:pt idx="85">
                  <c:v>342.096</c:v>
                </c:pt>
                <c:pt idx="86">
                  <c:v>359.122</c:v>
                </c:pt>
                <c:pt idx="87">
                  <c:v>358.951</c:v>
                </c:pt>
                <c:pt idx="88">
                  <c:v>357.513</c:v>
                </c:pt>
                <c:pt idx="89">
                  <c:v>363.469</c:v>
                </c:pt>
                <c:pt idx="90">
                  <c:v>361.81</c:v>
                </c:pt>
                <c:pt idx="91">
                  <c:v>361.808</c:v>
                </c:pt>
                <c:pt idx="92">
                  <c:v>341.746</c:v>
                </c:pt>
                <c:pt idx="93">
                  <c:v>355.607</c:v>
                </c:pt>
                <c:pt idx="94">
                  <c:v>316.935</c:v>
                </c:pt>
                <c:pt idx="95">
                  <c:v>340.962</c:v>
                </c:pt>
                <c:pt idx="96">
                  <c:v>342.031</c:v>
                </c:pt>
                <c:pt idx="97">
                  <c:v>360.382</c:v>
                </c:pt>
                <c:pt idx="98">
                  <c:v>355.638</c:v>
                </c:pt>
                <c:pt idx="99">
                  <c:v>355.354</c:v>
                </c:pt>
                <c:pt idx="100">
                  <c:v>357.963</c:v>
                </c:pt>
                <c:pt idx="101">
                  <c:v>358.155</c:v>
                </c:pt>
                <c:pt idx="102">
                  <c:v>354.648</c:v>
                </c:pt>
                <c:pt idx="103">
                  <c:v>338.608</c:v>
                </c:pt>
                <c:pt idx="104">
                  <c:v>356.058</c:v>
                </c:pt>
                <c:pt idx="105">
                  <c:v>318.351</c:v>
                </c:pt>
                <c:pt idx="106">
                  <c:v>358.273</c:v>
                </c:pt>
                <c:pt idx="107">
                  <c:v>362.915</c:v>
                </c:pt>
                <c:pt idx="108">
                  <c:v>339.423</c:v>
                </c:pt>
                <c:pt idx="109">
                  <c:v>356.445</c:v>
                </c:pt>
                <c:pt idx="110">
                  <c:v>342.905</c:v>
                </c:pt>
                <c:pt idx="111">
                  <c:v>356.873</c:v>
                </c:pt>
                <c:pt idx="112">
                  <c:v>339.659</c:v>
                </c:pt>
                <c:pt idx="113">
                  <c:v>337.504</c:v>
                </c:pt>
                <c:pt idx="114">
                  <c:v>366.513</c:v>
                </c:pt>
                <c:pt idx="115">
                  <c:v>355.954</c:v>
                </c:pt>
                <c:pt idx="116">
                  <c:v>355.618</c:v>
                </c:pt>
                <c:pt idx="117">
                  <c:v>359.755</c:v>
                </c:pt>
                <c:pt idx="118">
                  <c:v>360.093</c:v>
                </c:pt>
                <c:pt idx="119">
                  <c:v>359.54</c:v>
                </c:pt>
                <c:pt idx="120">
                  <c:v>340.173</c:v>
                </c:pt>
                <c:pt idx="121">
                  <c:v>358.348</c:v>
                </c:pt>
                <c:pt idx="122">
                  <c:v>362.856</c:v>
                </c:pt>
                <c:pt idx="123">
                  <c:v>354.403</c:v>
                </c:pt>
                <c:pt idx="124">
                  <c:v>336.602</c:v>
                </c:pt>
                <c:pt idx="125">
                  <c:v>339.706</c:v>
                </c:pt>
                <c:pt idx="126">
                  <c:v>339.474</c:v>
                </c:pt>
                <c:pt idx="127">
                  <c:v>340.429</c:v>
                </c:pt>
                <c:pt idx="128">
                  <c:v>358.727</c:v>
                </c:pt>
                <c:pt idx="129">
                  <c:v>355.242</c:v>
                </c:pt>
                <c:pt idx="130">
                  <c:v>341.758</c:v>
                </c:pt>
                <c:pt idx="131">
                  <c:v>363.246</c:v>
                </c:pt>
                <c:pt idx="132">
                  <c:v>355.893</c:v>
                </c:pt>
                <c:pt idx="133">
                  <c:v>356.456</c:v>
                </c:pt>
                <c:pt idx="134">
                  <c:v>354.876</c:v>
                </c:pt>
                <c:pt idx="135">
                  <c:v>358.934</c:v>
                </c:pt>
                <c:pt idx="136">
                  <c:v>329.798</c:v>
                </c:pt>
                <c:pt idx="137">
                  <c:v>341.492</c:v>
                </c:pt>
                <c:pt idx="138">
                  <c:v>358.39</c:v>
                </c:pt>
                <c:pt idx="139">
                  <c:v>338.669</c:v>
                </c:pt>
                <c:pt idx="140">
                  <c:v>355.737</c:v>
                </c:pt>
                <c:pt idx="141">
                  <c:v>358.09</c:v>
                </c:pt>
                <c:pt idx="142">
                  <c:v>357.473</c:v>
                </c:pt>
                <c:pt idx="143">
                  <c:v>358.401</c:v>
                </c:pt>
                <c:pt idx="144">
                  <c:v>336.789</c:v>
                </c:pt>
                <c:pt idx="145">
                  <c:v>338.898</c:v>
                </c:pt>
                <c:pt idx="146">
                  <c:v>356.421</c:v>
                </c:pt>
                <c:pt idx="147">
                  <c:v>359.335</c:v>
                </c:pt>
                <c:pt idx="148">
                  <c:v>357.402</c:v>
                </c:pt>
                <c:pt idx="149">
                  <c:v>341.842</c:v>
                </c:pt>
                <c:pt idx="150">
                  <c:v>357.891</c:v>
                </c:pt>
                <c:pt idx="151">
                  <c:v>341.098</c:v>
                </c:pt>
                <c:pt idx="152">
                  <c:v>348.468</c:v>
                </c:pt>
                <c:pt idx="153">
                  <c:v>358.941</c:v>
                </c:pt>
                <c:pt idx="154">
                  <c:v>367.546</c:v>
                </c:pt>
                <c:pt idx="155">
                  <c:v>356.759</c:v>
                </c:pt>
                <c:pt idx="156">
                  <c:v>356.827</c:v>
                </c:pt>
                <c:pt idx="157">
                  <c:v>349.58</c:v>
                </c:pt>
                <c:pt idx="158">
                  <c:v>356.016</c:v>
                </c:pt>
                <c:pt idx="159">
                  <c:v>356.881</c:v>
                </c:pt>
                <c:pt idx="160">
                  <c:v>338.161</c:v>
                </c:pt>
                <c:pt idx="161">
                  <c:v>354.289</c:v>
                </c:pt>
                <c:pt idx="162">
                  <c:v>359.977</c:v>
                </c:pt>
                <c:pt idx="163">
                  <c:v>358.687</c:v>
                </c:pt>
                <c:pt idx="164">
                  <c:v>356.455</c:v>
                </c:pt>
                <c:pt idx="165">
                  <c:v>356.313</c:v>
                </c:pt>
                <c:pt idx="166">
                  <c:v>355.372</c:v>
                </c:pt>
                <c:pt idx="167">
                  <c:v>361.55</c:v>
                </c:pt>
                <c:pt idx="168">
                  <c:v>341.754</c:v>
                </c:pt>
                <c:pt idx="169">
                  <c:v>361.316</c:v>
                </c:pt>
                <c:pt idx="170">
                  <c:v>359.294</c:v>
                </c:pt>
                <c:pt idx="171">
                  <c:v>336.53</c:v>
                </c:pt>
                <c:pt idx="172">
                  <c:v>355.192</c:v>
                </c:pt>
                <c:pt idx="173">
                  <c:v>355.862</c:v>
                </c:pt>
                <c:pt idx="174">
                  <c:v>355.972</c:v>
                </c:pt>
                <c:pt idx="175">
                  <c:v>354.987</c:v>
                </c:pt>
                <c:pt idx="176">
                  <c:v>357.465</c:v>
                </c:pt>
                <c:pt idx="177">
                  <c:v>361.49</c:v>
                </c:pt>
                <c:pt idx="178">
                  <c:v>342.656</c:v>
                </c:pt>
                <c:pt idx="179">
                  <c:v>355.978</c:v>
                </c:pt>
                <c:pt idx="180">
                  <c:v>356.946</c:v>
                </c:pt>
                <c:pt idx="181">
                  <c:v>362.598</c:v>
                </c:pt>
                <c:pt idx="182">
                  <c:v>357.044</c:v>
                </c:pt>
                <c:pt idx="183">
                  <c:v>358.976</c:v>
                </c:pt>
                <c:pt idx="184">
                  <c:v>350.434</c:v>
                </c:pt>
                <c:pt idx="185">
                  <c:v>358.862</c:v>
                </c:pt>
                <c:pt idx="186">
                  <c:v>356.197</c:v>
                </c:pt>
                <c:pt idx="187">
                  <c:v>357.053</c:v>
                </c:pt>
                <c:pt idx="188">
                  <c:v>357.134</c:v>
                </c:pt>
                <c:pt idx="189">
                  <c:v>357.522</c:v>
                </c:pt>
                <c:pt idx="190">
                  <c:v>359.007</c:v>
                </c:pt>
                <c:pt idx="191">
                  <c:v>356.613</c:v>
                </c:pt>
                <c:pt idx="192">
                  <c:v>331.096</c:v>
                </c:pt>
                <c:pt idx="193">
                  <c:v>350.837</c:v>
                </c:pt>
                <c:pt idx="194">
                  <c:v>343.508</c:v>
                </c:pt>
                <c:pt idx="195">
                  <c:v>349.788</c:v>
                </c:pt>
                <c:pt idx="196">
                  <c:v>362.812</c:v>
                </c:pt>
                <c:pt idx="197">
                  <c:v>338.761</c:v>
                </c:pt>
                <c:pt idx="198">
                  <c:v>355.477</c:v>
                </c:pt>
                <c:pt idx="199">
                  <c:v>355.862</c:v>
                </c:pt>
                <c:pt idx="200">
                  <c:v>357.797</c:v>
                </c:pt>
                <c:pt idx="201">
                  <c:v>337.838</c:v>
                </c:pt>
                <c:pt idx="202">
                  <c:v>360.377</c:v>
                </c:pt>
                <c:pt idx="203">
                  <c:v>357.908</c:v>
                </c:pt>
                <c:pt idx="204">
                  <c:v>317.346</c:v>
                </c:pt>
                <c:pt idx="205">
                  <c:v>355.803</c:v>
                </c:pt>
                <c:pt idx="206">
                  <c:v>337.489</c:v>
                </c:pt>
                <c:pt idx="207">
                  <c:v>339.563</c:v>
                </c:pt>
                <c:pt idx="208">
                  <c:v>357.709</c:v>
                </c:pt>
                <c:pt idx="209">
                  <c:v>362.254</c:v>
                </c:pt>
                <c:pt idx="210">
                  <c:v>355.873</c:v>
                </c:pt>
                <c:pt idx="211">
                  <c:v>338.275</c:v>
                </c:pt>
                <c:pt idx="212">
                  <c:v>356.371</c:v>
                </c:pt>
                <c:pt idx="213">
                  <c:v>357.122</c:v>
                </c:pt>
                <c:pt idx="214">
                  <c:v>339.498</c:v>
                </c:pt>
                <c:pt idx="215">
                  <c:v>355.528</c:v>
                </c:pt>
                <c:pt idx="216">
                  <c:v>342.15</c:v>
                </c:pt>
                <c:pt idx="217">
                  <c:v>355.644</c:v>
                </c:pt>
                <c:pt idx="218">
                  <c:v>341.479</c:v>
                </c:pt>
                <c:pt idx="219">
                  <c:v>355.9</c:v>
                </c:pt>
                <c:pt idx="220">
                  <c:v>357.172</c:v>
                </c:pt>
                <c:pt idx="221">
                  <c:v>357.109</c:v>
                </c:pt>
                <c:pt idx="222">
                  <c:v>355.896</c:v>
                </c:pt>
                <c:pt idx="223">
                  <c:v>356.953</c:v>
                </c:pt>
                <c:pt idx="224">
                  <c:v>356.376</c:v>
                </c:pt>
                <c:pt idx="225">
                  <c:v>337.481</c:v>
                </c:pt>
                <c:pt idx="226">
                  <c:v>337.091</c:v>
                </c:pt>
                <c:pt idx="227">
                  <c:v>357.32</c:v>
                </c:pt>
                <c:pt idx="228">
                  <c:v>360.397</c:v>
                </c:pt>
                <c:pt idx="229">
                  <c:v>357.602</c:v>
                </c:pt>
                <c:pt idx="230">
                  <c:v>354.95</c:v>
                </c:pt>
                <c:pt idx="231">
                  <c:v>350.517</c:v>
                </c:pt>
                <c:pt idx="232">
                  <c:v>357.108</c:v>
                </c:pt>
                <c:pt idx="233">
                  <c:v>359.719</c:v>
                </c:pt>
                <c:pt idx="234">
                  <c:v>358.238</c:v>
                </c:pt>
                <c:pt idx="235">
                  <c:v>363.758</c:v>
                </c:pt>
                <c:pt idx="236">
                  <c:v>337.722</c:v>
                </c:pt>
                <c:pt idx="237">
                  <c:v>357.678</c:v>
                </c:pt>
                <c:pt idx="238">
                  <c:v>355.592</c:v>
                </c:pt>
                <c:pt idx="239">
                  <c:v>354.939</c:v>
                </c:pt>
                <c:pt idx="240">
                  <c:v>363.934</c:v>
                </c:pt>
                <c:pt idx="241">
                  <c:v>317.433</c:v>
                </c:pt>
                <c:pt idx="242">
                  <c:v>336.579</c:v>
                </c:pt>
                <c:pt idx="243">
                  <c:v>338.867</c:v>
                </c:pt>
                <c:pt idx="244">
                  <c:v>355.879</c:v>
                </c:pt>
                <c:pt idx="245">
                  <c:v>343.891</c:v>
                </c:pt>
                <c:pt idx="246">
                  <c:v>358.373</c:v>
                </c:pt>
                <c:pt idx="247">
                  <c:v>359.44</c:v>
                </c:pt>
                <c:pt idx="248">
                  <c:v>355.951</c:v>
                </c:pt>
                <c:pt idx="249">
                  <c:v>357.002</c:v>
                </c:pt>
                <c:pt idx="250">
                  <c:v>358.571</c:v>
                </c:pt>
                <c:pt idx="251">
                  <c:v>355.536</c:v>
                </c:pt>
                <c:pt idx="252">
                  <c:v>356.396</c:v>
                </c:pt>
                <c:pt idx="253">
                  <c:v>363.016</c:v>
                </c:pt>
                <c:pt idx="254">
                  <c:v>358.421</c:v>
                </c:pt>
                <c:pt idx="255">
                  <c:v>338.163</c:v>
                </c:pt>
                <c:pt idx="256">
                  <c:v>357.94</c:v>
                </c:pt>
                <c:pt idx="257">
                  <c:v>350.018</c:v>
                </c:pt>
                <c:pt idx="258">
                  <c:v>360.072</c:v>
                </c:pt>
                <c:pt idx="259">
                  <c:v>337.527</c:v>
                </c:pt>
                <c:pt idx="260">
                  <c:v>356.356</c:v>
                </c:pt>
                <c:pt idx="261">
                  <c:v>359.976</c:v>
                </c:pt>
                <c:pt idx="262">
                  <c:v>359.094</c:v>
                </c:pt>
                <c:pt idx="263">
                  <c:v>355.26</c:v>
                </c:pt>
                <c:pt idx="264">
                  <c:v>341.058</c:v>
                </c:pt>
                <c:pt idx="265">
                  <c:v>343.605</c:v>
                </c:pt>
                <c:pt idx="266">
                  <c:v>341.303</c:v>
                </c:pt>
                <c:pt idx="267">
                  <c:v>354.561</c:v>
                </c:pt>
                <c:pt idx="268">
                  <c:v>355.263</c:v>
                </c:pt>
                <c:pt idx="269">
                  <c:v>365.267</c:v>
                </c:pt>
                <c:pt idx="270">
                  <c:v>342.042</c:v>
                </c:pt>
                <c:pt idx="271">
                  <c:v>359.996</c:v>
                </c:pt>
                <c:pt idx="272">
                  <c:v>358.478</c:v>
                </c:pt>
                <c:pt idx="273">
                  <c:v>315.443</c:v>
                </c:pt>
                <c:pt idx="274">
                  <c:v>340.097</c:v>
                </c:pt>
                <c:pt idx="275">
                  <c:v>357.794</c:v>
                </c:pt>
                <c:pt idx="276">
                  <c:v>337.336</c:v>
                </c:pt>
                <c:pt idx="277">
                  <c:v>363.664</c:v>
                </c:pt>
                <c:pt idx="278">
                  <c:v>361.706</c:v>
                </c:pt>
                <c:pt idx="279">
                  <c:v>357.493</c:v>
                </c:pt>
                <c:pt idx="280">
                  <c:v>336.053</c:v>
                </c:pt>
                <c:pt idx="281">
                  <c:v>339.996</c:v>
                </c:pt>
                <c:pt idx="282">
                  <c:v>335.395</c:v>
                </c:pt>
                <c:pt idx="283">
                  <c:v>349.604</c:v>
                </c:pt>
                <c:pt idx="284">
                  <c:v>355.917</c:v>
                </c:pt>
                <c:pt idx="285">
                  <c:v>335.417</c:v>
                </c:pt>
                <c:pt idx="286">
                  <c:v>357.439</c:v>
                </c:pt>
                <c:pt idx="287">
                  <c:v>341.739</c:v>
                </c:pt>
                <c:pt idx="288">
                  <c:v>357.213</c:v>
                </c:pt>
                <c:pt idx="289">
                  <c:v>340.04</c:v>
                </c:pt>
                <c:pt idx="290">
                  <c:v>343.527</c:v>
                </c:pt>
                <c:pt idx="291">
                  <c:v>360.308</c:v>
                </c:pt>
                <c:pt idx="292">
                  <c:v>361.086</c:v>
                </c:pt>
                <c:pt idx="293">
                  <c:v>341.48</c:v>
                </c:pt>
                <c:pt idx="294">
                  <c:v>341.07</c:v>
                </c:pt>
                <c:pt idx="295">
                  <c:v>365.905</c:v>
                </c:pt>
                <c:pt idx="296">
                  <c:v>337.257</c:v>
                </c:pt>
                <c:pt idx="297">
                  <c:v>329.051</c:v>
                </c:pt>
                <c:pt idx="298">
                  <c:v>363.446</c:v>
                </c:pt>
                <c:pt idx="299">
                  <c:v>357.656</c:v>
                </c:pt>
                <c:pt idx="300">
                  <c:v>331.017</c:v>
                </c:pt>
                <c:pt idx="301">
                  <c:v>358.922</c:v>
                </c:pt>
                <c:pt idx="302">
                  <c:v>357.302</c:v>
                </c:pt>
                <c:pt idx="303">
                  <c:v>355.817</c:v>
                </c:pt>
                <c:pt idx="304">
                  <c:v>342.843</c:v>
                </c:pt>
                <c:pt idx="305">
                  <c:v>358.06</c:v>
                </c:pt>
                <c:pt idx="306">
                  <c:v>337.341</c:v>
                </c:pt>
                <c:pt idx="307">
                  <c:v>340.29</c:v>
                </c:pt>
                <c:pt idx="308">
                  <c:v>355.215</c:v>
                </c:pt>
                <c:pt idx="309">
                  <c:v>337.762</c:v>
                </c:pt>
                <c:pt idx="310">
                  <c:v>357.64</c:v>
                </c:pt>
                <c:pt idx="311">
                  <c:v>341.016</c:v>
                </c:pt>
                <c:pt idx="312">
                  <c:v>339.872</c:v>
                </c:pt>
                <c:pt idx="313">
                  <c:v>359.123</c:v>
                </c:pt>
                <c:pt idx="314">
                  <c:v>341.376</c:v>
                </c:pt>
                <c:pt idx="315">
                  <c:v>331.472</c:v>
                </c:pt>
                <c:pt idx="316">
                  <c:v>338.157</c:v>
                </c:pt>
                <c:pt idx="317">
                  <c:v>363.234</c:v>
                </c:pt>
                <c:pt idx="318">
                  <c:v>356.788</c:v>
                </c:pt>
                <c:pt idx="319">
                  <c:v>356.031</c:v>
                </c:pt>
                <c:pt idx="320">
                  <c:v>344.689</c:v>
                </c:pt>
                <c:pt idx="321">
                  <c:v>337.495</c:v>
                </c:pt>
                <c:pt idx="322">
                  <c:v>354.895</c:v>
                </c:pt>
                <c:pt idx="323">
                  <c:v>341.779</c:v>
                </c:pt>
                <c:pt idx="324">
                  <c:v>356.161</c:v>
                </c:pt>
                <c:pt idx="325">
                  <c:v>361.897</c:v>
                </c:pt>
                <c:pt idx="326">
                  <c:v>356.899</c:v>
                </c:pt>
                <c:pt idx="327">
                  <c:v>356.552</c:v>
                </c:pt>
                <c:pt idx="328">
                  <c:v>357.663</c:v>
                </c:pt>
                <c:pt idx="329">
                  <c:v>357.158</c:v>
                </c:pt>
                <c:pt idx="330">
                  <c:v>340.817</c:v>
                </c:pt>
                <c:pt idx="331">
                  <c:v>356.202</c:v>
                </c:pt>
                <c:pt idx="332">
                  <c:v>338.954</c:v>
                </c:pt>
                <c:pt idx="333">
                  <c:v>358.885</c:v>
                </c:pt>
                <c:pt idx="334">
                  <c:v>356.374</c:v>
                </c:pt>
                <c:pt idx="335">
                  <c:v>355.673</c:v>
                </c:pt>
                <c:pt idx="336">
                  <c:v>316.115</c:v>
                </c:pt>
                <c:pt idx="337">
                  <c:v>355.908</c:v>
                </c:pt>
                <c:pt idx="338">
                  <c:v>356.198</c:v>
                </c:pt>
                <c:pt idx="339">
                  <c:v>355.834</c:v>
                </c:pt>
                <c:pt idx="340">
                  <c:v>337.608</c:v>
                </c:pt>
                <c:pt idx="341">
                  <c:v>337.426</c:v>
                </c:pt>
                <c:pt idx="342">
                  <c:v>337.504</c:v>
                </c:pt>
                <c:pt idx="343">
                  <c:v>339.634</c:v>
                </c:pt>
                <c:pt idx="344">
                  <c:v>362.326</c:v>
                </c:pt>
                <c:pt idx="345">
                  <c:v>360.557</c:v>
                </c:pt>
                <c:pt idx="346">
                  <c:v>327.591</c:v>
                </c:pt>
                <c:pt idx="347">
                  <c:v>336.42</c:v>
                </c:pt>
                <c:pt idx="348">
                  <c:v>355.551</c:v>
                </c:pt>
                <c:pt idx="349">
                  <c:v>360.156</c:v>
                </c:pt>
                <c:pt idx="350">
                  <c:v>337.453</c:v>
                </c:pt>
                <c:pt idx="351">
                  <c:v>355.454</c:v>
                </c:pt>
                <c:pt idx="352">
                  <c:v>355.97</c:v>
                </c:pt>
                <c:pt idx="353">
                  <c:v>358.888</c:v>
                </c:pt>
                <c:pt idx="354">
                  <c:v>359.055</c:v>
                </c:pt>
                <c:pt idx="355">
                  <c:v>339.192</c:v>
                </c:pt>
                <c:pt idx="356">
                  <c:v>337.206</c:v>
                </c:pt>
                <c:pt idx="357">
                  <c:v>361.951</c:v>
                </c:pt>
                <c:pt idx="358">
                  <c:v>337.216</c:v>
                </c:pt>
                <c:pt idx="359">
                  <c:v>358.958</c:v>
                </c:pt>
                <c:pt idx="360">
                  <c:v>335.727</c:v>
                </c:pt>
                <c:pt idx="361">
                  <c:v>356.367</c:v>
                </c:pt>
                <c:pt idx="362">
                  <c:v>336.641</c:v>
                </c:pt>
                <c:pt idx="363">
                  <c:v>357.807</c:v>
                </c:pt>
                <c:pt idx="364">
                  <c:v>362.359</c:v>
                </c:pt>
                <c:pt idx="365">
                  <c:v>358.072</c:v>
                </c:pt>
                <c:pt idx="366">
                  <c:v>355.732</c:v>
                </c:pt>
                <c:pt idx="367">
                  <c:v>357.811</c:v>
                </c:pt>
                <c:pt idx="368">
                  <c:v>358.263</c:v>
                </c:pt>
                <c:pt idx="369">
                  <c:v>355.818</c:v>
                </c:pt>
                <c:pt idx="370">
                  <c:v>352.188</c:v>
                </c:pt>
                <c:pt idx="371">
                  <c:v>358.797</c:v>
                </c:pt>
                <c:pt idx="372">
                  <c:v>341.265</c:v>
                </c:pt>
                <c:pt idx="373">
                  <c:v>337.686</c:v>
                </c:pt>
                <c:pt idx="374">
                  <c:v>356.406</c:v>
                </c:pt>
                <c:pt idx="375">
                  <c:v>358.114</c:v>
                </c:pt>
                <c:pt idx="376">
                  <c:v>335.83</c:v>
                </c:pt>
                <c:pt idx="377">
                  <c:v>357.62</c:v>
                </c:pt>
                <c:pt idx="378">
                  <c:v>357.096</c:v>
                </c:pt>
                <c:pt idx="379">
                  <c:v>341.831</c:v>
                </c:pt>
                <c:pt idx="380">
                  <c:v>349.039</c:v>
                </c:pt>
                <c:pt idx="381">
                  <c:v>335.198</c:v>
                </c:pt>
                <c:pt idx="382">
                  <c:v>335.633</c:v>
                </c:pt>
                <c:pt idx="383">
                  <c:v>337.327</c:v>
                </c:pt>
                <c:pt idx="384">
                  <c:v>360.787</c:v>
                </c:pt>
                <c:pt idx="385">
                  <c:v>362.205</c:v>
                </c:pt>
                <c:pt idx="386">
                  <c:v>362.973</c:v>
                </c:pt>
                <c:pt idx="387">
                  <c:v>344.22</c:v>
                </c:pt>
                <c:pt idx="388">
                  <c:v>360.125</c:v>
                </c:pt>
                <c:pt idx="389">
                  <c:v>357.158</c:v>
                </c:pt>
                <c:pt idx="390">
                  <c:v>355.241</c:v>
                </c:pt>
                <c:pt idx="391">
                  <c:v>360.616</c:v>
                </c:pt>
                <c:pt idx="392">
                  <c:v>356.275</c:v>
                </c:pt>
                <c:pt idx="393">
                  <c:v>359.338</c:v>
                </c:pt>
                <c:pt idx="394">
                  <c:v>356.103</c:v>
                </c:pt>
                <c:pt idx="395">
                  <c:v>356.987</c:v>
                </c:pt>
                <c:pt idx="396">
                  <c:v>357.685</c:v>
                </c:pt>
                <c:pt idx="397">
                  <c:v>341.651</c:v>
                </c:pt>
                <c:pt idx="398">
                  <c:v>361.404</c:v>
                </c:pt>
                <c:pt idx="399">
                  <c:v>355.685</c:v>
                </c:pt>
                <c:pt idx="400">
                  <c:v>358.116</c:v>
                </c:pt>
                <c:pt idx="401">
                  <c:v>337.888</c:v>
                </c:pt>
                <c:pt idx="402">
                  <c:v>358.074</c:v>
                </c:pt>
                <c:pt idx="403">
                  <c:v>341.681</c:v>
                </c:pt>
                <c:pt idx="404">
                  <c:v>356.409</c:v>
                </c:pt>
                <c:pt idx="405">
                  <c:v>342.311</c:v>
                </c:pt>
                <c:pt idx="406">
                  <c:v>355.498</c:v>
                </c:pt>
                <c:pt idx="407">
                  <c:v>358.793</c:v>
                </c:pt>
                <c:pt idx="408">
                  <c:v>358.425</c:v>
                </c:pt>
                <c:pt idx="409">
                  <c:v>357.316</c:v>
                </c:pt>
                <c:pt idx="410">
                  <c:v>358.729</c:v>
                </c:pt>
                <c:pt idx="411">
                  <c:v>343.445</c:v>
                </c:pt>
                <c:pt idx="412">
                  <c:v>357.909</c:v>
                </c:pt>
                <c:pt idx="413">
                  <c:v>360.391</c:v>
                </c:pt>
                <c:pt idx="414">
                  <c:v>353.908</c:v>
                </c:pt>
                <c:pt idx="415">
                  <c:v>342.613</c:v>
                </c:pt>
                <c:pt idx="416">
                  <c:v>341.878</c:v>
                </c:pt>
                <c:pt idx="417">
                  <c:v>364.262</c:v>
                </c:pt>
                <c:pt idx="418">
                  <c:v>355.603</c:v>
                </c:pt>
                <c:pt idx="419">
                  <c:v>357.259</c:v>
                </c:pt>
                <c:pt idx="420">
                  <c:v>357.621</c:v>
                </c:pt>
                <c:pt idx="421">
                  <c:v>361.414</c:v>
                </c:pt>
                <c:pt idx="422">
                  <c:v>335.617</c:v>
                </c:pt>
                <c:pt idx="423">
                  <c:v>360.373</c:v>
                </c:pt>
                <c:pt idx="424">
                  <c:v>338.315</c:v>
                </c:pt>
                <c:pt idx="425">
                  <c:v>331.088</c:v>
                </c:pt>
                <c:pt idx="426">
                  <c:v>338.033</c:v>
                </c:pt>
                <c:pt idx="427">
                  <c:v>354.195</c:v>
                </c:pt>
                <c:pt idx="428">
                  <c:v>355.374</c:v>
                </c:pt>
                <c:pt idx="429">
                  <c:v>357.565</c:v>
                </c:pt>
                <c:pt idx="430">
                  <c:v>359.195</c:v>
                </c:pt>
                <c:pt idx="431">
                  <c:v>342.055</c:v>
                </c:pt>
                <c:pt idx="432">
                  <c:v>348.154</c:v>
                </c:pt>
                <c:pt idx="433">
                  <c:v>336.052</c:v>
                </c:pt>
                <c:pt idx="434">
                  <c:v>355.001</c:v>
                </c:pt>
                <c:pt idx="435">
                  <c:v>359.372</c:v>
                </c:pt>
                <c:pt idx="436">
                  <c:v>356.885</c:v>
                </c:pt>
                <c:pt idx="437">
                  <c:v>356.708</c:v>
                </c:pt>
                <c:pt idx="438">
                  <c:v>335.436</c:v>
                </c:pt>
                <c:pt idx="439">
                  <c:v>337.891</c:v>
                </c:pt>
                <c:pt idx="440">
                  <c:v>358.635</c:v>
                </c:pt>
                <c:pt idx="441">
                  <c:v>342.743</c:v>
                </c:pt>
                <c:pt idx="442">
                  <c:v>340.893</c:v>
                </c:pt>
                <c:pt idx="443">
                  <c:v>359.509</c:v>
                </c:pt>
                <c:pt idx="444">
                  <c:v>356.826</c:v>
                </c:pt>
                <c:pt idx="445">
                  <c:v>357.05</c:v>
                </c:pt>
                <c:pt idx="446">
                  <c:v>360.978</c:v>
                </c:pt>
                <c:pt idx="447">
                  <c:v>337.477</c:v>
                </c:pt>
                <c:pt idx="448">
                  <c:v>342.119</c:v>
                </c:pt>
                <c:pt idx="449">
                  <c:v>356.019</c:v>
                </c:pt>
                <c:pt idx="450">
                  <c:v>359.189</c:v>
                </c:pt>
                <c:pt idx="451">
                  <c:v>359.015</c:v>
                </c:pt>
                <c:pt idx="452">
                  <c:v>340.603</c:v>
                </c:pt>
                <c:pt idx="453">
                  <c:v>355.628</c:v>
                </c:pt>
                <c:pt idx="454">
                  <c:v>335.373</c:v>
                </c:pt>
                <c:pt idx="455">
                  <c:v>356.779</c:v>
                </c:pt>
                <c:pt idx="456">
                  <c:v>356.885</c:v>
                </c:pt>
                <c:pt idx="457">
                  <c:v>340.604</c:v>
                </c:pt>
                <c:pt idx="458">
                  <c:v>363.32</c:v>
                </c:pt>
                <c:pt idx="459">
                  <c:v>357.864</c:v>
                </c:pt>
                <c:pt idx="460">
                  <c:v>357.563</c:v>
                </c:pt>
                <c:pt idx="461">
                  <c:v>341.295</c:v>
                </c:pt>
                <c:pt idx="462">
                  <c:v>348.64</c:v>
                </c:pt>
                <c:pt idx="463">
                  <c:v>356.297</c:v>
                </c:pt>
                <c:pt idx="464">
                  <c:v>343.189</c:v>
                </c:pt>
                <c:pt idx="465">
                  <c:v>362.685</c:v>
                </c:pt>
                <c:pt idx="466">
                  <c:v>337.724</c:v>
                </c:pt>
                <c:pt idx="467">
                  <c:v>338.987</c:v>
                </c:pt>
                <c:pt idx="468">
                  <c:v>355.796</c:v>
                </c:pt>
                <c:pt idx="469">
                  <c:v>355.88</c:v>
                </c:pt>
                <c:pt idx="470">
                  <c:v>358.121</c:v>
                </c:pt>
                <c:pt idx="471">
                  <c:v>337.951</c:v>
                </c:pt>
                <c:pt idx="472">
                  <c:v>365.926</c:v>
                </c:pt>
                <c:pt idx="473">
                  <c:v>360.566</c:v>
                </c:pt>
                <c:pt idx="474">
                  <c:v>360.904</c:v>
                </c:pt>
                <c:pt idx="475">
                  <c:v>356.519</c:v>
                </c:pt>
                <c:pt idx="476">
                  <c:v>357.721</c:v>
                </c:pt>
                <c:pt idx="477">
                  <c:v>357.505</c:v>
                </c:pt>
                <c:pt idx="478">
                  <c:v>340.591</c:v>
                </c:pt>
                <c:pt idx="479">
                  <c:v>360.984</c:v>
                </c:pt>
                <c:pt idx="480">
                  <c:v>338.442</c:v>
                </c:pt>
                <c:pt idx="481">
                  <c:v>340.937</c:v>
                </c:pt>
                <c:pt idx="482">
                  <c:v>342.669</c:v>
                </c:pt>
                <c:pt idx="483">
                  <c:v>338.376</c:v>
                </c:pt>
                <c:pt idx="484">
                  <c:v>336.276</c:v>
                </c:pt>
                <c:pt idx="485">
                  <c:v>358.258</c:v>
                </c:pt>
                <c:pt idx="486">
                  <c:v>360.161</c:v>
                </c:pt>
                <c:pt idx="487">
                  <c:v>356.222</c:v>
                </c:pt>
                <c:pt idx="488">
                  <c:v>332.648</c:v>
                </c:pt>
                <c:pt idx="489">
                  <c:v>338.11</c:v>
                </c:pt>
                <c:pt idx="490">
                  <c:v>356.21</c:v>
                </c:pt>
                <c:pt idx="491">
                  <c:v>337.244</c:v>
                </c:pt>
                <c:pt idx="492">
                  <c:v>338.375</c:v>
                </c:pt>
                <c:pt idx="493">
                  <c:v>360.044</c:v>
                </c:pt>
                <c:pt idx="494">
                  <c:v>365.059</c:v>
                </c:pt>
                <c:pt idx="495">
                  <c:v>338.091</c:v>
                </c:pt>
                <c:pt idx="496">
                  <c:v>339.214</c:v>
                </c:pt>
                <c:pt idx="497">
                  <c:v>357.091</c:v>
                </c:pt>
                <c:pt idx="498">
                  <c:v>357.797</c:v>
                </c:pt>
                <c:pt idx="499">
                  <c:v>350.353</c:v>
                </c:pt>
                <c:pt idx="500">
                  <c:v>357.296</c:v>
                </c:pt>
                <c:pt idx="501">
                  <c:v>335.987</c:v>
                </c:pt>
                <c:pt idx="502">
                  <c:v>358.601</c:v>
                </c:pt>
                <c:pt idx="503">
                  <c:v>356.092</c:v>
                </c:pt>
                <c:pt idx="504">
                  <c:v>338.257</c:v>
                </c:pt>
                <c:pt idx="505">
                  <c:v>354.628</c:v>
                </c:pt>
                <c:pt idx="506">
                  <c:v>360.26</c:v>
                </c:pt>
                <c:pt idx="507">
                  <c:v>354.847</c:v>
                </c:pt>
                <c:pt idx="508">
                  <c:v>356.786</c:v>
                </c:pt>
                <c:pt idx="509">
                  <c:v>356.167</c:v>
                </c:pt>
                <c:pt idx="510">
                  <c:v>340.78</c:v>
                </c:pt>
                <c:pt idx="511">
                  <c:v>337.666</c:v>
                </c:pt>
                <c:pt idx="512">
                  <c:v>357.733</c:v>
                </c:pt>
                <c:pt idx="513">
                  <c:v>357.405</c:v>
                </c:pt>
                <c:pt idx="514">
                  <c:v>337.379</c:v>
                </c:pt>
                <c:pt idx="515">
                  <c:v>357.051</c:v>
                </c:pt>
                <c:pt idx="516">
                  <c:v>358.528</c:v>
                </c:pt>
                <c:pt idx="517">
                  <c:v>355.18</c:v>
                </c:pt>
                <c:pt idx="518">
                  <c:v>356.414</c:v>
                </c:pt>
                <c:pt idx="519">
                  <c:v>355.569</c:v>
                </c:pt>
                <c:pt idx="520">
                  <c:v>316.474</c:v>
                </c:pt>
                <c:pt idx="521">
                  <c:v>337.417</c:v>
                </c:pt>
                <c:pt idx="522">
                  <c:v>359.605</c:v>
                </c:pt>
                <c:pt idx="523">
                  <c:v>356.763</c:v>
                </c:pt>
                <c:pt idx="524">
                  <c:v>337.179</c:v>
                </c:pt>
                <c:pt idx="525">
                  <c:v>357.506</c:v>
                </c:pt>
                <c:pt idx="526">
                  <c:v>342.884</c:v>
                </c:pt>
                <c:pt idx="527">
                  <c:v>355.088</c:v>
                </c:pt>
                <c:pt idx="528">
                  <c:v>358.971</c:v>
                </c:pt>
                <c:pt idx="529">
                  <c:v>354.154</c:v>
                </c:pt>
                <c:pt idx="530">
                  <c:v>356.97</c:v>
                </c:pt>
                <c:pt idx="531">
                  <c:v>359.906</c:v>
                </c:pt>
                <c:pt idx="532">
                  <c:v>359.437</c:v>
                </c:pt>
                <c:pt idx="533">
                  <c:v>356.778</c:v>
                </c:pt>
                <c:pt idx="534">
                  <c:v>336.918</c:v>
                </c:pt>
                <c:pt idx="535">
                  <c:v>337.008</c:v>
                </c:pt>
                <c:pt idx="536">
                  <c:v>337.103</c:v>
                </c:pt>
                <c:pt idx="537">
                  <c:v>362.087</c:v>
                </c:pt>
                <c:pt idx="538">
                  <c:v>356.191</c:v>
                </c:pt>
                <c:pt idx="539">
                  <c:v>343.214</c:v>
                </c:pt>
                <c:pt idx="540">
                  <c:v>359.463</c:v>
                </c:pt>
                <c:pt idx="541">
                  <c:v>335.654</c:v>
                </c:pt>
                <c:pt idx="542">
                  <c:v>355.886</c:v>
                </c:pt>
                <c:pt idx="543">
                  <c:v>364.301</c:v>
                </c:pt>
                <c:pt idx="544">
                  <c:v>337.533</c:v>
                </c:pt>
                <c:pt idx="545">
                  <c:v>356.176</c:v>
                </c:pt>
                <c:pt idx="546">
                  <c:v>362.404</c:v>
                </c:pt>
                <c:pt idx="547">
                  <c:v>358.726</c:v>
                </c:pt>
                <c:pt idx="548">
                  <c:v>356.51</c:v>
                </c:pt>
                <c:pt idx="549">
                  <c:v>356.602</c:v>
                </c:pt>
                <c:pt idx="550">
                  <c:v>361.172</c:v>
                </c:pt>
                <c:pt idx="551">
                  <c:v>338.267</c:v>
                </c:pt>
                <c:pt idx="552">
                  <c:v>360.999</c:v>
                </c:pt>
                <c:pt idx="553">
                  <c:v>337.288</c:v>
                </c:pt>
                <c:pt idx="554">
                  <c:v>358.064</c:v>
                </c:pt>
                <c:pt idx="555">
                  <c:v>354.863</c:v>
                </c:pt>
                <c:pt idx="556">
                  <c:v>339.407</c:v>
                </c:pt>
                <c:pt idx="557">
                  <c:v>361.253</c:v>
                </c:pt>
                <c:pt idx="558">
                  <c:v>357.446</c:v>
                </c:pt>
                <c:pt idx="559">
                  <c:v>365.272</c:v>
                </c:pt>
                <c:pt idx="560">
                  <c:v>358.076</c:v>
                </c:pt>
                <c:pt idx="561">
                  <c:v>357.453</c:v>
                </c:pt>
                <c:pt idx="562">
                  <c:v>357.806</c:v>
                </c:pt>
                <c:pt idx="563">
                  <c:v>360.806</c:v>
                </c:pt>
                <c:pt idx="564">
                  <c:v>358.88</c:v>
                </c:pt>
                <c:pt idx="565">
                  <c:v>342.133</c:v>
                </c:pt>
                <c:pt idx="566">
                  <c:v>360.05</c:v>
                </c:pt>
                <c:pt idx="567">
                  <c:v>356.343</c:v>
                </c:pt>
                <c:pt idx="568">
                  <c:v>339.927</c:v>
                </c:pt>
                <c:pt idx="569">
                  <c:v>357.551</c:v>
                </c:pt>
                <c:pt idx="570">
                  <c:v>359.791</c:v>
                </c:pt>
                <c:pt idx="571">
                  <c:v>329.767</c:v>
                </c:pt>
                <c:pt idx="572">
                  <c:v>358.428</c:v>
                </c:pt>
                <c:pt idx="573">
                  <c:v>337.149</c:v>
                </c:pt>
                <c:pt idx="574">
                  <c:v>336.517</c:v>
                </c:pt>
                <c:pt idx="575">
                  <c:v>359.454</c:v>
                </c:pt>
                <c:pt idx="576">
                  <c:v>341.263</c:v>
                </c:pt>
                <c:pt idx="577">
                  <c:v>337.076</c:v>
                </c:pt>
                <c:pt idx="578">
                  <c:v>356.652</c:v>
                </c:pt>
                <c:pt idx="579">
                  <c:v>342.642</c:v>
                </c:pt>
                <c:pt idx="580">
                  <c:v>336.084</c:v>
                </c:pt>
                <c:pt idx="581">
                  <c:v>356.667</c:v>
                </c:pt>
                <c:pt idx="582">
                  <c:v>358.203</c:v>
                </c:pt>
                <c:pt idx="583">
                  <c:v>356.779</c:v>
                </c:pt>
                <c:pt idx="584">
                  <c:v>338.275</c:v>
                </c:pt>
                <c:pt idx="585">
                  <c:v>335.336</c:v>
                </c:pt>
                <c:pt idx="586">
                  <c:v>339.431</c:v>
                </c:pt>
                <c:pt idx="587">
                  <c:v>358.429</c:v>
                </c:pt>
                <c:pt idx="588">
                  <c:v>356.231</c:v>
                </c:pt>
                <c:pt idx="589">
                  <c:v>339.339</c:v>
                </c:pt>
                <c:pt idx="590">
                  <c:v>336.927</c:v>
                </c:pt>
                <c:pt idx="591">
                  <c:v>355.087</c:v>
                </c:pt>
                <c:pt idx="592">
                  <c:v>340.546</c:v>
                </c:pt>
                <c:pt idx="593">
                  <c:v>336.605</c:v>
                </c:pt>
                <c:pt idx="594">
                  <c:v>356.13</c:v>
                </c:pt>
                <c:pt idx="595">
                  <c:v>339.174</c:v>
                </c:pt>
                <c:pt idx="596">
                  <c:v>337.974</c:v>
                </c:pt>
                <c:pt idx="597">
                  <c:v>316.539</c:v>
                </c:pt>
                <c:pt idx="598">
                  <c:v>359.611</c:v>
                </c:pt>
                <c:pt idx="599">
                  <c:v>336.774</c:v>
                </c:pt>
                <c:pt idx="600">
                  <c:v>336.298</c:v>
                </c:pt>
                <c:pt idx="601">
                  <c:v>343.295</c:v>
                </c:pt>
                <c:pt idx="602">
                  <c:v>329.38</c:v>
                </c:pt>
                <c:pt idx="603">
                  <c:v>337.539</c:v>
                </c:pt>
                <c:pt idx="604">
                  <c:v>360.958</c:v>
                </c:pt>
                <c:pt idx="605">
                  <c:v>355.963</c:v>
                </c:pt>
                <c:pt idx="606">
                  <c:v>356.02</c:v>
                </c:pt>
                <c:pt idx="607">
                  <c:v>359.311</c:v>
                </c:pt>
                <c:pt idx="608">
                  <c:v>337.093</c:v>
                </c:pt>
                <c:pt idx="609">
                  <c:v>341.603</c:v>
                </c:pt>
                <c:pt idx="610">
                  <c:v>360.184</c:v>
                </c:pt>
                <c:pt idx="611">
                  <c:v>355.891</c:v>
                </c:pt>
                <c:pt idx="612">
                  <c:v>340.104</c:v>
                </c:pt>
                <c:pt idx="613">
                  <c:v>341.511</c:v>
                </c:pt>
                <c:pt idx="614">
                  <c:v>356.971</c:v>
                </c:pt>
                <c:pt idx="615">
                  <c:v>340.998</c:v>
                </c:pt>
                <c:pt idx="616">
                  <c:v>358.299</c:v>
                </c:pt>
                <c:pt idx="617">
                  <c:v>336.43</c:v>
                </c:pt>
                <c:pt idx="618">
                  <c:v>337.925</c:v>
                </c:pt>
                <c:pt idx="619">
                  <c:v>338.204</c:v>
                </c:pt>
                <c:pt idx="620">
                  <c:v>356.464</c:v>
                </c:pt>
                <c:pt idx="621">
                  <c:v>358.635</c:v>
                </c:pt>
                <c:pt idx="622">
                  <c:v>349.838</c:v>
                </c:pt>
                <c:pt idx="623">
                  <c:v>358.589</c:v>
                </c:pt>
                <c:pt idx="624">
                  <c:v>358.258</c:v>
                </c:pt>
                <c:pt idx="625">
                  <c:v>336.373</c:v>
                </c:pt>
                <c:pt idx="626">
                  <c:v>341.929</c:v>
                </c:pt>
                <c:pt idx="627">
                  <c:v>357.538</c:v>
                </c:pt>
                <c:pt idx="628">
                  <c:v>355.574</c:v>
                </c:pt>
                <c:pt idx="629">
                  <c:v>363.802</c:v>
                </c:pt>
                <c:pt idx="630">
                  <c:v>362.767</c:v>
                </c:pt>
                <c:pt idx="631">
                  <c:v>356.688</c:v>
                </c:pt>
                <c:pt idx="632">
                  <c:v>356.834</c:v>
                </c:pt>
                <c:pt idx="633">
                  <c:v>362.194</c:v>
                </c:pt>
                <c:pt idx="634">
                  <c:v>334.844</c:v>
                </c:pt>
                <c:pt idx="635">
                  <c:v>361.195</c:v>
                </c:pt>
                <c:pt idx="636">
                  <c:v>363.846</c:v>
                </c:pt>
                <c:pt idx="637">
                  <c:v>358.778</c:v>
                </c:pt>
                <c:pt idx="638">
                  <c:v>339.65</c:v>
                </c:pt>
                <c:pt idx="639">
                  <c:v>359.125</c:v>
                </c:pt>
                <c:pt idx="640">
                  <c:v>360.775</c:v>
                </c:pt>
                <c:pt idx="641">
                  <c:v>329.988</c:v>
                </c:pt>
                <c:pt idx="642">
                  <c:v>361.216</c:v>
                </c:pt>
                <c:pt idx="643">
                  <c:v>356.701</c:v>
                </c:pt>
                <c:pt idx="644">
                  <c:v>355.638</c:v>
                </c:pt>
                <c:pt idx="645">
                  <c:v>339.991</c:v>
                </c:pt>
                <c:pt idx="646">
                  <c:v>356.674</c:v>
                </c:pt>
                <c:pt idx="647">
                  <c:v>339.143</c:v>
                </c:pt>
                <c:pt idx="648">
                  <c:v>359.693</c:v>
                </c:pt>
                <c:pt idx="649">
                  <c:v>362.87</c:v>
                </c:pt>
                <c:pt idx="650">
                  <c:v>357.316</c:v>
                </c:pt>
                <c:pt idx="651">
                  <c:v>363.49</c:v>
                </c:pt>
                <c:pt idx="652">
                  <c:v>358.821</c:v>
                </c:pt>
                <c:pt idx="653">
                  <c:v>359.144</c:v>
                </c:pt>
                <c:pt idx="654">
                  <c:v>358.115</c:v>
                </c:pt>
                <c:pt idx="655">
                  <c:v>361.127</c:v>
                </c:pt>
                <c:pt idx="656">
                  <c:v>354.258</c:v>
                </c:pt>
                <c:pt idx="657">
                  <c:v>359.628</c:v>
                </c:pt>
                <c:pt idx="658">
                  <c:v>361.98</c:v>
                </c:pt>
                <c:pt idx="659">
                  <c:v>355.152</c:v>
                </c:pt>
                <c:pt idx="660">
                  <c:v>342.324</c:v>
                </c:pt>
                <c:pt idx="661">
                  <c:v>359.42</c:v>
                </c:pt>
                <c:pt idx="662">
                  <c:v>341.272</c:v>
                </c:pt>
                <c:pt idx="663">
                  <c:v>358.727</c:v>
                </c:pt>
                <c:pt idx="664">
                  <c:v>361.021</c:v>
                </c:pt>
                <c:pt idx="665">
                  <c:v>340.49</c:v>
                </c:pt>
                <c:pt idx="666">
                  <c:v>361.285</c:v>
                </c:pt>
                <c:pt idx="667">
                  <c:v>358.78</c:v>
                </c:pt>
                <c:pt idx="668">
                  <c:v>340.398</c:v>
                </c:pt>
                <c:pt idx="669">
                  <c:v>339.402</c:v>
                </c:pt>
                <c:pt idx="670">
                  <c:v>359.787</c:v>
                </c:pt>
                <c:pt idx="671">
                  <c:v>355.378</c:v>
                </c:pt>
                <c:pt idx="672">
                  <c:v>337.535</c:v>
                </c:pt>
                <c:pt idx="673">
                  <c:v>357.763</c:v>
                </c:pt>
                <c:pt idx="674">
                  <c:v>341.01</c:v>
                </c:pt>
                <c:pt idx="675">
                  <c:v>357.674</c:v>
                </c:pt>
                <c:pt idx="676">
                  <c:v>357.411</c:v>
                </c:pt>
                <c:pt idx="677">
                  <c:v>355.623</c:v>
                </c:pt>
                <c:pt idx="678">
                  <c:v>358.641</c:v>
                </c:pt>
                <c:pt idx="679">
                  <c:v>358.999</c:v>
                </c:pt>
                <c:pt idx="680">
                  <c:v>338.418</c:v>
                </c:pt>
                <c:pt idx="681">
                  <c:v>354.498</c:v>
                </c:pt>
                <c:pt idx="682">
                  <c:v>329.548</c:v>
                </c:pt>
                <c:pt idx="683">
                  <c:v>358.442</c:v>
                </c:pt>
                <c:pt idx="684">
                  <c:v>359.377</c:v>
                </c:pt>
                <c:pt idx="685">
                  <c:v>357.46</c:v>
                </c:pt>
                <c:pt idx="686">
                  <c:v>355.456</c:v>
                </c:pt>
                <c:pt idx="687">
                  <c:v>356.531</c:v>
                </c:pt>
                <c:pt idx="688">
                  <c:v>364.345</c:v>
                </c:pt>
                <c:pt idx="689">
                  <c:v>341.134</c:v>
                </c:pt>
                <c:pt idx="690">
                  <c:v>361.88</c:v>
                </c:pt>
                <c:pt idx="691">
                  <c:v>336.642</c:v>
                </c:pt>
                <c:pt idx="692">
                  <c:v>363.276</c:v>
                </c:pt>
                <c:pt idx="693">
                  <c:v>337.103</c:v>
                </c:pt>
                <c:pt idx="694">
                  <c:v>332.808</c:v>
                </c:pt>
                <c:pt idx="695">
                  <c:v>338.247</c:v>
                </c:pt>
                <c:pt idx="696">
                  <c:v>358.246</c:v>
                </c:pt>
                <c:pt idx="697">
                  <c:v>342.925</c:v>
                </c:pt>
                <c:pt idx="698">
                  <c:v>356.486</c:v>
                </c:pt>
                <c:pt idx="699">
                  <c:v>337.122</c:v>
                </c:pt>
                <c:pt idx="700">
                  <c:v>355.553</c:v>
                </c:pt>
                <c:pt idx="701">
                  <c:v>359.616</c:v>
                </c:pt>
                <c:pt idx="702">
                  <c:v>359.232</c:v>
                </c:pt>
                <c:pt idx="703">
                  <c:v>356.924</c:v>
                </c:pt>
                <c:pt idx="704">
                  <c:v>345.942</c:v>
                </c:pt>
                <c:pt idx="705">
                  <c:v>337.156</c:v>
                </c:pt>
                <c:pt idx="706">
                  <c:v>356.537</c:v>
                </c:pt>
                <c:pt idx="707">
                  <c:v>336.43</c:v>
                </c:pt>
                <c:pt idx="708">
                  <c:v>366.06</c:v>
                </c:pt>
                <c:pt idx="709">
                  <c:v>365.862</c:v>
                </c:pt>
                <c:pt idx="710">
                  <c:v>355.261</c:v>
                </c:pt>
                <c:pt idx="711">
                  <c:v>342.582</c:v>
                </c:pt>
                <c:pt idx="712">
                  <c:v>357.798</c:v>
                </c:pt>
                <c:pt idx="713">
                  <c:v>338.402</c:v>
                </c:pt>
                <c:pt idx="714">
                  <c:v>356.192</c:v>
                </c:pt>
                <c:pt idx="715">
                  <c:v>359.742</c:v>
                </c:pt>
                <c:pt idx="716">
                  <c:v>355.591</c:v>
                </c:pt>
                <c:pt idx="717">
                  <c:v>337.37</c:v>
                </c:pt>
                <c:pt idx="718">
                  <c:v>338.737</c:v>
                </c:pt>
                <c:pt idx="719">
                  <c:v>356.381</c:v>
                </c:pt>
                <c:pt idx="720">
                  <c:v>359.122</c:v>
                </c:pt>
                <c:pt idx="721">
                  <c:v>340.241</c:v>
                </c:pt>
                <c:pt idx="722">
                  <c:v>358.657</c:v>
                </c:pt>
                <c:pt idx="723">
                  <c:v>358.088</c:v>
                </c:pt>
                <c:pt idx="724">
                  <c:v>355.588</c:v>
                </c:pt>
                <c:pt idx="725">
                  <c:v>357.527</c:v>
                </c:pt>
                <c:pt idx="726">
                  <c:v>355.782</c:v>
                </c:pt>
                <c:pt idx="727">
                  <c:v>338.251</c:v>
                </c:pt>
                <c:pt idx="728">
                  <c:v>359.267</c:v>
                </c:pt>
                <c:pt idx="729">
                  <c:v>335.67</c:v>
                </c:pt>
                <c:pt idx="730">
                  <c:v>360.001</c:v>
                </c:pt>
                <c:pt idx="731">
                  <c:v>360.693</c:v>
                </c:pt>
                <c:pt idx="732">
                  <c:v>338.601</c:v>
                </c:pt>
                <c:pt idx="733">
                  <c:v>336.751</c:v>
                </c:pt>
                <c:pt idx="734">
                  <c:v>338.397</c:v>
                </c:pt>
                <c:pt idx="735">
                  <c:v>341.978</c:v>
                </c:pt>
                <c:pt idx="736">
                  <c:v>359.063</c:v>
                </c:pt>
                <c:pt idx="737">
                  <c:v>364.163</c:v>
                </c:pt>
                <c:pt idx="738">
                  <c:v>355.328</c:v>
                </c:pt>
                <c:pt idx="739">
                  <c:v>361.959</c:v>
                </c:pt>
                <c:pt idx="740">
                  <c:v>358.793</c:v>
                </c:pt>
                <c:pt idx="741">
                  <c:v>363.367</c:v>
                </c:pt>
                <c:pt idx="742">
                  <c:v>337.339</c:v>
                </c:pt>
                <c:pt idx="743">
                  <c:v>355.346</c:v>
                </c:pt>
                <c:pt idx="744">
                  <c:v>341.766</c:v>
                </c:pt>
                <c:pt idx="745">
                  <c:v>337.957</c:v>
                </c:pt>
                <c:pt idx="746">
                  <c:v>356.657</c:v>
                </c:pt>
                <c:pt idx="747">
                  <c:v>338.562</c:v>
                </c:pt>
                <c:pt idx="748">
                  <c:v>340.527</c:v>
                </c:pt>
                <c:pt idx="749">
                  <c:v>361.129</c:v>
                </c:pt>
                <c:pt idx="750">
                  <c:v>368.252</c:v>
                </c:pt>
                <c:pt idx="751">
                  <c:v>362.627</c:v>
                </c:pt>
                <c:pt idx="752">
                  <c:v>341.548</c:v>
                </c:pt>
                <c:pt idx="753">
                  <c:v>337.291</c:v>
                </c:pt>
                <c:pt idx="754">
                  <c:v>342.039</c:v>
                </c:pt>
                <c:pt idx="755">
                  <c:v>357.806</c:v>
                </c:pt>
                <c:pt idx="756">
                  <c:v>363.537</c:v>
                </c:pt>
                <c:pt idx="757">
                  <c:v>358.145</c:v>
                </c:pt>
                <c:pt idx="758">
                  <c:v>339.309</c:v>
                </c:pt>
                <c:pt idx="759">
                  <c:v>337.604</c:v>
                </c:pt>
                <c:pt idx="760">
                  <c:v>360.171</c:v>
                </c:pt>
                <c:pt idx="761">
                  <c:v>357.645</c:v>
                </c:pt>
                <c:pt idx="762">
                  <c:v>360.988</c:v>
                </c:pt>
                <c:pt idx="763">
                  <c:v>361.012</c:v>
                </c:pt>
                <c:pt idx="764">
                  <c:v>361.134</c:v>
                </c:pt>
                <c:pt idx="765">
                  <c:v>355.546</c:v>
                </c:pt>
                <c:pt idx="766">
                  <c:v>341.488</c:v>
                </c:pt>
                <c:pt idx="767">
                  <c:v>365.707</c:v>
                </c:pt>
                <c:pt idx="768">
                  <c:v>340.242</c:v>
                </c:pt>
                <c:pt idx="769">
                  <c:v>356.362</c:v>
                </c:pt>
                <c:pt idx="770">
                  <c:v>335.584</c:v>
                </c:pt>
                <c:pt idx="771">
                  <c:v>338.647</c:v>
                </c:pt>
                <c:pt idx="772">
                  <c:v>342.285</c:v>
                </c:pt>
                <c:pt idx="773">
                  <c:v>356.131</c:v>
                </c:pt>
                <c:pt idx="774">
                  <c:v>360.197</c:v>
                </c:pt>
                <c:pt idx="775">
                  <c:v>363.225</c:v>
                </c:pt>
              </c:numCache>
            </c:numRef>
          </c:xVal>
          <c:yVal>
            <c:numRef>
              <c:f>All_Data!$B$2:$B$777</c:f>
              <c:numCache>
                <c:formatCode>General</c:formatCode>
                <c:ptCount val="776"/>
                <c:pt idx="0">
                  <c:v>356.247802734375</c:v>
                </c:pt>
                <c:pt idx="1">
                  <c:v>358.7765502929688</c:v>
                </c:pt>
                <c:pt idx="2">
                  <c:v>350.8714904785156</c:v>
                </c:pt>
                <c:pt idx="3">
                  <c:v>349.6368713378906</c:v>
                </c:pt>
                <c:pt idx="4">
                  <c:v>344.6254272460938</c:v>
                </c:pt>
                <c:pt idx="5">
                  <c:v>354.6924438476562</c:v>
                </c:pt>
                <c:pt idx="6">
                  <c:v>348.1016845703125</c:v>
                </c:pt>
                <c:pt idx="7">
                  <c:v>343.4889831542969</c:v>
                </c:pt>
                <c:pt idx="8">
                  <c:v>365.3933410644531</c:v>
                </c:pt>
                <c:pt idx="9">
                  <c:v>360.7233581542969</c:v>
                </c:pt>
                <c:pt idx="10">
                  <c:v>352.9679565429688</c:v>
                </c:pt>
                <c:pt idx="11">
                  <c:v>358.7705688476562</c:v>
                </c:pt>
                <c:pt idx="12">
                  <c:v>359.9837036132812</c:v>
                </c:pt>
                <c:pt idx="13">
                  <c:v>360.4597473144531</c:v>
                </c:pt>
                <c:pt idx="14">
                  <c:v>347.7583312988281</c:v>
                </c:pt>
                <c:pt idx="15">
                  <c:v>349.45947265625</c:v>
                </c:pt>
                <c:pt idx="16">
                  <c:v>354.5567016601562</c:v>
                </c:pt>
                <c:pt idx="17">
                  <c:v>341.5284729003906</c:v>
                </c:pt>
                <c:pt idx="18">
                  <c:v>361.3261413574219</c:v>
                </c:pt>
                <c:pt idx="19">
                  <c:v>360.7969360351562</c:v>
                </c:pt>
                <c:pt idx="20">
                  <c:v>343.6093444824219</c:v>
                </c:pt>
                <c:pt idx="21">
                  <c:v>341.5284729003906</c:v>
                </c:pt>
                <c:pt idx="22">
                  <c:v>344.2709655761719</c:v>
                </c:pt>
                <c:pt idx="23">
                  <c:v>357.9867553710938</c:v>
                </c:pt>
                <c:pt idx="24">
                  <c:v>356.7294006347656</c:v>
                </c:pt>
                <c:pt idx="25">
                  <c:v>353.5064086914062</c:v>
                </c:pt>
                <c:pt idx="26">
                  <c:v>351.347900390625</c:v>
                </c:pt>
                <c:pt idx="27">
                  <c:v>343.3605651855469</c:v>
                </c:pt>
                <c:pt idx="28">
                  <c:v>355.897216796875</c:v>
                </c:pt>
                <c:pt idx="29">
                  <c:v>357.8547668457031</c:v>
                </c:pt>
                <c:pt idx="30">
                  <c:v>364.0867004394531</c:v>
                </c:pt>
                <c:pt idx="31">
                  <c:v>358.567138671875</c:v>
                </c:pt>
                <c:pt idx="32">
                  <c:v>352.5398864746094</c:v>
                </c:pt>
                <c:pt idx="33">
                  <c:v>357.3809204101562</c:v>
                </c:pt>
                <c:pt idx="34">
                  <c:v>355.9222106933594</c:v>
                </c:pt>
                <c:pt idx="35">
                  <c:v>351.5344848632812</c:v>
                </c:pt>
                <c:pt idx="36">
                  <c:v>353.6510925292969</c:v>
                </c:pt>
                <c:pt idx="37">
                  <c:v>354.2706909179688</c:v>
                </c:pt>
                <c:pt idx="38">
                  <c:v>354.8570556640625</c:v>
                </c:pt>
                <c:pt idx="39">
                  <c:v>352.3688659667969</c:v>
                </c:pt>
                <c:pt idx="40">
                  <c:v>357.9161987304688</c:v>
                </c:pt>
                <c:pt idx="41">
                  <c:v>349.7982482910156</c:v>
                </c:pt>
                <c:pt idx="42">
                  <c:v>331.6445617675781</c:v>
                </c:pt>
                <c:pt idx="43">
                  <c:v>344.1362915039062</c:v>
                </c:pt>
                <c:pt idx="44">
                  <c:v>353.7267150878906</c:v>
                </c:pt>
                <c:pt idx="45">
                  <c:v>353.6269836425781</c:v>
                </c:pt>
                <c:pt idx="46">
                  <c:v>356.9012145996094</c:v>
                </c:pt>
                <c:pt idx="47">
                  <c:v>341.8907470703125</c:v>
                </c:pt>
                <c:pt idx="48">
                  <c:v>357.5566101074219</c:v>
                </c:pt>
                <c:pt idx="49">
                  <c:v>352.3712463378906</c:v>
                </c:pt>
                <c:pt idx="50">
                  <c:v>355.6677551269531</c:v>
                </c:pt>
                <c:pt idx="51">
                  <c:v>350.0147094726562</c:v>
                </c:pt>
                <c:pt idx="52">
                  <c:v>363.751220703125</c:v>
                </c:pt>
                <c:pt idx="53">
                  <c:v>359.6853332519531</c:v>
                </c:pt>
                <c:pt idx="54">
                  <c:v>333.2955017089844</c:v>
                </c:pt>
                <c:pt idx="55">
                  <c:v>349.1694641113281</c:v>
                </c:pt>
                <c:pt idx="56">
                  <c:v>350.8381042480469</c:v>
                </c:pt>
                <c:pt idx="57">
                  <c:v>351.1905517578125</c:v>
                </c:pt>
                <c:pt idx="58">
                  <c:v>340.891357421875</c:v>
                </c:pt>
                <c:pt idx="59">
                  <c:v>348.2249145507812</c:v>
                </c:pt>
                <c:pt idx="60">
                  <c:v>363.2323913574219</c:v>
                </c:pt>
                <c:pt idx="61">
                  <c:v>337.3588562011719</c:v>
                </c:pt>
                <c:pt idx="62">
                  <c:v>351.9698486328125</c:v>
                </c:pt>
                <c:pt idx="63">
                  <c:v>357.2314147949219</c:v>
                </c:pt>
                <c:pt idx="64">
                  <c:v>349.3493347167969</c:v>
                </c:pt>
                <c:pt idx="65">
                  <c:v>355.7407836914062</c:v>
                </c:pt>
                <c:pt idx="66">
                  <c:v>356.1753540039062</c:v>
                </c:pt>
                <c:pt idx="67">
                  <c:v>365.3761901855469</c:v>
                </c:pt>
                <c:pt idx="68">
                  <c:v>339.8071899414062</c:v>
                </c:pt>
                <c:pt idx="69">
                  <c:v>353.1401977539062</c:v>
                </c:pt>
                <c:pt idx="70">
                  <c:v>351.3330078125</c:v>
                </c:pt>
                <c:pt idx="71">
                  <c:v>359.6751708984375</c:v>
                </c:pt>
                <c:pt idx="72">
                  <c:v>361.42431640625</c:v>
                </c:pt>
                <c:pt idx="73">
                  <c:v>340.2859497070312</c:v>
                </c:pt>
                <c:pt idx="74">
                  <c:v>330.4910583496094</c:v>
                </c:pt>
                <c:pt idx="75">
                  <c:v>351.2338256835938</c:v>
                </c:pt>
                <c:pt idx="76">
                  <c:v>341.5284729003906</c:v>
                </c:pt>
                <c:pt idx="77">
                  <c:v>331.42431640625</c:v>
                </c:pt>
                <c:pt idx="78">
                  <c:v>341.5284729003906</c:v>
                </c:pt>
                <c:pt idx="79">
                  <c:v>349.2407836914062</c:v>
                </c:pt>
                <c:pt idx="80">
                  <c:v>351.9207153320312</c:v>
                </c:pt>
                <c:pt idx="81">
                  <c:v>337.1703186035156</c:v>
                </c:pt>
                <c:pt idx="82">
                  <c:v>341.5284729003906</c:v>
                </c:pt>
                <c:pt idx="83">
                  <c:v>357.814453125</c:v>
                </c:pt>
                <c:pt idx="84">
                  <c:v>356.260986328125</c:v>
                </c:pt>
                <c:pt idx="85">
                  <c:v>341.5284729003906</c:v>
                </c:pt>
                <c:pt idx="86">
                  <c:v>353.4873046875</c:v>
                </c:pt>
                <c:pt idx="87">
                  <c:v>357.2700805664062</c:v>
                </c:pt>
                <c:pt idx="88">
                  <c:v>349.5079040527344</c:v>
                </c:pt>
                <c:pt idx="89">
                  <c:v>360.4621887207031</c:v>
                </c:pt>
                <c:pt idx="90">
                  <c:v>361.9175109863281</c:v>
                </c:pt>
                <c:pt idx="91">
                  <c:v>360.8234252929688</c:v>
                </c:pt>
                <c:pt idx="92">
                  <c:v>344.3334350585938</c:v>
                </c:pt>
                <c:pt idx="93">
                  <c:v>353.4297485351562</c:v>
                </c:pt>
                <c:pt idx="94">
                  <c:v>341.6632690429688</c:v>
                </c:pt>
                <c:pt idx="95">
                  <c:v>342.7163391113281</c:v>
                </c:pt>
                <c:pt idx="96">
                  <c:v>338.4031372070312</c:v>
                </c:pt>
                <c:pt idx="97">
                  <c:v>358.0270080566406</c:v>
                </c:pt>
                <c:pt idx="98">
                  <c:v>353.0030517578125</c:v>
                </c:pt>
                <c:pt idx="99">
                  <c:v>352.8832397460938</c:v>
                </c:pt>
                <c:pt idx="100">
                  <c:v>362.1607971191406</c:v>
                </c:pt>
                <c:pt idx="101">
                  <c:v>359.0296020507812</c:v>
                </c:pt>
                <c:pt idx="102">
                  <c:v>351.1968078613281</c:v>
                </c:pt>
                <c:pt idx="103">
                  <c:v>349.906494140625</c:v>
                </c:pt>
                <c:pt idx="104">
                  <c:v>354.309326171875</c:v>
                </c:pt>
                <c:pt idx="105">
                  <c:v>344.2965393066406</c:v>
                </c:pt>
                <c:pt idx="106">
                  <c:v>358.5041809082031</c:v>
                </c:pt>
                <c:pt idx="107">
                  <c:v>358.9150390625</c:v>
                </c:pt>
                <c:pt idx="108">
                  <c:v>347.1631469726562</c:v>
                </c:pt>
                <c:pt idx="109">
                  <c:v>340.9573974609375</c:v>
                </c:pt>
                <c:pt idx="110">
                  <c:v>350.6775512695312</c:v>
                </c:pt>
                <c:pt idx="111">
                  <c:v>356.6746215820312</c:v>
                </c:pt>
                <c:pt idx="112">
                  <c:v>349.6115417480469</c:v>
                </c:pt>
                <c:pt idx="113">
                  <c:v>340.2846069335938</c:v>
                </c:pt>
                <c:pt idx="114">
                  <c:v>366.3219604492188</c:v>
                </c:pt>
                <c:pt idx="115">
                  <c:v>360.3564147949219</c:v>
                </c:pt>
                <c:pt idx="116">
                  <c:v>354.6589965820312</c:v>
                </c:pt>
                <c:pt idx="117">
                  <c:v>359.7937316894531</c:v>
                </c:pt>
                <c:pt idx="118">
                  <c:v>359.4440307617188</c:v>
                </c:pt>
                <c:pt idx="119">
                  <c:v>361.2796630859375</c:v>
                </c:pt>
                <c:pt idx="120">
                  <c:v>343.0709228515625</c:v>
                </c:pt>
                <c:pt idx="121">
                  <c:v>357.424072265625</c:v>
                </c:pt>
                <c:pt idx="122">
                  <c:v>358.6531677246094</c:v>
                </c:pt>
                <c:pt idx="123">
                  <c:v>356.060546875</c:v>
                </c:pt>
                <c:pt idx="124">
                  <c:v>353.5231323242188</c:v>
                </c:pt>
                <c:pt idx="125">
                  <c:v>336.3931274414062</c:v>
                </c:pt>
                <c:pt idx="126">
                  <c:v>342.444580078125</c:v>
                </c:pt>
                <c:pt idx="127">
                  <c:v>336.739501953125</c:v>
                </c:pt>
                <c:pt idx="128">
                  <c:v>357.1522521972656</c:v>
                </c:pt>
                <c:pt idx="129">
                  <c:v>353.7412414550781</c:v>
                </c:pt>
                <c:pt idx="130">
                  <c:v>341.5284729003906</c:v>
                </c:pt>
                <c:pt idx="131">
                  <c:v>359.5083312988281</c:v>
                </c:pt>
                <c:pt idx="132">
                  <c:v>356.6044006347656</c:v>
                </c:pt>
                <c:pt idx="133">
                  <c:v>355.0782775878906</c:v>
                </c:pt>
                <c:pt idx="134">
                  <c:v>360.3099975585938</c:v>
                </c:pt>
                <c:pt idx="135">
                  <c:v>353.8715515136719</c:v>
                </c:pt>
                <c:pt idx="136">
                  <c:v>338.5551147460938</c:v>
                </c:pt>
                <c:pt idx="137">
                  <c:v>355.4049072265625</c:v>
                </c:pt>
                <c:pt idx="138">
                  <c:v>352.1724853515625</c:v>
                </c:pt>
                <c:pt idx="139">
                  <c:v>363.9065551757812</c:v>
                </c:pt>
                <c:pt idx="140">
                  <c:v>353.3599548339844</c:v>
                </c:pt>
                <c:pt idx="141">
                  <c:v>353.0763854980469</c:v>
                </c:pt>
                <c:pt idx="142">
                  <c:v>359.7310180664062</c:v>
                </c:pt>
                <c:pt idx="143">
                  <c:v>343.8021240234375</c:v>
                </c:pt>
                <c:pt idx="144">
                  <c:v>351.7099914550781</c:v>
                </c:pt>
                <c:pt idx="145">
                  <c:v>353.600341796875</c:v>
                </c:pt>
                <c:pt idx="146">
                  <c:v>351.74755859375</c:v>
                </c:pt>
                <c:pt idx="147">
                  <c:v>355.5147399902344</c:v>
                </c:pt>
                <c:pt idx="148">
                  <c:v>347.7547607421875</c:v>
                </c:pt>
                <c:pt idx="149">
                  <c:v>342.5162353515625</c:v>
                </c:pt>
                <c:pt idx="150">
                  <c:v>357.4171752929688</c:v>
                </c:pt>
                <c:pt idx="151">
                  <c:v>341.5284729003906</c:v>
                </c:pt>
                <c:pt idx="152">
                  <c:v>350.0900268554688</c:v>
                </c:pt>
                <c:pt idx="153">
                  <c:v>354.4185791015625</c:v>
                </c:pt>
                <c:pt idx="154">
                  <c:v>365.129150390625</c:v>
                </c:pt>
                <c:pt idx="155">
                  <c:v>355.1604614257812</c:v>
                </c:pt>
                <c:pt idx="156">
                  <c:v>361.3978576660156</c:v>
                </c:pt>
                <c:pt idx="157">
                  <c:v>351.6262817382812</c:v>
                </c:pt>
                <c:pt idx="158">
                  <c:v>355.7972412109375</c:v>
                </c:pt>
                <c:pt idx="159">
                  <c:v>346.3035278320312</c:v>
                </c:pt>
                <c:pt idx="160">
                  <c:v>344.2286376953125</c:v>
                </c:pt>
                <c:pt idx="161">
                  <c:v>359.0968322753906</c:v>
                </c:pt>
                <c:pt idx="162">
                  <c:v>350.3269653320312</c:v>
                </c:pt>
                <c:pt idx="163">
                  <c:v>356.0175476074219</c:v>
                </c:pt>
                <c:pt idx="164">
                  <c:v>353.6440734863281</c:v>
                </c:pt>
                <c:pt idx="165">
                  <c:v>353.2231140136719</c:v>
                </c:pt>
                <c:pt idx="166">
                  <c:v>344.9344482421875</c:v>
                </c:pt>
                <c:pt idx="167">
                  <c:v>360.7308349609375</c:v>
                </c:pt>
                <c:pt idx="168">
                  <c:v>339.4951477050781</c:v>
                </c:pt>
                <c:pt idx="169">
                  <c:v>359.213134765625</c:v>
                </c:pt>
                <c:pt idx="170">
                  <c:v>358.684326171875</c:v>
                </c:pt>
                <c:pt idx="171">
                  <c:v>350.4694213867188</c:v>
                </c:pt>
                <c:pt idx="172">
                  <c:v>356.5720520019531</c:v>
                </c:pt>
                <c:pt idx="173">
                  <c:v>355.0111083984375</c:v>
                </c:pt>
                <c:pt idx="174">
                  <c:v>350.9756469726562</c:v>
                </c:pt>
                <c:pt idx="175">
                  <c:v>356.6092224121094</c:v>
                </c:pt>
                <c:pt idx="176">
                  <c:v>357.0083618164062</c:v>
                </c:pt>
                <c:pt idx="177">
                  <c:v>355.6597595214844</c:v>
                </c:pt>
                <c:pt idx="178">
                  <c:v>341.5284729003906</c:v>
                </c:pt>
                <c:pt idx="179">
                  <c:v>354.1342163085938</c:v>
                </c:pt>
                <c:pt idx="180">
                  <c:v>355.6583251953125</c:v>
                </c:pt>
                <c:pt idx="181">
                  <c:v>366.2186279296875</c:v>
                </c:pt>
                <c:pt idx="182">
                  <c:v>358.6663513183594</c:v>
                </c:pt>
                <c:pt idx="183">
                  <c:v>343.3577270507812</c:v>
                </c:pt>
                <c:pt idx="184">
                  <c:v>357.8623046875</c:v>
                </c:pt>
                <c:pt idx="185">
                  <c:v>357.381103515625</c:v>
                </c:pt>
                <c:pt idx="186">
                  <c:v>349.6857299804688</c:v>
                </c:pt>
                <c:pt idx="187">
                  <c:v>346.3472900390625</c:v>
                </c:pt>
                <c:pt idx="188">
                  <c:v>354.1636657714844</c:v>
                </c:pt>
                <c:pt idx="189">
                  <c:v>350.957763671875</c:v>
                </c:pt>
                <c:pt idx="190">
                  <c:v>361.0244445800781</c:v>
                </c:pt>
                <c:pt idx="191">
                  <c:v>362.6190185546875</c:v>
                </c:pt>
                <c:pt idx="192">
                  <c:v>355.6880493164062</c:v>
                </c:pt>
                <c:pt idx="193">
                  <c:v>355.0477600097656</c:v>
                </c:pt>
                <c:pt idx="194">
                  <c:v>342.9603576660156</c:v>
                </c:pt>
                <c:pt idx="195">
                  <c:v>361.8419189453125</c:v>
                </c:pt>
                <c:pt idx="196">
                  <c:v>363.9770812988281</c:v>
                </c:pt>
                <c:pt idx="197">
                  <c:v>352.7815551757812</c:v>
                </c:pt>
                <c:pt idx="198">
                  <c:v>356.0095825195312</c:v>
                </c:pt>
                <c:pt idx="199">
                  <c:v>352.5781860351562</c:v>
                </c:pt>
                <c:pt idx="200">
                  <c:v>355.899658203125</c:v>
                </c:pt>
                <c:pt idx="201">
                  <c:v>329.9281616210938</c:v>
                </c:pt>
                <c:pt idx="202">
                  <c:v>353.5051879882812</c:v>
                </c:pt>
                <c:pt idx="203">
                  <c:v>358.3013916015625</c:v>
                </c:pt>
                <c:pt idx="204">
                  <c:v>340.8491516113281</c:v>
                </c:pt>
                <c:pt idx="205">
                  <c:v>355.1860961914062</c:v>
                </c:pt>
                <c:pt idx="206">
                  <c:v>351.1070861816406</c:v>
                </c:pt>
                <c:pt idx="207">
                  <c:v>335.1294860839844</c:v>
                </c:pt>
                <c:pt idx="208">
                  <c:v>348.6319580078125</c:v>
                </c:pt>
                <c:pt idx="209">
                  <c:v>349.9354248046875</c:v>
                </c:pt>
                <c:pt idx="210">
                  <c:v>358.3477172851562</c:v>
                </c:pt>
                <c:pt idx="211">
                  <c:v>346.9586791992188</c:v>
                </c:pt>
                <c:pt idx="212">
                  <c:v>353.7260437011719</c:v>
                </c:pt>
                <c:pt idx="213">
                  <c:v>360.7619018554688</c:v>
                </c:pt>
                <c:pt idx="214">
                  <c:v>339.8096008300781</c:v>
                </c:pt>
                <c:pt idx="215">
                  <c:v>359.4289855957031</c:v>
                </c:pt>
                <c:pt idx="216">
                  <c:v>344.2685241699219</c:v>
                </c:pt>
                <c:pt idx="217">
                  <c:v>350.829833984375</c:v>
                </c:pt>
                <c:pt idx="218">
                  <c:v>344.5995788574219</c:v>
                </c:pt>
                <c:pt idx="219">
                  <c:v>346.8169555664062</c:v>
                </c:pt>
                <c:pt idx="220">
                  <c:v>352.8113708496094</c:v>
                </c:pt>
                <c:pt idx="221">
                  <c:v>353.4809875488281</c:v>
                </c:pt>
                <c:pt idx="222">
                  <c:v>350.103271484375</c:v>
                </c:pt>
                <c:pt idx="223">
                  <c:v>355.9432678222656</c:v>
                </c:pt>
                <c:pt idx="224">
                  <c:v>343.7981872558594</c:v>
                </c:pt>
                <c:pt idx="225">
                  <c:v>330.0526733398438</c:v>
                </c:pt>
                <c:pt idx="226">
                  <c:v>339.1454772949219</c:v>
                </c:pt>
                <c:pt idx="227">
                  <c:v>353.8769226074219</c:v>
                </c:pt>
                <c:pt idx="228">
                  <c:v>356.4367980957031</c:v>
                </c:pt>
                <c:pt idx="229">
                  <c:v>345.6664123535156</c:v>
                </c:pt>
                <c:pt idx="230">
                  <c:v>346.055419921875</c:v>
                </c:pt>
                <c:pt idx="231">
                  <c:v>352.9651489257812</c:v>
                </c:pt>
                <c:pt idx="232">
                  <c:v>355.5785827636719</c:v>
                </c:pt>
                <c:pt idx="233">
                  <c:v>358.57421875</c:v>
                </c:pt>
                <c:pt idx="234">
                  <c:v>355.5508422851562</c:v>
                </c:pt>
                <c:pt idx="235">
                  <c:v>359.6526489257812</c:v>
                </c:pt>
                <c:pt idx="236">
                  <c:v>336.0976257324219</c:v>
                </c:pt>
                <c:pt idx="237">
                  <c:v>354.0074462890625</c:v>
                </c:pt>
                <c:pt idx="238">
                  <c:v>352.209228515625</c:v>
                </c:pt>
                <c:pt idx="239">
                  <c:v>356.3502197265625</c:v>
                </c:pt>
                <c:pt idx="240">
                  <c:v>363.6072998046875</c:v>
                </c:pt>
                <c:pt idx="241">
                  <c:v>334.3267517089844</c:v>
                </c:pt>
                <c:pt idx="242">
                  <c:v>352.1752319335938</c:v>
                </c:pt>
                <c:pt idx="243">
                  <c:v>342.9283447265625</c:v>
                </c:pt>
                <c:pt idx="244">
                  <c:v>353.8411865234375</c:v>
                </c:pt>
                <c:pt idx="245">
                  <c:v>342.8340148925781</c:v>
                </c:pt>
                <c:pt idx="246">
                  <c:v>353.95947265625</c:v>
                </c:pt>
                <c:pt idx="247">
                  <c:v>353.404296875</c:v>
                </c:pt>
                <c:pt idx="248">
                  <c:v>358.4780578613281</c:v>
                </c:pt>
                <c:pt idx="249">
                  <c:v>359.4508972167969</c:v>
                </c:pt>
                <c:pt idx="250">
                  <c:v>359.7487487792969</c:v>
                </c:pt>
                <c:pt idx="251">
                  <c:v>354.0859375</c:v>
                </c:pt>
                <c:pt idx="252">
                  <c:v>358.00634765625</c:v>
                </c:pt>
                <c:pt idx="253">
                  <c:v>362.2723999023438</c:v>
                </c:pt>
                <c:pt idx="254">
                  <c:v>359.0812377929688</c:v>
                </c:pt>
                <c:pt idx="255">
                  <c:v>346.4459838867188</c:v>
                </c:pt>
                <c:pt idx="256">
                  <c:v>356.9938049316406</c:v>
                </c:pt>
                <c:pt idx="257">
                  <c:v>354.0738830566406</c:v>
                </c:pt>
                <c:pt idx="258">
                  <c:v>355.6889343261719</c:v>
                </c:pt>
                <c:pt idx="259">
                  <c:v>351.7886352539062</c:v>
                </c:pt>
                <c:pt idx="260">
                  <c:v>355.7523193359375</c:v>
                </c:pt>
                <c:pt idx="261">
                  <c:v>366.0259399414062</c:v>
                </c:pt>
                <c:pt idx="262">
                  <c:v>359.05126953125</c:v>
                </c:pt>
                <c:pt idx="263">
                  <c:v>353.4625244140625</c:v>
                </c:pt>
                <c:pt idx="264">
                  <c:v>347.1665344238281</c:v>
                </c:pt>
                <c:pt idx="265">
                  <c:v>343.9933471679688</c:v>
                </c:pt>
                <c:pt idx="266">
                  <c:v>341.3617858886719</c:v>
                </c:pt>
                <c:pt idx="267">
                  <c:v>355.6996459960938</c:v>
                </c:pt>
                <c:pt idx="268">
                  <c:v>361.0271606445312</c:v>
                </c:pt>
                <c:pt idx="269">
                  <c:v>364.4934997558594</c:v>
                </c:pt>
                <c:pt idx="270">
                  <c:v>341.951904296875</c:v>
                </c:pt>
                <c:pt idx="271">
                  <c:v>349.5455322265625</c:v>
                </c:pt>
                <c:pt idx="272">
                  <c:v>355.3610229492188</c:v>
                </c:pt>
                <c:pt idx="273">
                  <c:v>336.3534240722656</c:v>
                </c:pt>
                <c:pt idx="274">
                  <c:v>345.30615234375</c:v>
                </c:pt>
                <c:pt idx="275">
                  <c:v>341.5284729003906</c:v>
                </c:pt>
                <c:pt idx="276">
                  <c:v>350.6331176757812</c:v>
                </c:pt>
                <c:pt idx="277">
                  <c:v>364.5303344726562</c:v>
                </c:pt>
                <c:pt idx="278">
                  <c:v>360.6874084472656</c:v>
                </c:pt>
                <c:pt idx="279">
                  <c:v>352.4666137695312</c:v>
                </c:pt>
                <c:pt idx="280">
                  <c:v>360.7203369140625</c:v>
                </c:pt>
                <c:pt idx="281">
                  <c:v>345.5924072265625</c:v>
                </c:pt>
                <c:pt idx="282">
                  <c:v>327.4989624023438</c:v>
                </c:pt>
                <c:pt idx="283">
                  <c:v>350.5845947265625</c:v>
                </c:pt>
                <c:pt idx="284">
                  <c:v>354.5782470703125</c:v>
                </c:pt>
                <c:pt idx="285">
                  <c:v>332.5985107421875</c:v>
                </c:pt>
                <c:pt idx="286">
                  <c:v>339.205322265625</c:v>
                </c:pt>
                <c:pt idx="287">
                  <c:v>339.3045959472656</c:v>
                </c:pt>
                <c:pt idx="288">
                  <c:v>356.2837219238281</c:v>
                </c:pt>
                <c:pt idx="289">
                  <c:v>354.178466796875</c:v>
                </c:pt>
                <c:pt idx="290">
                  <c:v>351.4641723632812</c:v>
                </c:pt>
                <c:pt idx="291">
                  <c:v>360.2760620117188</c:v>
                </c:pt>
                <c:pt idx="292">
                  <c:v>360.8741455078125</c:v>
                </c:pt>
                <c:pt idx="293">
                  <c:v>342.6816101074219</c:v>
                </c:pt>
                <c:pt idx="294">
                  <c:v>336.9799499511719</c:v>
                </c:pt>
                <c:pt idx="295">
                  <c:v>365.0224609375</c:v>
                </c:pt>
                <c:pt idx="296">
                  <c:v>353.26318359375</c:v>
                </c:pt>
                <c:pt idx="297">
                  <c:v>340.4434204101562</c:v>
                </c:pt>
                <c:pt idx="298">
                  <c:v>361.6499633789062</c:v>
                </c:pt>
                <c:pt idx="299">
                  <c:v>358.1220703125</c:v>
                </c:pt>
                <c:pt idx="300">
                  <c:v>341.5284729003906</c:v>
                </c:pt>
                <c:pt idx="301">
                  <c:v>354.2831115722656</c:v>
                </c:pt>
                <c:pt idx="302">
                  <c:v>360.8099060058594</c:v>
                </c:pt>
                <c:pt idx="303">
                  <c:v>353.0171203613281</c:v>
                </c:pt>
                <c:pt idx="304">
                  <c:v>344.6644287109375</c:v>
                </c:pt>
                <c:pt idx="305">
                  <c:v>356.7435913085938</c:v>
                </c:pt>
                <c:pt idx="306">
                  <c:v>341.9320678710938</c:v>
                </c:pt>
                <c:pt idx="307">
                  <c:v>343.8079528808594</c:v>
                </c:pt>
                <c:pt idx="308">
                  <c:v>353.9482421875</c:v>
                </c:pt>
                <c:pt idx="309">
                  <c:v>340.1449279785156</c:v>
                </c:pt>
                <c:pt idx="310">
                  <c:v>355.7129211425781</c:v>
                </c:pt>
                <c:pt idx="311">
                  <c:v>346.0023193359375</c:v>
                </c:pt>
                <c:pt idx="312">
                  <c:v>341.3145446777344</c:v>
                </c:pt>
                <c:pt idx="313">
                  <c:v>354.3530578613281</c:v>
                </c:pt>
                <c:pt idx="314">
                  <c:v>353.4032287597656</c:v>
                </c:pt>
                <c:pt idx="315">
                  <c:v>346.0413513183594</c:v>
                </c:pt>
                <c:pt idx="316">
                  <c:v>341.1030883789062</c:v>
                </c:pt>
                <c:pt idx="317">
                  <c:v>360.6592407226562</c:v>
                </c:pt>
                <c:pt idx="318">
                  <c:v>357.4089660644531</c:v>
                </c:pt>
                <c:pt idx="319">
                  <c:v>357.7846069335938</c:v>
                </c:pt>
                <c:pt idx="320">
                  <c:v>342.8688354492188</c:v>
                </c:pt>
                <c:pt idx="321">
                  <c:v>360.7514038085938</c:v>
                </c:pt>
                <c:pt idx="322">
                  <c:v>352.2019348144531</c:v>
                </c:pt>
                <c:pt idx="323">
                  <c:v>341.677978515625</c:v>
                </c:pt>
                <c:pt idx="324">
                  <c:v>358.0343322753906</c:v>
                </c:pt>
                <c:pt idx="325">
                  <c:v>358.6788330078125</c:v>
                </c:pt>
                <c:pt idx="326">
                  <c:v>356.3710327148438</c:v>
                </c:pt>
                <c:pt idx="327">
                  <c:v>360.7308044433594</c:v>
                </c:pt>
                <c:pt idx="328">
                  <c:v>353.3450317382812</c:v>
                </c:pt>
                <c:pt idx="329">
                  <c:v>356.8985900878906</c:v>
                </c:pt>
                <c:pt idx="330">
                  <c:v>341.0636596679688</c:v>
                </c:pt>
                <c:pt idx="331">
                  <c:v>356.9128723144531</c:v>
                </c:pt>
                <c:pt idx="332">
                  <c:v>352.7206726074219</c:v>
                </c:pt>
                <c:pt idx="333">
                  <c:v>354.8400573730469</c:v>
                </c:pt>
                <c:pt idx="334">
                  <c:v>355.3273620605469</c:v>
                </c:pt>
                <c:pt idx="335">
                  <c:v>354.0563049316406</c:v>
                </c:pt>
                <c:pt idx="336">
                  <c:v>350.214111328125</c:v>
                </c:pt>
                <c:pt idx="337">
                  <c:v>354.1752624511719</c:v>
                </c:pt>
                <c:pt idx="338">
                  <c:v>351.8446655273438</c:v>
                </c:pt>
                <c:pt idx="339">
                  <c:v>349.2671508789062</c:v>
                </c:pt>
                <c:pt idx="340">
                  <c:v>339.8606567382812</c:v>
                </c:pt>
                <c:pt idx="341">
                  <c:v>353.420166015625</c:v>
                </c:pt>
                <c:pt idx="342">
                  <c:v>354.6604614257812</c:v>
                </c:pt>
                <c:pt idx="343">
                  <c:v>344.1745910644531</c:v>
                </c:pt>
                <c:pt idx="344">
                  <c:v>358.3111267089844</c:v>
                </c:pt>
                <c:pt idx="345">
                  <c:v>358.0704345703125</c:v>
                </c:pt>
                <c:pt idx="346">
                  <c:v>337.9409484863281</c:v>
                </c:pt>
                <c:pt idx="347">
                  <c:v>333.7587280273438</c:v>
                </c:pt>
                <c:pt idx="348">
                  <c:v>358.60791015625</c:v>
                </c:pt>
                <c:pt idx="349">
                  <c:v>355.306640625</c:v>
                </c:pt>
                <c:pt idx="350">
                  <c:v>337.4111938476562</c:v>
                </c:pt>
                <c:pt idx="351">
                  <c:v>354.3847961425781</c:v>
                </c:pt>
                <c:pt idx="352">
                  <c:v>362.0032653808594</c:v>
                </c:pt>
                <c:pt idx="353">
                  <c:v>358.0301513671875</c:v>
                </c:pt>
                <c:pt idx="354">
                  <c:v>358.7216186523438</c:v>
                </c:pt>
                <c:pt idx="355">
                  <c:v>346.3001708984375</c:v>
                </c:pt>
                <c:pt idx="356">
                  <c:v>357.7809143066406</c:v>
                </c:pt>
                <c:pt idx="357">
                  <c:v>361.6710510253906</c:v>
                </c:pt>
                <c:pt idx="358">
                  <c:v>341.5871887207031</c:v>
                </c:pt>
                <c:pt idx="359">
                  <c:v>357.3904724121094</c:v>
                </c:pt>
                <c:pt idx="360">
                  <c:v>352.9447937011719</c:v>
                </c:pt>
                <c:pt idx="361">
                  <c:v>351.3163146972656</c:v>
                </c:pt>
                <c:pt idx="362">
                  <c:v>355.0321655273438</c:v>
                </c:pt>
                <c:pt idx="363">
                  <c:v>362.5258483886719</c:v>
                </c:pt>
                <c:pt idx="364">
                  <c:v>363.3189086914062</c:v>
                </c:pt>
                <c:pt idx="365">
                  <c:v>357.09521484375</c:v>
                </c:pt>
                <c:pt idx="366">
                  <c:v>358.5570068359375</c:v>
                </c:pt>
                <c:pt idx="367">
                  <c:v>358.7628479003906</c:v>
                </c:pt>
                <c:pt idx="368">
                  <c:v>357.9732055664062</c:v>
                </c:pt>
                <c:pt idx="369">
                  <c:v>347.2672119140625</c:v>
                </c:pt>
                <c:pt idx="370">
                  <c:v>359.3937683105469</c:v>
                </c:pt>
                <c:pt idx="371">
                  <c:v>357.5570678710938</c:v>
                </c:pt>
                <c:pt idx="372">
                  <c:v>341.9391174316406</c:v>
                </c:pt>
                <c:pt idx="373">
                  <c:v>338.9693603515625</c:v>
                </c:pt>
                <c:pt idx="374">
                  <c:v>353.6717529296875</c:v>
                </c:pt>
                <c:pt idx="375">
                  <c:v>358.8462829589844</c:v>
                </c:pt>
                <c:pt idx="376">
                  <c:v>327.4681396484375</c:v>
                </c:pt>
                <c:pt idx="377">
                  <c:v>365.1094970703125</c:v>
                </c:pt>
                <c:pt idx="378">
                  <c:v>353.6648864746094</c:v>
                </c:pt>
                <c:pt idx="379">
                  <c:v>343.2462463378906</c:v>
                </c:pt>
                <c:pt idx="380">
                  <c:v>344.6431274414062</c:v>
                </c:pt>
                <c:pt idx="381">
                  <c:v>326.4637451171875</c:v>
                </c:pt>
                <c:pt idx="382">
                  <c:v>335.3485107421875</c:v>
                </c:pt>
                <c:pt idx="383">
                  <c:v>336.1654663085938</c:v>
                </c:pt>
                <c:pt idx="384">
                  <c:v>360.761474609375</c:v>
                </c:pt>
                <c:pt idx="385">
                  <c:v>362.375</c:v>
                </c:pt>
                <c:pt idx="386">
                  <c:v>357.24072265625</c:v>
                </c:pt>
                <c:pt idx="387">
                  <c:v>341.5284729003906</c:v>
                </c:pt>
                <c:pt idx="388">
                  <c:v>360.3211669921875</c:v>
                </c:pt>
                <c:pt idx="389">
                  <c:v>339.3095703125</c:v>
                </c:pt>
                <c:pt idx="390">
                  <c:v>361.4989318847656</c:v>
                </c:pt>
                <c:pt idx="391">
                  <c:v>359.9126892089844</c:v>
                </c:pt>
                <c:pt idx="392">
                  <c:v>351.3908386230469</c:v>
                </c:pt>
                <c:pt idx="393">
                  <c:v>350.961669921875</c:v>
                </c:pt>
                <c:pt idx="394">
                  <c:v>341.5284729003906</c:v>
                </c:pt>
                <c:pt idx="395">
                  <c:v>355.0621948242188</c:v>
                </c:pt>
                <c:pt idx="396">
                  <c:v>362.2249145507812</c:v>
                </c:pt>
                <c:pt idx="397">
                  <c:v>348.9430236816406</c:v>
                </c:pt>
                <c:pt idx="398">
                  <c:v>362.5528564453125</c:v>
                </c:pt>
                <c:pt idx="399">
                  <c:v>360.547607421875</c:v>
                </c:pt>
                <c:pt idx="400">
                  <c:v>345.4700317382812</c:v>
                </c:pt>
                <c:pt idx="401">
                  <c:v>345.5273132324219</c:v>
                </c:pt>
                <c:pt idx="402">
                  <c:v>359.7316589355469</c:v>
                </c:pt>
                <c:pt idx="403">
                  <c:v>347.9642333984375</c:v>
                </c:pt>
                <c:pt idx="404">
                  <c:v>355.9686279296875</c:v>
                </c:pt>
                <c:pt idx="405">
                  <c:v>345.2252197265625</c:v>
                </c:pt>
                <c:pt idx="406">
                  <c:v>350.3903198242188</c:v>
                </c:pt>
                <c:pt idx="407">
                  <c:v>357.8287963867188</c:v>
                </c:pt>
                <c:pt idx="408">
                  <c:v>358.3607788085938</c:v>
                </c:pt>
                <c:pt idx="409">
                  <c:v>361.3770446777344</c:v>
                </c:pt>
                <c:pt idx="410">
                  <c:v>360.9189453125</c:v>
                </c:pt>
                <c:pt idx="411">
                  <c:v>341.5284729003906</c:v>
                </c:pt>
                <c:pt idx="412">
                  <c:v>355.1299743652344</c:v>
                </c:pt>
                <c:pt idx="413">
                  <c:v>359.9756469726562</c:v>
                </c:pt>
                <c:pt idx="414">
                  <c:v>364.80419921875</c:v>
                </c:pt>
                <c:pt idx="415">
                  <c:v>348.989013671875</c:v>
                </c:pt>
                <c:pt idx="416">
                  <c:v>342.2998962402344</c:v>
                </c:pt>
                <c:pt idx="417">
                  <c:v>363.9738159179688</c:v>
                </c:pt>
                <c:pt idx="418">
                  <c:v>359.580078125</c:v>
                </c:pt>
                <c:pt idx="419">
                  <c:v>354.5399475097656</c:v>
                </c:pt>
                <c:pt idx="420">
                  <c:v>359.0122375488281</c:v>
                </c:pt>
                <c:pt idx="421">
                  <c:v>361.773681640625</c:v>
                </c:pt>
                <c:pt idx="422">
                  <c:v>337.6011962890625</c:v>
                </c:pt>
                <c:pt idx="423">
                  <c:v>359.499755859375</c:v>
                </c:pt>
                <c:pt idx="424">
                  <c:v>342.9742431640625</c:v>
                </c:pt>
                <c:pt idx="425">
                  <c:v>332.8807678222656</c:v>
                </c:pt>
                <c:pt idx="426">
                  <c:v>336.4483642578125</c:v>
                </c:pt>
                <c:pt idx="427">
                  <c:v>357.1770629882812</c:v>
                </c:pt>
                <c:pt idx="428">
                  <c:v>356.1559753417969</c:v>
                </c:pt>
                <c:pt idx="429">
                  <c:v>361.6048583984375</c:v>
                </c:pt>
                <c:pt idx="430">
                  <c:v>354.0257263183594</c:v>
                </c:pt>
                <c:pt idx="431">
                  <c:v>346.0525207519531</c:v>
                </c:pt>
                <c:pt idx="432">
                  <c:v>359.6083984375</c:v>
                </c:pt>
                <c:pt idx="433">
                  <c:v>342.8079223632812</c:v>
                </c:pt>
                <c:pt idx="434">
                  <c:v>352.5920104980469</c:v>
                </c:pt>
                <c:pt idx="435">
                  <c:v>348.3701477050781</c:v>
                </c:pt>
                <c:pt idx="436">
                  <c:v>356.1135864257812</c:v>
                </c:pt>
                <c:pt idx="437">
                  <c:v>357.5809631347656</c:v>
                </c:pt>
                <c:pt idx="438">
                  <c:v>334.9765930175781</c:v>
                </c:pt>
                <c:pt idx="439">
                  <c:v>352.2678527832031</c:v>
                </c:pt>
                <c:pt idx="440">
                  <c:v>357.6141662597656</c:v>
                </c:pt>
                <c:pt idx="441">
                  <c:v>347.8369445800781</c:v>
                </c:pt>
                <c:pt idx="442">
                  <c:v>346.7740478515625</c:v>
                </c:pt>
                <c:pt idx="443">
                  <c:v>358.4992065429688</c:v>
                </c:pt>
                <c:pt idx="444">
                  <c:v>356.360107421875</c:v>
                </c:pt>
                <c:pt idx="445">
                  <c:v>358.0512390136719</c:v>
                </c:pt>
                <c:pt idx="446">
                  <c:v>361.6090698242188</c:v>
                </c:pt>
                <c:pt idx="447">
                  <c:v>329.5691833496094</c:v>
                </c:pt>
                <c:pt idx="448">
                  <c:v>339.4860229492188</c:v>
                </c:pt>
                <c:pt idx="449">
                  <c:v>353.4229125976562</c:v>
                </c:pt>
                <c:pt idx="450">
                  <c:v>349.9067687988281</c:v>
                </c:pt>
                <c:pt idx="451">
                  <c:v>362.1614990234375</c:v>
                </c:pt>
                <c:pt idx="452">
                  <c:v>342.1996154785156</c:v>
                </c:pt>
                <c:pt idx="453">
                  <c:v>359.3471069335938</c:v>
                </c:pt>
                <c:pt idx="454">
                  <c:v>343.1099243164062</c:v>
                </c:pt>
                <c:pt idx="455">
                  <c:v>356.9646911621094</c:v>
                </c:pt>
                <c:pt idx="456">
                  <c:v>363.9402465820312</c:v>
                </c:pt>
                <c:pt idx="457">
                  <c:v>338.855224609375</c:v>
                </c:pt>
                <c:pt idx="458">
                  <c:v>362.1498718261719</c:v>
                </c:pt>
                <c:pt idx="459">
                  <c:v>365.3746643066406</c:v>
                </c:pt>
                <c:pt idx="460">
                  <c:v>361.9820556640625</c:v>
                </c:pt>
                <c:pt idx="461">
                  <c:v>342.8315734863281</c:v>
                </c:pt>
                <c:pt idx="462">
                  <c:v>344.6286315917969</c:v>
                </c:pt>
                <c:pt idx="463">
                  <c:v>359.5956420898438</c:v>
                </c:pt>
                <c:pt idx="464">
                  <c:v>341.5284729003906</c:v>
                </c:pt>
                <c:pt idx="465">
                  <c:v>363.6128234863281</c:v>
                </c:pt>
                <c:pt idx="466">
                  <c:v>343.5001220703125</c:v>
                </c:pt>
                <c:pt idx="467">
                  <c:v>340.5592651367188</c:v>
                </c:pt>
                <c:pt idx="468">
                  <c:v>355.1396484375</c:v>
                </c:pt>
                <c:pt idx="469">
                  <c:v>357.1738891601562</c:v>
                </c:pt>
                <c:pt idx="470">
                  <c:v>358.2823486328125</c:v>
                </c:pt>
                <c:pt idx="471">
                  <c:v>337.3265075683594</c:v>
                </c:pt>
                <c:pt idx="472">
                  <c:v>365.7357177734375</c:v>
                </c:pt>
                <c:pt idx="473">
                  <c:v>357.0231323242188</c:v>
                </c:pt>
                <c:pt idx="474">
                  <c:v>361.3701171875</c:v>
                </c:pt>
                <c:pt idx="475">
                  <c:v>357.687744140625</c:v>
                </c:pt>
                <c:pt idx="476">
                  <c:v>356.0252685546875</c:v>
                </c:pt>
                <c:pt idx="477">
                  <c:v>356.8649597167969</c:v>
                </c:pt>
                <c:pt idx="478">
                  <c:v>338.6622924804688</c:v>
                </c:pt>
                <c:pt idx="479">
                  <c:v>359.3105773925781</c:v>
                </c:pt>
                <c:pt idx="480">
                  <c:v>338.4227905273438</c:v>
                </c:pt>
                <c:pt idx="481">
                  <c:v>344.0010986328125</c:v>
                </c:pt>
                <c:pt idx="482">
                  <c:v>341.5284729003906</c:v>
                </c:pt>
                <c:pt idx="483">
                  <c:v>349.7763366699219</c:v>
                </c:pt>
                <c:pt idx="484">
                  <c:v>335.3472900390625</c:v>
                </c:pt>
                <c:pt idx="485">
                  <c:v>361.6623229980469</c:v>
                </c:pt>
                <c:pt idx="486">
                  <c:v>353.67724609375</c:v>
                </c:pt>
                <c:pt idx="487">
                  <c:v>352.7596740722656</c:v>
                </c:pt>
                <c:pt idx="488">
                  <c:v>344.4866333007812</c:v>
                </c:pt>
                <c:pt idx="489">
                  <c:v>337.3166809082031</c:v>
                </c:pt>
                <c:pt idx="490">
                  <c:v>356.1402893066406</c:v>
                </c:pt>
                <c:pt idx="491">
                  <c:v>334.3904724121094</c:v>
                </c:pt>
                <c:pt idx="492">
                  <c:v>336.4846496582031</c:v>
                </c:pt>
                <c:pt idx="493">
                  <c:v>359.0505676269531</c:v>
                </c:pt>
                <c:pt idx="494">
                  <c:v>366.0272521972656</c:v>
                </c:pt>
                <c:pt idx="495">
                  <c:v>340.6839294433594</c:v>
                </c:pt>
                <c:pt idx="496">
                  <c:v>356.5490112304688</c:v>
                </c:pt>
                <c:pt idx="497">
                  <c:v>357.1848754882812</c:v>
                </c:pt>
                <c:pt idx="498">
                  <c:v>362.3311767578125</c:v>
                </c:pt>
                <c:pt idx="499">
                  <c:v>351.2562866210938</c:v>
                </c:pt>
                <c:pt idx="500">
                  <c:v>356.3986206054688</c:v>
                </c:pt>
                <c:pt idx="501">
                  <c:v>331.6483154296875</c:v>
                </c:pt>
                <c:pt idx="502">
                  <c:v>360.6524658203125</c:v>
                </c:pt>
                <c:pt idx="503">
                  <c:v>358.6345520019531</c:v>
                </c:pt>
                <c:pt idx="504">
                  <c:v>336.65625</c:v>
                </c:pt>
                <c:pt idx="505">
                  <c:v>355.315185546875</c:v>
                </c:pt>
                <c:pt idx="506">
                  <c:v>361.7496643066406</c:v>
                </c:pt>
                <c:pt idx="507">
                  <c:v>358.7383117675781</c:v>
                </c:pt>
                <c:pt idx="508">
                  <c:v>344.6962280273438</c:v>
                </c:pt>
                <c:pt idx="509">
                  <c:v>355.861083984375</c:v>
                </c:pt>
                <c:pt idx="510">
                  <c:v>338.2799682617188</c:v>
                </c:pt>
                <c:pt idx="511">
                  <c:v>356.2231750488281</c:v>
                </c:pt>
                <c:pt idx="512">
                  <c:v>356.2351379394531</c:v>
                </c:pt>
                <c:pt idx="513">
                  <c:v>355.7341003417969</c:v>
                </c:pt>
                <c:pt idx="514">
                  <c:v>341.0171508789062</c:v>
                </c:pt>
                <c:pt idx="515">
                  <c:v>360.4423522949219</c:v>
                </c:pt>
                <c:pt idx="516">
                  <c:v>357.6662292480469</c:v>
                </c:pt>
                <c:pt idx="517">
                  <c:v>354.4061279296875</c:v>
                </c:pt>
                <c:pt idx="518">
                  <c:v>352.6292114257812</c:v>
                </c:pt>
                <c:pt idx="519">
                  <c:v>355.1622619628906</c:v>
                </c:pt>
                <c:pt idx="520">
                  <c:v>324.1642761230469</c:v>
                </c:pt>
                <c:pt idx="521">
                  <c:v>342.7063598632812</c:v>
                </c:pt>
                <c:pt idx="522">
                  <c:v>362.8200073242188</c:v>
                </c:pt>
                <c:pt idx="523">
                  <c:v>362.0376281738281</c:v>
                </c:pt>
                <c:pt idx="524">
                  <c:v>335.8006591796875</c:v>
                </c:pt>
                <c:pt idx="525">
                  <c:v>354.1148681640625</c:v>
                </c:pt>
                <c:pt idx="526">
                  <c:v>344.3217163085938</c:v>
                </c:pt>
                <c:pt idx="527">
                  <c:v>347.5384521484375</c:v>
                </c:pt>
                <c:pt idx="528">
                  <c:v>363.3539428710938</c:v>
                </c:pt>
                <c:pt idx="529">
                  <c:v>354.5562133789062</c:v>
                </c:pt>
                <c:pt idx="530">
                  <c:v>351.8770141601562</c:v>
                </c:pt>
                <c:pt idx="531">
                  <c:v>353.9676513671875</c:v>
                </c:pt>
                <c:pt idx="532">
                  <c:v>358.3731079101562</c:v>
                </c:pt>
                <c:pt idx="533">
                  <c:v>352.7126770019531</c:v>
                </c:pt>
                <c:pt idx="534">
                  <c:v>356.71826171875</c:v>
                </c:pt>
                <c:pt idx="535">
                  <c:v>339.7918090820312</c:v>
                </c:pt>
                <c:pt idx="536">
                  <c:v>340.2645874023438</c:v>
                </c:pt>
                <c:pt idx="537">
                  <c:v>372.1197509765625</c:v>
                </c:pt>
                <c:pt idx="538">
                  <c:v>357.073486328125</c:v>
                </c:pt>
                <c:pt idx="539">
                  <c:v>343.1463623046875</c:v>
                </c:pt>
                <c:pt idx="540">
                  <c:v>348.3081359863281</c:v>
                </c:pt>
                <c:pt idx="541">
                  <c:v>351.4535522460938</c:v>
                </c:pt>
                <c:pt idx="542">
                  <c:v>358.7589721679688</c:v>
                </c:pt>
                <c:pt idx="543">
                  <c:v>354.6363525390625</c:v>
                </c:pt>
                <c:pt idx="544">
                  <c:v>343.3747253417969</c:v>
                </c:pt>
                <c:pt idx="545">
                  <c:v>355.2520446777344</c:v>
                </c:pt>
                <c:pt idx="546">
                  <c:v>363.3784484863281</c:v>
                </c:pt>
                <c:pt idx="547">
                  <c:v>354.8634033203125</c:v>
                </c:pt>
                <c:pt idx="548">
                  <c:v>358.0698547363281</c:v>
                </c:pt>
                <c:pt idx="549">
                  <c:v>363.5840454101562</c:v>
                </c:pt>
                <c:pt idx="550">
                  <c:v>357.281982421875</c:v>
                </c:pt>
                <c:pt idx="551">
                  <c:v>327.8682861328125</c:v>
                </c:pt>
                <c:pt idx="552">
                  <c:v>363.4680786132812</c:v>
                </c:pt>
                <c:pt idx="553">
                  <c:v>355.6705322265625</c:v>
                </c:pt>
                <c:pt idx="554">
                  <c:v>338.805419921875</c:v>
                </c:pt>
                <c:pt idx="555">
                  <c:v>360.2249755859375</c:v>
                </c:pt>
                <c:pt idx="556">
                  <c:v>336.4795532226562</c:v>
                </c:pt>
                <c:pt idx="557">
                  <c:v>358.1213989257812</c:v>
                </c:pt>
                <c:pt idx="558">
                  <c:v>358.0070495605469</c:v>
                </c:pt>
                <c:pt idx="559">
                  <c:v>368.0460815429688</c:v>
                </c:pt>
                <c:pt idx="560">
                  <c:v>349.7312622070312</c:v>
                </c:pt>
                <c:pt idx="561">
                  <c:v>359.94482421875</c:v>
                </c:pt>
                <c:pt idx="562">
                  <c:v>354.4375</c:v>
                </c:pt>
                <c:pt idx="563">
                  <c:v>360.9734497070312</c:v>
                </c:pt>
                <c:pt idx="564">
                  <c:v>356.9517517089844</c:v>
                </c:pt>
                <c:pt idx="565">
                  <c:v>343.1338195800781</c:v>
                </c:pt>
                <c:pt idx="566">
                  <c:v>363.1551513671875</c:v>
                </c:pt>
                <c:pt idx="567">
                  <c:v>343.5409851074219</c:v>
                </c:pt>
                <c:pt idx="568">
                  <c:v>346.7665710449219</c:v>
                </c:pt>
                <c:pt idx="569">
                  <c:v>357.6069946289062</c:v>
                </c:pt>
                <c:pt idx="570">
                  <c:v>360.4169921875</c:v>
                </c:pt>
                <c:pt idx="571">
                  <c:v>335.8948974609375</c:v>
                </c:pt>
                <c:pt idx="572">
                  <c:v>357.470947265625</c:v>
                </c:pt>
                <c:pt idx="573">
                  <c:v>338.9555053710938</c:v>
                </c:pt>
                <c:pt idx="574">
                  <c:v>338.0747985839844</c:v>
                </c:pt>
                <c:pt idx="575">
                  <c:v>359.1990356445312</c:v>
                </c:pt>
                <c:pt idx="576">
                  <c:v>339.4816589355469</c:v>
                </c:pt>
                <c:pt idx="577">
                  <c:v>356.2395935058594</c:v>
                </c:pt>
                <c:pt idx="578">
                  <c:v>344.6431274414062</c:v>
                </c:pt>
                <c:pt idx="579">
                  <c:v>341.5284729003906</c:v>
                </c:pt>
                <c:pt idx="580">
                  <c:v>347.5407409667969</c:v>
                </c:pt>
                <c:pt idx="581">
                  <c:v>357.8825988769531</c:v>
                </c:pt>
                <c:pt idx="582">
                  <c:v>349.4307250976562</c:v>
                </c:pt>
                <c:pt idx="583">
                  <c:v>360.8925170898438</c:v>
                </c:pt>
                <c:pt idx="584">
                  <c:v>343.4483337402344</c:v>
                </c:pt>
                <c:pt idx="585">
                  <c:v>332.8706665039062</c:v>
                </c:pt>
                <c:pt idx="586">
                  <c:v>345.290283203125</c:v>
                </c:pt>
                <c:pt idx="587">
                  <c:v>355.2478942871094</c:v>
                </c:pt>
                <c:pt idx="588">
                  <c:v>353.8193054199219</c:v>
                </c:pt>
                <c:pt idx="589">
                  <c:v>344.3860168457031</c:v>
                </c:pt>
                <c:pt idx="590">
                  <c:v>351.5491027832031</c:v>
                </c:pt>
                <c:pt idx="591">
                  <c:v>348.0743713378906</c:v>
                </c:pt>
                <c:pt idx="592">
                  <c:v>350.860595703125</c:v>
                </c:pt>
                <c:pt idx="593">
                  <c:v>343.5228271484375</c:v>
                </c:pt>
                <c:pt idx="594">
                  <c:v>354.8734130859375</c:v>
                </c:pt>
                <c:pt idx="595">
                  <c:v>358.554931640625</c:v>
                </c:pt>
                <c:pt idx="596">
                  <c:v>340.8870544433594</c:v>
                </c:pt>
                <c:pt idx="597">
                  <c:v>342.3967590332031</c:v>
                </c:pt>
                <c:pt idx="598">
                  <c:v>355.7581481933594</c:v>
                </c:pt>
                <c:pt idx="599">
                  <c:v>342.3056640625</c:v>
                </c:pt>
                <c:pt idx="600">
                  <c:v>336.8587341308594</c:v>
                </c:pt>
                <c:pt idx="601">
                  <c:v>340.4900207519531</c:v>
                </c:pt>
                <c:pt idx="602">
                  <c:v>352.948974609375</c:v>
                </c:pt>
                <c:pt idx="603">
                  <c:v>334.21875</c:v>
                </c:pt>
                <c:pt idx="604">
                  <c:v>362.7903747558594</c:v>
                </c:pt>
                <c:pt idx="605">
                  <c:v>356.9212036132812</c:v>
                </c:pt>
                <c:pt idx="606">
                  <c:v>355.2928466796875</c:v>
                </c:pt>
                <c:pt idx="607">
                  <c:v>355.8220825195312</c:v>
                </c:pt>
                <c:pt idx="608">
                  <c:v>339.6176452636719</c:v>
                </c:pt>
                <c:pt idx="609">
                  <c:v>342.5578308105469</c:v>
                </c:pt>
                <c:pt idx="610">
                  <c:v>364.3300476074219</c:v>
                </c:pt>
                <c:pt idx="611">
                  <c:v>355.9671630859375</c:v>
                </c:pt>
                <c:pt idx="612">
                  <c:v>355.4858703613281</c:v>
                </c:pt>
                <c:pt idx="613">
                  <c:v>342.6185302734375</c:v>
                </c:pt>
                <c:pt idx="614">
                  <c:v>357.5288696289062</c:v>
                </c:pt>
                <c:pt idx="615">
                  <c:v>335.6007690429688</c:v>
                </c:pt>
                <c:pt idx="616">
                  <c:v>360.3847351074219</c:v>
                </c:pt>
                <c:pt idx="617">
                  <c:v>327.5582275390625</c:v>
                </c:pt>
                <c:pt idx="618">
                  <c:v>339.2144470214844</c:v>
                </c:pt>
                <c:pt idx="619">
                  <c:v>346.161865234375</c:v>
                </c:pt>
                <c:pt idx="620">
                  <c:v>361.1865234375</c:v>
                </c:pt>
                <c:pt idx="621">
                  <c:v>356.8466796875</c:v>
                </c:pt>
                <c:pt idx="622">
                  <c:v>353.5450134277344</c:v>
                </c:pt>
                <c:pt idx="623">
                  <c:v>360.7307739257812</c:v>
                </c:pt>
                <c:pt idx="624">
                  <c:v>356.2518615722656</c:v>
                </c:pt>
                <c:pt idx="625">
                  <c:v>335.4441528320312</c:v>
                </c:pt>
                <c:pt idx="626">
                  <c:v>341.4115600585938</c:v>
                </c:pt>
                <c:pt idx="627">
                  <c:v>355.6651000976562</c:v>
                </c:pt>
                <c:pt idx="628">
                  <c:v>359.5278625488281</c:v>
                </c:pt>
                <c:pt idx="629">
                  <c:v>360.0775756835938</c:v>
                </c:pt>
                <c:pt idx="630">
                  <c:v>361.2918395996094</c:v>
                </c:pt>
                <c:pt idx="631">
                  <c:v>354.779541015625</c:v>
                </c:pt>
                <c:pt idx="632">
                  <c:v>352.7545776367188</c:v>
                </c:pt>
                <c:pt idx="633">
                  <c:v>360.1955871582031</c:v>
                </c:pt>
                <c:pt idx="634">
                  <c:v>349.1598815917969</c:v>
                </c:pt>
                <c:pt idx="635">
                  <c:v>346.3495178222656</c:v>
                </c:pt>
                <c:pt idx="636">
                  <c:v>359.3016357421875</c:v>
                </c:pt>
                <c:pt idx="637">
                  <c:v>347.1936950683594</c:v>
                </c:pt>
                <c:pt idx="638">
                  <c:v>338.281982421875</c:v>
                </c:pt>
                <c:pt idx="639">
                  <c:v>352.73974609375</c:v>
                </c:pt>
                <c:pt idx="640">
                  <c:v>361.9578247070312</c:v>
                </c:pt>
                <c:pt idx="641">
                  <c:v>337.8508605957031</c:v>
                </c:pt>
                <c:pt idx="642">
                  <c:v>363.8877868652344</c:v>
                </c:pt>
                <c:pt idx="643">
                  <c:v>360.3130493164062</c:v>
                </c:pt>
                <c:pt idx="644">
                  <c:v>358.0926513671875</c:v>
                </c:pt>
                <c:pt idx="645">
                  <c:v>344.6230773925781</c:v>
                </c:pt>
                <c:pt idx="646">
                  <c:v>352.5981140136719</c:v>
                </c:pt>
                <c:pt idx="647">
                  <c:v>344.4641723632812</c:v>
                </c:pt>
                <c:pt idx="648">
                  <c:v>360.8763122558594</c:v>
                </c:pt>
                <c:pt idx="649">
                  <c:v>364.8385009765625</c:v>
                </c:pt>
                <c:pt idx="650">
                  <c:v>364.3804321289062</c:v>
                </c:pt>
                <c:pt idx="651">
                  <c:v>364.7119750976562</c:v>
                </c:pt>
                <c:pt idx="652">
                  <c:v>360.0115966796875</c:v>
                </c:pt>
                <c:pt idx="653">
                  <c:v>357.1999816894531</c:v>
                </c:pt>
                <c:pt idx="654">
                  <c:v>354.7694702148438</c:v>
                </c:pt>
                <c:pt idx="655">
                  <c:v>365.8764953613281</c:v>
                </c:pt>
                <c:pt idx="656">
                  <c:v>354.881103515625</c:v>
                </c:pt>
                <c:pt idx="657">
                  <c:v>362.5978698730469</c:v>
                </c:pt>
                <c:pt idx="658">
                  <c:v>358.4598388671875</c:v>
                </c:pt>
                <c:pt idx="659">
                  <c:v>354.24658203125</c:v>
                </c:pt>
                <c:pt idx="660">
                  <c:v>340.4697570800781</c:v>
                </c:pt>
                <c:pt idx="661">
                  <c:v>361.9057922363281</c:v>
                </c:pt>
                <c:pt idx="662">
                  <c:v>339.2041931152344</c:v>
                </c:pt>
                <c:pt idx="663">
                  <c:v>363.5683288574219</c:v>
                </c:pt>
                <c:pt idx="664">
                  <c:v>369.4987487792969</c:v>
                </c:pt>
                <c:pt idx="665">
                  <c:v>336.5453186035156</c:v>
                </c:pt>
                <c:pt idx="666">
                  <c:v>359.8832092285156</c:v>
                </c:pt>
                <c:pt idx="667">
                  <c:v>355.4342346191406</c:v>
                </c:pt>
                <c:pt idx="668">
                  <c:v>341.2987060546875</c:v>
                </c:pt>
                <c:pt idx="669">
                  <c:v>346.2683715820312</c:v>
                </c:pt>
                <c:pt idx="670">
                  <c:v>362.2375793457031</c:v>
                </c:pt>
                <c:pt idx="671">
                  <c:v>360.6478576660156</c:v>
                </c:pt>
                <c:pt idx="672">
                  <c:v>335.8385925292969</c:v>
                </c:pt>
                <c:pt idx="673">
                  <c:v>350.5223999023438</c:v>
                </c:pt>
                <c:pt idx="674">
                  <c:v>342.2358093261719</c:v>
                </c:pt>
                <c:pt idx="675">
                  <c:v>356.6807861328125</c:v>
                </c:pt>
                <c:pt idx="676">
                  <c:v>359.8324584960938</c:v>
                </c:pt>
                <c:pt idx="677">
                  <c:v>355.135009765625</c:v>
                </c:pt>
                <c:pt idx="678">
                  <c:v>358.3338928222656</c:v>
                </c:pt>
                <c:pt idx="679">
                  <c:v>362.8368225097656</c:v>
                </c:pt>
                <c:pt idx="680">
                  <c:v>339.343017578125</c:v>
                </c:pt>
                <c:pt idx="681">
                  <c:v>357.1900024414062</c:v>
                </c:pt>
                <c:pt idx="682">
                  <c:v>330.2311096191406</c:v>
                </c:pt>
                <c:pt idx="683">
                  <c:v>362.1030578613281</c:v>
                </c:pt>
                <c:pt idx="684">
                  <c:v>359.10498046875</c:v>
                </c:pt>
                <c:pt idx="685">
                  <c:v>361.1716918945312</c:v>
                </c:pt>
                <c:pt idx="686">
                  <c:v>357.2439575195312</c:v>
                </c:pt>
                <c:pt idx="687">
                  <c:v>359.3630065917969</c:v>
                </c:pt>
                <c:pt idx="688">
                  <c:v>368.510986328125</c:v>
                </c:pt>
                <c:pt idx="689">
                  <c:v>358.2296142578125</c:v>
                </c:pt>
                <c:pt idx="690">
                  <c:v>358.6016540527344</c:v>
                </c:pt>
                <c:pt idx="691">
                  <c:v>334.5790405273438</c:v>
                </c:pt>
                <c:pt idx="692">
                  <c:v>368.2004699707031</c:v>
                </c:pt>
                <c:pt idx="693">
                  <c:v>345.5361022949219</c:v>
                </c:pt>
                <c:pt idx="694">
                  <c:v>323.9583435058594</c:v>
                </c:pt>
                <c:pt idx="695">
                  <c:v>332.9612731933594</c:v>
                </c:pt>
                <c:pt idx="696">
                  <c:v>358.5888977050781</c:v>
                </c:pt>
                <c:pt idx="697">
                  <c:v>348.1021118164062</c:v>
                </c:pt>
                <c:pt idx="698">
                  <c:v>344.6705017089844</c:v>
                </c:pt>
                <c:pt idx="699">
                  <c:v>352.5550537109375</c:v>
                </c:pt>
                <c:pt idx="700">
                  <c:v>361.8087158203125</c:v>
                </c:pt>
                <c:pt idx="701">
                  <c:v>362.7737426757812</c:v>
                </c:pt>
                <c:pt idx="702">
                  <c:v>362.0453796386719</c:v>
                </c:pt>
                <c:pt idx="703">
                  <c:v>357.3665466308594</c:v>
                </c:pt>
                <c:pt idx="704">
                  <c:v>347.0752868652344</c:v>
                </c:pt>
                <c:pt idx="705">
                  <c:v>334.300048828125</c:v>
                </c:pt>
                <c:pt idx="706">
                  <c:v>355.8028869628906</c:v>
                </c:pt>
                <c:pt idx="707">
                  <c:v>335.6329650878906</c:v>
                </c:pt>
                <c:pt idx="708">
                  <c:v>366.0244750976562</c:v>
                </c:pt>
                <c:pt idx="709">
                  <c:v>365.6100158691406</c:v>
                </c:pt>
                <c:pt idx="710">
                  <c:v>356.8199157714844</c:v>
                </c:pt>
                <c:pt idx="711">
                  <c:v>344.4359741210938</c:v>
                </c:pt>
                <c:pt idx="712">
                  <c:v>361.3289184570312</c:v>
                </c:pt>
                <c:pt idx="713">
                  <c:v>358.2040405273438</c:v>
                </c:pt>
                <c:pt idx="714">
                  <c:v>361.3555603027344</c:v>
                </c:pt>
                <c:pt idx="715">
                  <c:v>360.3092651367188</c:v>
                </c:pt>
                <c:pt idx="716">
                  <c:v>357.408447265625</c:v>
                </c:pt>
                <c:pt idx="717">
                  <c:v>334.147216796875</c:v>
                </c:pt>
                <c:pt idx="718">
                  <c:v>351.2235107421875</c:v>
                </c:pt>
                <c:pt idx="719">
                  <c:v>362.1872863769531</c:v>
                </c:pt>
                <c:pt idx="720">
                  <c:v>356.1370849609375</c:v>
                </c:pt>
                <c:pt idx="721">
                  <c:v>339.2052001953125</c:v>
                </c:pt>
                <c:pt idx="722">
                  <c:v>357.2481689453125</c:v>
                </c:pt>
                <c:pt idx="723">
                  <c:v>362.7399597167969</c:v>
                </c:pt>
                <c:pt idx="724">
                  <c:v>353.5784912109375</c:v>
                </c:pt>
                <c:pt idx="725">
                  <c:v>358.1307373046875</c:v>
                </c:pt>
                <c:pt idx="726">
                  <c:v>340.3069458007812</c:v>
                </c:pt>
                <c:pt idx="727">
                  <c:v>328.807373046875</c:v>
                </c:pt>
                <c:pt idx="728">
                  <c:v>357.2625122070312</c:v>
                </c:pt>
                <c:pt idx="729">
                  <c:v>345.3245239257812</c:v>
                </c:pt>
                <c:pt idx="730">
                  <c:v>359.5924072265625</c:v>
                </c:pt>
                <c:pt idx="731">
                  <c:v>357.5284729003906</c:v>
                </c:pt>
                <c:pt idx="732">
                  <c:v>335.6211547851562</c:v>
                </c:pt>
                <c:pt idx="733">
                  <c:v>335.3565063476562</c:v>
                </c:pt>
                <c:pt idx="734">
                  <c:v>344.6431274414062</c:v>
                </c:pt>
                <c:pt idx="735">
                  <c:v>343.7082214355469</c:v>
                </c:pt>
                <c:pt idx="736">
                  <c:v>366.1264038085938</c:v>
                </c:pt>
                <c:pt idx="737">
                  <c:v>364.2631225585938</c:v>
                </c:pt>
                <c:pt idx="738">
                  <c:v>356.1676025390625</c:v>
                </c:pt>
                <c:pt idx="739">
                  <c:v>359.8621215820312</c:v>
                </c:pt>
                <c:pt idx="740">
                  <c:v>357.8251953125</c:v>
                </c:pt>
                <c:pt idx="741">
                  <c:v>362.430908203125</c:v>
                </c:pt>
                <c:pt idx="742">
                  <c:v>334.1521301269531</c:v>
                </c:pt>
                <c:pt idx="743">
                  <c:v>359.3154907226562</c:v>
                </c:pt>
                <c:pt idx="744">
                  <c:v>342.177001953125</c:v>
                </c:pt>
                <c:pt idx="745">
                  <c:v>340.6138610839844</c:v>
                </c:pt>
                <c:pt idx="746">
                  <c:v>357.7614440917969</c:v>
                </c:pt>
                <c:pt idx="747">
                  <c:v>344.2272338867188</c:v>
                </c:pt>
                <c:pt idx="748">
                  <c:v>340.2980041503906</c:v>
                </c:pt>
                <c:pt idx="749">
                  <c:v>359.1429138183594</c:v>
                </c:pt>
                <c:pt idx="750">
                  <c:v>363.8128051757812</c:v>
                </c:pt>
                <c:pt idx="751">
                  <c:v>359.8464050292969</c:v>
                </c:pt>
                <c:pt idx="752">
                  <c:v>345.3619079589844</c:v>
                </c:pt>
                <c:pt idx="753">
                  <c:v>344.1941833496094</c:v>
                </c:pt>
                <c:pt idx="754">
                  <c:v>356.474365234375</c:v>
                </c:pt>
                <c:pt idx="755">
                  <c:v>356.7127380371094</c:v>
                </c:pt>
                <c:pt idx="756">
                  <c:v>360.4938354492188</c:v>
                </c:pt>
                <c:pt idx="757">
                  <c:v>354.9843139648438</c:v>
                </c:pt>
                <c:pt idx="758">
                  <c:v>340.0580749511719</c:v>
                </c:pt>
                <c:pt idx="759">
                  <c:v>338.9935607910156</c:v>
                </c:pt>
                <c:pt idx="760">
                  <c:v>359.05078125</c:v>
                </c:pt>
                <c:pt idx="761">
                  <c:v>354.5712280273438</c:v>
                </c:pt>
                <c:pt idx="762">
                  <c:v>371.1853637695312</c:v>
                </c:pt>
                <c:pt idx="763">
                  <c:v>366.3511047363281</c:v>
                </c:pt>
                <c:pt idx="764">
                  <c:v>361.4464111328125</c:v>
                </c:pt>
                <c:pt idx="765">
                  <c:v>351.9846801757812</c:v>
                </c:pt>
                <c:pt idx="766">
                  <c:v>340.2071228027344</c:v>
                </c:pt>
                <c:pt idx="767">
                  <c:v>367.1912231445312</c:v>
                </c:pt>
                <c:pt idx="768">
                  <c:v>349.1302795410156</c:v>
                </c:pt>
                <c:pt idx="769">
                  <c:v>358.8711547851562</c:v>
                </c:pt>
                <c:pt idx="770">
                  <c:v>338.970703125</c:v>
                </c:pt>
                <c:pt idx="771">
                  <c:v>339.3051147460938</c:v>
                </c:pt>
                <c:pt idx="772">
                  <c:v>341.9725036621094</c:v>
                </c:pt>
                <c:pt idx="773">
                  <c:v>360.4010620117188</c:v>
                </c:pt>
                <c:pt idx="774">
                  <c:v>366.5054321289062</c:v>
                </c:pt>
                <c:pt idx="775">
                  <c:v>364.1367797851562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All_Data!$C$2:$C$777</c:f>
              <c:numCache>
                <c:formatCode>General</c:formatCode>
                <c:ptCount val="776"/>
                <c:pt idx="0">
                  <c:v>355.859</c:v>
                </c:pt>
                <c:pt idx="1">
                  <c:v>355.829</c:v>
                </c:pt>
                <c:pt idx="2">
                  <c:v>355.709</c:v>
                </c:pt>
                <c:pt idx="3">
                  <c:v>355.825</c:v>
                </c:pt>
                <c:pt idx="4">
                  <c:v>355.722</c:v>
                </c:pt>
                <c:pt idx="5">
                  <c:v>355.801</c:v>
                </c:pt>
                <c:pt idx="6">
                  <c:v>355.707</c:v>
                </c:pt>
                <c:pt idx="7">
                  <c:v>355.098</c:v>
                </c:pt>
                <c:pt idx="8">
                  <c:v>355.798</c:v>
                </c:pt>
                <c:pt idx="9">
                  <c:v>355.327</c:v>
                </c:pt>
                <c:pt idx="10">
                  <c:v>360.027</c:v>
                </c:pt>
                <c:pt idx="11">
                  <c:v>355.637</c:v>
                </c:pt>
                <c:pt idx="12">
                  <c:v>355.447</c:v>
                </c:pt>
                <c:pt idx="13">
                  <c:v>354.752</c:v>
                </c:pt>
                <c:pt idx="14">
                  <c:v>358.706</c:v>
                </c:pt>
                <c:pt idx="15">
                  <c:v>355.837</c:v>
                </c:pt>
                <c:pt idx="16">
                  <c:v>360.287</c:v>
                </c:pt>
                <c:pt idx="17">
                  <c:v>355.963</c:v>
                </c:pt>
                <c:pt idx="18">
                  <c:v>358.128</c:v>
                </c:pt>
                <c:pt idx="19">
                  <c:v>360.579</c:v>
                </c:pt>
                <c:pt idx="20">
                  <c:v>355.567</c:v>
                </c:pt>
                <c:pt idx="21">
                  <c:v>355.706</c:v>
                </c:pt>
                <c:pt idx="22">
                  <c:v>349.398</c:v>
                </c:pt>
                <c:pt idx="23">
                  <c:v>355.989</c:v>
                </c:pt>
                <c:pt idx="24">
                  <c:v>361.119</c:v>
                </c:pt>
                <c:pt idx="25">
                  <c:v>360.604</c:v>
                </c:pt>
                <c:pt idx="26">
                  <c:v>354.938</c:v>
                </c:pt>
                <c:pt idx="27">
                  <c:v>344.163</c:v>
                </c:pt>
                <c:pt idx="28">
                  <c:v>340.98</c:v>
                </c:pt>
                <c:pt idx="29">
                  <c:v>355.916</c:v>
                </c:pt>
                <c:pt idx="30">
                  <c:v>328.341</c:v>
                </c:pt>
                <c:pt idx="31">
                  <c:v>355.377</c:v>
                </c:pt>
                <c:pt idx="32">
                  <c:v>355.85</c:v>
                </c:pt>
                <c:pt idx="33">
                  <c:v>348.152</c:v>
                </c:pt>
                <c:pt idx="34">
                  <c:v>355.739</c:v>
                </c:pt>
                <c:pt idx="35">
                  <c:v>355.152</c:v>
                </c:pt>
                <c:pt idx="36">
                  <c:v>360.994</c:v>
                </c:pt>
                <c:pt idx="37">
                  <c:v>357.321</c:v>
                </c:pt>
                <c:pt idx="38">
                  <c:v>355.832</c:v>
                </c:pt>
                <c:pt idx="39">
                  <c:v>356.066</c:v>
                </c:pt>
                <c:pt idx="40">
                  <c:v>358.509</c:v>
                </c:pt>
                <c:pt idx="41">
                  <c:v>356.085</c:v>
                </c:pt>
                <c:pt idx="42">
                  <c:v>356.042</c:v>
                </c:pt>
                <c:pt idx="43">
                  <c:v>341.351</c:v>
                </c:pt>
                <c:pt idx="44">
                  <c:v>354.868</c:v>
                </c:pt>
                <c:pt idx="45">
                  <c:v>339.194</c:v>
                </c:pt>
                <c:pt idx="46">
                  <c:v>360.27</c:v>
                </c:pt>
                <c:pt idx="47">
                  <c:v>355.965</c:v>
                </c:pt>
                <c:pt idx="48">
                  <c:v>358.973</c:v>
                </c:pt>
                <c:pt idx="49">
                  <c:v>340.404</c:v>
                </c:pt>
                <c:pt idx="50">
                  <c:v>354.065</c:v>
                </c:pt>
                <c:pt idx="51">
                  <c:v>360.583</c:v>
                </c:pt>
                <c:pt idx="52">
                  <c:v>358.636</c:v>
                </c:pt>
                <c:pt idx="53">
                  <c:v>362.953</c:v>
                </c:pt>
                <c:pt idx="54">
                  <c:v>342.003</c:v>
                </c:pt>
                <c:pt idx="55">
                  <c:v>345.564</c:v>
                </c:pt>
                <c:pt idx="56">
                  <c:v>347.566</c:v>
                </c:pt>
                <c:pt idx="57">
                  <c:v>356.06</c:v>
                </c:pt>
                <c:pt idx="58">
                  <c:v>353.931</c:v>
                </c:pt>
                <c:pt idx="59">
                  <c:v>357.922</c:v>
                </c:pt>
                <c:pt idx="60">
                  <c:v>360.017</c:v>
                </c:pt>
                <c:pt idx="61">
                  <c:v>357.294</c:v>
                </c:pt>
                <c:pt idx="62">
                  <c:v>351.3</c:v>
                </c:pt>
                <c:pt idx="63">
                  <c:v>355.138</c:v>
                </c:pt>
                <c:pt idx="64">
                  <c:v>355.98</c:v>
                </c:pt>
                <c:pt idx="65">
                  <c:v>356.405</c:v>
                </c:pt>
                <c:pt idx="66">
                  <c:v>361.303</c:v>
                </c:pt>
                <c:pt idx="67">
                  <c:v>361.344</c:v>
                </c:pt>
                <c:pt idx="68">
                  <c:v>341.092</c:v>
                </c:pt>
                <c:pt idx="69">
                  <c:v>355.426</c:v>
                </c:pt>
                <c:pt idx="70">
                  <c:v>338.468</c:v>
                </c:pt>
                <c:pt idx="71">
                  <c:v>358.272</c:v>
                </c:pt>
                <c:pt idx="72">
                  <c:v>360.167</c:v>
                </c:pt>
                <c:pt idx="73">
                  <c:v>350.219</c:v>
                </c:pt>
                <c:pt idx="74">
                  <c:v>360.905</c:v>
                </c:pt>
                <c:pt idx="75">
                  <c:v>355.003</c:v>
                </c:pt>
                <c:pt idx="76">
                  <c:v>355.087</c:v>
                </c:pt>
                <c:pt idx="77">
                  <c:v>354.995</c:v>
                </c:pt>
                <c:pt idx="78">
                  <c:v>342.194</c:v>
                </c:pt>
                <c:pt idx="79">
                  <c:v>342.974</c:v>
                </c:pt>
                <c:pt idx="80">
                  <c:v>338.639</c:v>
                </c:pt>
                <c:pt idx="81">
                  <c:v>358.833</c:v>
                </c:pt>
                <c:pt idx="82">
                  <c:v>360.162</c:v>
                </c:pt>
                <c:pt idx="83">
                  <c:v>330.558</c:v>
                </c:pt>
                <c:pt idx="84">
                  <c:v>356.201</c:v>
                </c:pt>
                <c:pt idx="85">
                  <c:v>361.754</c:v>
                </c:pt>
                <c:pt idx="86">
                  <c:v>342.74</c:v>
                </c:pt>
                <c:pt idx="87">
                  <c:v>341.438</c:v>
                </c:pt>
                <c:pt idx="88">
                  <c:v>349.091</c:v>
                </c:pt>
                <c:pt idx="89">
                  <c:v>355.687</c:v>
                </c:pt>
                <c:pt idx="90">
                  <c:v>331.709</c:v>
                </c:pt>
                <c:pt idx="91">
                  <c:v>355.895</c:v>
                </c:pt>
                <c:pt idx="92">
                  <c:v>355.386</c:v>
                </c:pt>
                <c:pt idx="93">
                  <c:v>342.007</c:v>
                </c:pt>
                <c:pt idx="94">
                  <c:v>342.545</c:v>
                </c:pt>
                <c:pt idx="95">
                  <c:v>336.379</c:v>
                </c:pt>
                <c:pt idx="96">
                  <c:v>356.021</c:v>
                </c:pt>
              </c:numCache>
            </c:numRef>
          </c:xVal>
          <c:yVal>
            <c:numRef>
              <c:f>All_Data!$D$2:$D$777</c:f>
              <c:numCache>
                <c:formatCode>General</c:formatCode>
                <c:ptCount val="776"/>
                <c:pt idx="0">
                  <c:v>355.7306213378906</c:v>
                </c:pt>
                <c:pt idx="1">
                  <c:v>355.7314758300781</c:v>
                </c:pt>
                <c:pt idx="2">
                  <c:v>355.6998291015625</c:v>
                </c:pt>
                <c:pt idx="3">
                  <c:v>355.684326171875</c:v>
                </c:pt>
                <c:pt idx="4">
                  <c:v>355.7476196289062</c:v>
                </c:pt>
                <c:pt idx="5">
                  <c:v>355.7424926757812</c:v>
                </c:pt>
                <c:pt idx="6">
                  <c:v>355.7395324707031</c:v>
                </c:pt>
                <c:pt idx="7">
                  <c:v>350.9894714355469</c:v>
                </c:pt>
                <c:pt idx="8">
                  <c:v>355.8134155273438</c:v>
                </c:pt>
                <c:pt idx="9">
                  <c:v>355.6702575683594</c:v>
                </c:pt>
                <c:pt idx="10">
                  <c:v>356.3638305664062</c:v>
                </c:pt>
                <c:pt idx="11">
                  <c:v>355.8486633300781</c:v>
                </c:pt>
                <c:pt idx="12">
                  <c:v>353.2112426757812</c:v>
                </c:pt>
                <c:pt idx="13">
                  <c:v>355.5855712890625</c:v>
                </c:pt>
                <c:pt idx="14">
                  <c:v>354.60009765625</c:v>
                </c:pt>
                <c:pt idx="15">
                  <c:v>355.7094116210938</c:v>
                </c:pt>
                <c:pt idx="16">
                  <c:v>360.0388488769531</c:v>
                </c:pt>
                <c:pt idx="17">
                  <c:v>353.9470520019531</c:v>
                </c:pt>
                <c:pt idx="18">
                  <c:v>356.7162475585938</c:v>
                </c:pt>
                <c:pt idx="19">
                  <c:v>359.6412658691406</c:v>
                </c:pt>
                <c:pt idx="20">
                  <c:v>355.7157592773438</c:v>
                </c:pt>
                <c:pt idx="21">
                  <c:v>353.6078796386719</c:v>
                </c:pt>
                <c:pt idx="22">
                  <c:v>351.9467468261719</c:v>
                </c:pt>
                <c:pt idx="23">
                  <c:v>353.3970947265625</c:v>
                </c:pt>
                <c:pt idx="24">
                  <c:v>359.9131469726562</c:v>
                </c:pt>
                <c:pt idx="25">
                  <c:v>356.0762329101562</c:v>
                </c:pt>
                <c:pt idx="26">
                  <c:v>356.1033020019531</c:v>
                </c:pt>
                <c:pt idx="27">
                  <c:v>341.5284729003906</c:v>
                </c:pt>
                <c:pt idx="28">
                  <c:v>344.725341796875</c:v>
                </c:pt>
                <c:pt idx="29">
                  <c:v>353.4034423828125</c:v>
                </c:pt>
                <c:pt idx="30">
                  <c:v>334.3211364746094</c:v>
                </c:pt>
                <c:pt idx="31">
                  <c:v>355.8869018554688</c:v>
                </c:pt>
                <c:pt idx="32">
                  <c:v>354.3587036132812</c:v>
                </c:pt>
                <c:pt idx="33">
                  <c:v>350.3750915527344</c:v>
                </c:pt>
                <c:pt idx="34">
                  <c:v>355.9634704589844</c:v>
                </c:pt>
                <c:pt idx="35">
                  <c:v>350.2602233886719</c:v>
                </c:pt>
                <c:pt idx="36">
                  <c:v>359.6885681152344</c:v>
                </c:pt>
                <c:pt idx="37">
                  <c:v>361.1568603515625</c:v>
                </c:pt>
                <c:pt idx="38">
                  <c:v>349.1502075195312</c:v>
                </c:pt>
                <c:pt idx="39">
                  <c:v>353.9713134765625</c:v>
                </c:pt>
                <c:pt idx="40">
                  <c:v>353.5266418457031</c:v>
                </c:pt>
                <c:pt idx="41">
                  <c:v>355.686279296875</c:v>
                </c:pt>
                <c:pt idx="42">
                  <c:v>355.9035339355469</c:v>
                </c:pt>
                <c:pt idx="43">
                  <c:v>344.2198486328125</c:v>
                </c:pt>
                <c:pt idx="44">
                  <c:v>342.7118530273438</c:v>
                </c:pt>
                <c:pt idx="45">
                  <c:v>344.0193176269531</c:v>
                </c:pt>
                <c:pt idx="46">
                  <c:v>361.3945007324219</c:v>
                </c:pt>
                <c:pt idx="47">
                  <c:v>356.1679382324219</c:v>
                </c:pt>
                <c:pt idx="48">
                  <c:v>357.2611083984375</c:v>
                </c:pt>
                <c:pt idx="49">
                  <c:v>339.1734313964844</c:v>
                </c:pt>
                <c:pt idx="50">
                  <c:v>357.7058410644531</c:v>
                </c:pt>
                <c:pt idx="51">
                  <c:v>353.8547058105469</c:v>
                </c:pt>
                <c:pt idx="52">
                  <c:v>358.5721130371094</c:v>
                </c:pt>
                <c:pt idx="53">
                  <c:v>360.2200012207031</c:v>
                </c:pt>
                <c:pt idx="54">
                  <c:v>344.4653930664062</c:v>
                </c:pt>
                <c:pt idx="55">
                  <c:v>352.6441955566406</c:v>
                </c:pt>
                <c:pt idx="56">
                  <c:v>351.8104248046875</c:v>
                </c:pt>
                <c:pt idx="57">
                  <c:v>351.4889831542969</c:v>
                </c:pt>
                <c:pt idx="58">
                  <c:v>359.8172912597656</c:v>
                </c:pt>
                <c:pt idx="59">
                  <c:v>347.32958984375</c:v>
                </c:pt>
                <c:pt idx="60">
                  <c:v>359.7116088867188</c:v>
                </c:pt>
                <c:pt idx="61">
                  <c:v>359.76123046875</c:v>
                </c:pt>
                <c:pt idx="62">
                  <c:v>351.0400390625</c:v>
                </c:pt>
                <c:pt idx="63">
                  <c:v>350.8224487304688</c:v>
                </c:pt>
                <c:pt idx="64">
                  <c:v>353.3578796386719</c:v>
                </c:pt>
                <c:pt idx="65">
                  <c:v>355.5890502929688</c:v>
                </c:pt>
                <c:pt idx="66">
                  <c:v>360.6707763671875</c:v>
                </c:pt>
                <c:pt idx="67">
                  <c:v>360.1095581054688</c:v>
                </c:pt>
                <c:pt idx="68">
                  <c:v>341.8698120117188</c:v>
                </c:pt>
                <c:pt idx="69">
                  <c:v>355.6844482421875</c:v>
                </c:pt>
                <c:pt idx="70">
                  <c:v>348.4850158691406</c:v>
                </c:pt>
                <c:pt idx="71">
                  <c:v>349.5158081054688</c:v>
                </c:pt>
                <c:pt idx="72">
                  <c:v>360.4399719238281</c:v>
                </c:pt>
                <c:pt idx="73">
                  <c:v>354.2748107910156</c:v>
                </c:pt>
                <c:pt idx="74">
                  <c:v>360.10205078125</c:v>
                </c:pt>
                <c:pt idx="75">
                  <c:v>350.9326171875</c:v>
                </c:pt>
                <c:pt idx="76">
                  <c:v>355.4365539550781</c:v>
                </c:pt>
                <c:pt idx="77">
                  <c:v>349.9268188476562</c:v>
                </c:pt>
                <c:pt idx="78">
                  <c:v>343.7650451660156</c:v>
                </c:pt>
                <c:pt idx="79">
                  <c:v>341.5284729003906</c:v>
                </c:pt>
                <c:pt idx="80">
                  <c:v>346.2439880371094</c:v>
                </c:pt>
                <c:pt idx="81">
                  <c:v>351.0393676757812</c:v>
                </c:pt>
                <c:pt idx="82">
                  <c:v>363.4005126953125</c:v>
                </c:pt>
                <c:pt idx="83">
                  <c:v>343.3756408691406</c:v>
                </c:pt>
                <c:pt idx="84">
                  <c:v>356.4050903320312</c:v>
                </c:pt>
                <c:pt idx="85">
                  <c:v>360.3834228515625</c:v>
                </c:pt>
                <c:pt idx="86">
                  <c:v>341.5284729003906</c:v>
                </c:pt>
                <c:pt idx="87">
                  <c:v>341.5284729003906</c:v>
                </c:pt>
                <c:pt idx="88">
                  <c:v>352.174560546875</c:v>
                </c:pt>
                <c:pt idx="89">
                  <c:v>353.4097900390625</c:v>
                </c:pt>
                <c:pt idx="90">
                  <c:v>335.5328674316406</c:v>
                </c:pt>
                <c:pt idx="91">
                  <c:v>352.4396362304688</c:v>
                </c:pt>
                <c:pt idx="92">
                  <c:v>353.3440246582031</c:v>
                </c:pt>
                <c:pt idx="93">
                  <c:v>342.8410034179688</c:v>
                </c:pt>
                <c:pt idx="94">
                  <c:v>345.5040893554688</c:v>
                </c:pt>
                <c:pt idx="95">
                  <c:v>352.7310791015625</c:v>
                </c:pt>
                <c:pt idx="96">
                  <c:v>354.7085876464844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339.329</c:v>
                </c:pt>
                <c:pt idx="1">
                  <c:v>324.641</c:v>
                </c:pt>
                <c:pt idx="2">
                  <c:v>355.369</c:v>
                </c:pt>
                <c:pt idx="3">
                  <c:v>358.03</c:v>
                </c:pt>
                <c:pt idx="4">
                  <c:v>363.306</c:v>
                </c:pt>
                <c:pt idx="5">
                  <c:v>356.566</c:v>
                </c:pt>
                <c:pt idx="6">
                  <c:v>359.116</c:v>
                </c:pt>
                <c:pt idx="7">
                  <c:v>336.029</c:v>
                </c:pt>
                <c:pt idx="8">
                  <c:v>360.548</c:v>
                </c:pt>
                <c:pt idx="9">
                  <c:v>364.55</c:v>
                </c:pt>
                <c:pt idx="10">
                  <c:v>358.4</c:v>
                </c:pt>
                <c:pt idx="11">
                  <c:v>360.146</c:v>
                </c:pt>
                <c:pt idx="12">
                  <c:v>360.818</c:v>
                </c:pt>
                <c:pt idx="13">
                  <c:v>338.239</c:v>
                </c:pt>
                <c:pt idx="14">
                  <c:v>358.479</c:v>
                </c:pt>
                <c:pt idx="15">
                  <c:v>360.339</c:v>
                </c:pt>
                <c:pt idx="16">
                  <c:v>356.388</c:v>
                </c:pt>
                <c:pt idx="17">
                  <c:v>370.669</c:v>
                </c:pt>
                <c:pt idx="18">
                  <c:v>362.324</c:v>
                </c:pt>
                <c:pt idx="19">
                  <c:v>338.576</c:v>
                </c:pt>
                <c:pt idx="20">
                  <c:v>341.987</c:v>
                </c:pt>
                <c:pt idx="21">
                  <c:v>343.107</c:v>
                </c:pt>
                <c:pt idx="22">
                  <c:v>339.681</c:v>
                </c:pt>
                <c:pt idx="23">
                  <c:v>361.183</c:v>
                </c:pt>
                <c:pt idx="24">
                  <c:v>361.016</c:v>
                </c:pt>
                <c:pt idx="25">
                  <c:v>338.502</c:v>
                </c:pt>
                <c:pt idx="26">
                  <c:v>364.868</c:v>
                </c:pt>
                <c:pt idx="27">
                  <c:v>364.58</c:v>
                </c:pt>
                <c:pt idx="28">
                  <c:v>357.155</c:v>
                </c:pt>
                <c:pt idx="29">
                  <c:v>357.814</c:v>
                </c:pt>
                <c:pt idx="30">
                  <c:v>356.578</c:v>
                </c:pt>
                <c:pt idx="31">
                  <c:v>340.771</c:v>
                </c:pt>
                <c:pt idx="32">
                  <c:v>346.989</c:v>
                </c:pt>
                <c:pt idx="33">
                  <c:v>340.229</c:v>
                </c:pt>
                <c:pt idx="34">
                  <c:v>361.728</c:v>
                </c:pt>
                <c:pt idx="35">
                  <c:v>359.174</c:v>
                </c:pt>
                <c:pt idx="36">
                  <c:v>363.322</c:v>
                </c:pt>
                <c:pt idx="37">
                  <c:v>357.026</c:v>
                </c:pt>
                <c:pt idx="38">
                  <c:v>352.858</c:v>
                </c:pt>
                <c:pt idx="39">
                  <c:v>337.41</c:v>
                </c:pt>
                <c:pt idx="40">
                  <c:v>356.4</c:v>
                </c:pt>
                <c:pt idx="41">
                  <c:v>336.423</c:v>
                </c:pt>
                <c:pt idx="42">
                  <c:v>338.054</c:v>
                </c:pt>
                <c:pt idx="43">
                  <c:v>360.829</c:v>
                </c:pt>
                <c:pt idx="44">
                  <c:v>363.455</c:v>
                </c:pt>
                <c:pt idx="45">
                  <c:v>341.458</c:v>
                </c:pt>
                <c:pt idx="46">
                  <c:v>336.423</c:v>
                </c:pt>
                <c:pt idx="47">
                  <c:v>357.799</c:v>
                </c:pt>
                <c:pt idx="48">
                  <c:v>356.446</c:v>
                </c:pt>
                <c:pt idx="49">
                  <c:v>361.391</c:v>
                </c:pt>
                <c:pt idx="50">
                  <c:v>337.008</c:v>
                </c:pt>
                <c:pt idx="51">
                  <c:v>363.725</c:v>
                </c:pt>
                <c:pt idx="52">
                  <c:v>337.425</c:v>
                </c:pt>
                <c:pt idx="53">
                  <c:v>356.659</c:v>
                </c:pt>
                <c:pt idx="54">
                  <c:v>339.439</c:v>
                </c:pt>
                <c:pt idx="55">
                  <c:v>359.606</c:v>
                </c:pt>
                <c:pt idx="56">
                  <c:v>361.573</c:v>
                </c:pt>
                <c:pt idx="57">
                  <c:v>338.956</c:v>
                </c:pt>
                <c:pt idx="58">
                  <c:v>338.241</c:v>
                </c:pt>
                <c:pt idx="59">
                  <c:v>357.855</c:v>
                </c:pt>
                <c:pt idx="60">
                  <c:v>364.176</c:v>
                </c:pt>
                <c:pt idx="61">
                  <c:v>339.022</c:v>
                </c:pt>
                <c:pt idx="62">
                  <c:v>355.841</c:v>
                </c:pt>
                <c:pt idx="63">
                  <c:v>335.52</c:v>
                </c:pt>
                <c:pt idx="64">
                  <c:v>362.937</c:v>
                </c:pt>
                <c:pt idx="65">
                  <c:v>358.352</c:v>
                </c:pt>
                <c:pt idx="66">
                  <c:v>338.408</c:v>
                </c:pt>
                <c:pt idx="67">
                  <c:v>343.677</c:v>
                </c:pt>
                <c:pt idx="68">
                  <c:v>343.105</c:v>
                </c:pt>
                <c:pt idx="69">
                  <c:v>358.408</c:v>
                </c:pt>
                <c:pt idx="70">
                  <c:v>355.884</c:v>
                </c:pt>
                <c:pt idx="71">
                  <c:v>357.679</c:v>
                </c:pt>
                <c:pt idx="72">
                  <c:v>336.846</c:v>
                </c:pt>
                <c:pt idx="73">
                  <c:v>363.09</c:v>
                </c:pt>
                <c:pt idx="74">
                  <c:v>359.383</c:v>
                </c:pt>
                <c:pt idx="75">
                  <c:v>359.242</c:v>
                </c:pt>
                <c:pt idx="76">
                  <c:v>337.167</c:v>
                </c:pt>
                <c:pt idx="77">
                  <c:v>339.59</c:v>
                </c:pt>
                <c:pt idx="78">
                  <c:v>331.921</c:v>
                </c:pt>
                <c:pt idx="79">
                  <c:v>357.44</c:v>
                </c:pt>
                <c:pt idx="80">
                  <c:v>358.182</c:v>
                </c:pt>
                <c:pt idx="81">
                  <c:v>358.589</c:v>
                </c:pt>
                <c:pt idx="82">
                  <c:v>358.811</c:v>
                </c:pt>
                <c:pt idx="83">
                  <c:v>357.858</c:v>
                </c:pt>
                <c:pt idx="84">
                  <c:v>338.203</c:v>
                </c:pt>
                <c:pt idx="85">
                  <c:v>355.27</c:v>
                </c:pt>
                <c:pt idx="86">
                  <c:v>354.996</c:v>
                </c:pt>
                <c:pt idx="87">
                  <c:v>357.963</c:v>
                </c:pt>
                <c:pt idx="88">
                  <c:v>357.527</c:v>
                </c:pt>
                <c:pt idx="89">
                  <c:v>338.271</c:v>
                </c:pt>
                <c:pt idx="90">
                  <c:v>353.962</c:v>
                </c:pt>
                <c:pt idx="91">
                  <c:v>365.86</c:v>
                </c:pt>
                <c:pt idx="92">
                  <c:v>358.112</c:v>
                </c:pt>
                <c:pt idx="93">
                  <c:v>362.397</c:v>
                </c:pt>
                <c:pt idx="94">
                  <c:v>358.326</c:v>
                </c:pt>
                <c:pt idx="95">
                  <c:v>335.614</c:v>
                </c:pt>
                <c:pt idx="96">
                  <c:v>356.189</c:v>
                </c:pt>
                <c:pt idx="97">
                  <c:v>357.243</c:v>
                </c:pt>
                <c:pt idx="98">
                  <c:v>338.889</c:v>
                </c:pt>
                <c:pt idx="99">
                  <c:v>358.557</c:v>
                </c:pt>
                <c:pt idx="100">
                  <c:v>356.912</c:v>
                </c:pt>
                <c:pt idx="101">
                  <c:v>357.631</c:v>
                </c:pt>
                <c:pt idx="102">
                  <c:v>330.93</c:v>
                </c:pt>
                <c:pt idx="103">
                  <c:v>357.78</c:v>
                </c:pt>
                <c:pt idx="104">
                  <c:v>359.357</c:v>
                </c:pt>
                <c:pt idx="105">
                  <c:v>365.348</c:v>
                </c:pt>
                <c:pt idx="106">
                  <c:v>353.885</c:v>
                </c:pt>
                <c:pt idx="107">
                  <c:v>336.891</c:v>
                </c:pt>
                <c:pt idx="108">
                  <c:v>356.103</c:v>
                </c:pt>
                <c:pt idx="109">
                  <c:v>359.332</c:v>
                </c:pt>
                <c:pt idx="110">
                  <c:v>363.082</c:v>
                </c:pt>
                <c:pt idx="111">
                  <c:v>360.348</c:v>
                </c:pt>
                <c:pt idx="112">
                  <c:v>357.218</c:v>
                </c:pt>
                <c:pt idx="113">
                  <c:v>356.045</c:v>
                </c:pt>
                <c:pt idx="114">
                  <c:v>338.618</c:v>
                </c:pt>
                <c:pt idx="115">
                  <c:v>360.083</c:v>
                </c:pt>
                <c:pt idx="116">
                  <c:v>357.089</c:v>
                </c:pt>
                <c:pt idx="117">
                  <c:v>355.721</c:v>
                </c:pt>
                <c:pt idx="118">
                  <c:v>336.037</c:v>
                </c:pt>
                <c:pt idx="119">
                  <c:v>336.582</c:v>
                </c:pt>
                <c:pt idx="120">
                  <c:v>338.811</c:v>
                </c:pt>
                <c:pt idx="121">
                  <c:v>362.731</c:v>
                </c:pt>
                <c:pt idx="122">
                  <c:v>361.009</c:v>
                </c:pt>
                <c:pt idx="123">
                  <c:v>362.857</c:v>
                </c:pt>
                <c:pt idx="124">
                  <c:v>340.517</c:v>
                </c:pt>
                <c:pt idx="125">
                  <c:v>360.164</c:v>
                </c:pt>
                <c:pt idx="126">
                  <c:v>358.703</c:v>
                </c:pt>
                <c:pt idx="127">
                  <c:v>360.437</c:v>
                </c:pt>
                <c:pt idx="128">
                  <c:v>360.039</c:v>
                </c:pt>
                <c:pt idx="129">
                  <c:v>355.501</c:v>
                </c:pt>
                <c:pt idx="130">
                  <c:v>337.892</c:v>
                </c:pt>
                <c:pt idx="131">
                  <c:v>358.779</c:v>
                </c:pt>
                <c:pt idx="132">
                  <c:v>338.329</c:v>
                </c:pt>
                <c:pt idx="133">
                  <c:v>355.47</c:v>
                </c:pt>
                <c:pt idx="134">
                  <c:v>337.677</c:v>
                </c:pt>
                <c:pt idx="135">
                  <c:v>359.391</c:v>
                </c:pt>
                <c:pt idx="136">
                  <c:v>337.144</c:v>
                </c:pt>
                <c:pt idx="137">
                  <c:v>361.917</c:v>
                </c:pt>
                <c:pt idx="138">
                  <c:v>355.262</c:v>
                </c:pt>
                <c:pt idx="139">
                  <c:v>336.984</c:v>
                </c:pt>
                <c:pt idx="140">
                  <c:v>339.263</c:v>
                </c:pt>
                <c:pt idx="141">
                  <c:v>362.522</c:v>
                </c:pt>
                <c:pt idx="142">
                  <c:v>339.952</c:v>
                </c:pt>
                <c:pt idx="143">
                  <c:v>358.669</c:v>
                </c:pt>
                <c:pt idx="144">
                  <c:v>360.343</c:v>
                </c:pt>
                <c:pt idx="145">
                  <c:v>361.985</c:v>
                </c:pt>
                <c:pt idx="146">
                  <c:v>358.047</c:v>
                </c:pt>
                <c:pt idx="147">
                  <c:v>359.486</c:v>
                </c:pt>
                <c:pt idx="148">
                  <c:v>357.403</c:v>
                </c:pt>
                <c:pt idx="149">
                  <c:v>357.681</c:v>
                </c:pt>
                <c:pt idx="150">
                  <c:v>344.724</c:v>
                </c:pt>
                <c:pt idx="151">
                  <c:v>363.563</c:v>
                </c:pt>
                <c:pt idx="152">
                  <c:v>357.043</c:v>
                </c:pt>
                <c:pt idx="153">
                  <c:v>355.41</c:v>
                </c:pt>
                <c:pt idx="154">
                  <c:v>358.138</c:v>
                </c:pt>
                <c:pt idx="155">
                  <c:v>361.15</c:v>
                </c:pt>
                <c:pt idx="156">
                  <c:v>357.955</c:v>
                </c:pt>
                <c:pt idx="157">
                  <c:v>361.041</c:v>
                </c:pt>
                <c:pt idx="158">
                  <c:v>359.879</c:v>
                </c:pt>
                <c:pt idx="159">
                  <c:v>355.309</c:v>
                </c:pt>
                <c:pt idx="160">
                  <c:v>337.386</c:v>
                </c:pt>
                <c:pt idx="161">
                  <c:v>360.274</c:v>
                </c:pt>
                <c:pt idx="162">
                  <c:v>360.912</c:v>
                </c:pt>
                <c:pt idx="163">
                  <c:v>338.467</c:v>
                </c:pt>
                <c:pt idx="164">
                  <c:v>360.289</c:v>
                </c:pt>
                <c:pt idx="165">
                  <c:v>337.881</c:v>
                </c:pt>
                <c:pt idx="166">
                  <c:v>341.479</c:v>
                </c:pt>
                <c:pt idx="167">
                  <c:v>339.957</c:v>
                </c:pt>
                <c:pt idx="168">
                  <c:v>342.089</c:v>
                </c:pt>
                <c:pt idx="169">
                  <c:v>361.758</c:v>
                </c:pt>
                <c:pt idx="170">
                  <c:v>357.362</c:v>
                </c:pt>
                <c:pt idx="171">
                  <c:v>329.344</c:v>
                </c:pt>
                <c:pt idx="172">
                  <c:v>337.984</c:v>
                </c:pt>
                <c:pt idx="173">
                  <c:v>358.01</c:v>
                </c:pt>
                <c:pt idx="174">
                  <c:v>356.078</c:v>
                </c:pt>
                <c:pt idx="175">
                  <c:v>363.928</c:v>
                </c:pt>
                <c:pt idx="176">
                  <c:v>343.587</c:v>
                </c:pt>
                <c:pt idx="177">
                  <c:v>355.784</c:v>
                </c:pt>
                <c:pt idx="178">
                  <c:v>362.9</c:v>
                </c:pt>
                <c:pt idx="179">
                  <c:v>356.38</c:v>
                </c:pt>
                <c:pt idx="180">
                  <c:v>356.253</c:v>
                </c:pt>
                <c:pt idx="181">
                  <c:v>338.47</c:v>
                </c:pt>
                <c:pt idx="182">
                  <c:v>338.103</c:v>
                </c:pt>
                <c:pt idx="183">
                  <c:v>340.297</c:v>
                </c:pt>
                <c:pt idx="184">
                  <c:v>340.329</c:v>
                </c:pt>
                <c:pt idx="185">
                  <c:v>342.805</c:v>
                </c:pt>
                <c:pt idx="186">
                  <c:v>337.703</c:v>
                </c:pt>
                <c:pt idx="187">
                  <c:v>338.558</c:v>
                </c:pt>
                <c:pt idx="188">
                  <c:v>358.571</c:v>
                </c:pt>
                <c:pt idx="189">
                  <c:v>357.135</c:v>
                </c:pt>
                <c:pt idx="190">
                  <c:v>356.541</c:v>
                </c:pt>
                <c:pt idx="191">
                  <c:v>360.5</c:v>
                </c:pt>
                <c:pt idx="192">
                  <c:v>336.672</c:v>
                </c:pt>
                <c:pt idx="193">
                  <c:v>367.914</c:v>
                </c:pt>
                <c:pt idx="194">
                  <c:v>361.705</c:v>
                </c:pt>
                <c:pt idx="195">
                  <c:v>359.197</c:v>
                </c:pt>
                <c:pt idx="196">
                  <c:v>356.04</c:v>
                </c:pt>
                <c:pt idx="197">
                  <c:v>359.524</c:v>
                </c:pt>
                <c:pt idx="198">
                  <c:v>338.754</c:v>
                </c:pt>
                <c:pt idx="199">
                  <c:v>357.677</c:v>
                </c:pt>
                <c:pt idx="200">
                  <c:v>358.623</c:v>
                </c:pt>
                <c:pt idx="201">
                  <c:v>365.713</c:v>
                </c:pt>
                <c:pt idx="202">
                  <c:v>355.462</c:v>
                </c:pt>
                <c:pt idx="203">
                  <c:v>338.187</c:v>
                </c:pt>
                <c:pt idx="204">
                  <c:v>356.072</c:v>
                </c:pt>
                <c:pt idx="205">
                  <c:v>359.707</c:v>
                </c:pt>
                <c:pt idx="206">
                  <c:v>342.316</c:v>
                </c:pt>
                <c:pt idx="207">
                  <c:v>340.859</c:v>
                </c:pt>
                <c:pt idx="208">
                  <c:v>356.124</c:v>
                </c:pt>
                <c:pt idx="209">
                  <c:v>337.779</c:v>
                </c:pt>
                <c:pt idx="210">
                  <c:v>336.853</c:v>
                </c:pt>
                <c:pt idx="211">
                  <c:v>355.763</c:v>
                </c:pt>
                <c:pt idx="212">
                  <c:v>357.82</c:v>
                </c:pt>
                <c:pt idx="213">
                  <c:v>360.873</c:v>
                </c:pt>
                <c:pt idx="214">
                  <c:v>338.431</c:v>
                </c:pt>
                <c:pt idx="215">
                  <c:v>355.843</c:v>
                </c:pt>
                <c:pt idx="216">
                  <c:v>339.924</c:v>
                </c:pt>
                <c:pt idx="217">
                  <c:v>337.713</c:v>
                </c:pt>
                <c:pt idx="218">
                  <c:v>337.847</c:v>
                </c:pt>
                <c:pt idx="219">
                  <c:v>360.807</c:v>
                </c:pt>
                <c:pt idx="220">
                  <c:v>355.338</c:v>
                </c:pt>
                <c:pt idx="221">
                  <c:v>337.604</c:v>
                </c:pt>
                <c:pt idx="222">
                  <c:v>338.394</c:v>
                </c:pt>
                <c:pt idx="223">
                  <c:v>359.797</c:v>
                </c:pt>
                <c:pt idx="224">
                  <c:v>357.204</c:v>
                </c:pt>
                <c:pt idx="225">
                  <c:v>351.818</c:v>
                </c:pt>
                <c:pt idx="226">
                  <c:v>338.852</c:v>
                </c:pt>
                <c:pt idx="227">
                  <c:v>358.462</c:v>
                </c:pt>
                <c:pt idx="228">
                  <c:v>341.812</c:v>
                </c:pt>
                <c:pt idx="229">
                  <c:v>364.89</c:v>
                </c:pt>
                <c:pt idx="230">
                  <c:v>335.375</c:v>
                </c:pt>
                <c:pt idx="231">
                  <c:v>359.974</c:v>
                </c:pt>
                <c:pt idx="232">
                  <c:v>363.359</c:v>
                </c:pt>
                <c:pt idx="233">
                  <c:v>356.245</c:v>
                </c:pt>
                <c:pt idx="234">
                  <c:v>339.21</c:v>
                </c:pt>
                <c:pt idx="235">
                  <c:v>336.323</c:v>
                </c:pt>
                <c:pt idx="236">
                  <c:v>337.722</c:v>
                </c:pt>
                <c:pt idx="237">
                  <c:v>336.834</c:v>
                </c:pt>
                <c:pt idx="238">
                  <c:v>361.676</c:v>
                </c:pt>
                <c:pt idx="239">
                  <c:v>340.506</c:v>
                </c:pt>
                <c:pt idx="240">
                  <c:v>355.797</c:v>
                </c:pt>
                <c:pt idx="241">
                  <c:v>360.035</c:v>
                </c:pt>
                <c:pt idx="242">
                  <c:v>356.985</c:v>
                </c:pt>
                <c:pt idx="243">
                  <c:v>338.651</c:v>
                </c:pt>
                <c:pt idx="244">
                  <c:v>340.034</c:v>
                </c:pt>
                <c:pt idx="245">
                  <c:v>359.976</c:v>
                </c:pt>
                <c:pt idx="246">
                  <c:v>362.271</c:v>
                </c:pt>
                <c:pt idx="247">
                  <c:v>361.499</c:v>
                </c:pt>
                <c:pt idx="248">
                  <c:v>357.202</c:v>
                </c:pt>
                <c:pt idx="249">
                  <c:v>362.156</c:v>
                </c:pt>
                <c:pt idx="250">
                  <c:v>358.866</c:v>
                </c:pt>
                <c:pt idx="251">
                  <c:v>338.459</c:v>
                </c:pt>
                <c:pt idx="252">
                  <c:v>355.562</c:v>
                </c:pt>
                <c:pt idx="253">
                  <c:v>358.716</c:v>
                </c:pt>
                <c:pt idx="254">
                  <c:v>360.138</c:v>
                </c:pt>
                <c:pt idx="255">
                  <c:v>356.982</c:v>
                </c:pt>
                <c:pt idx="256">
                  <c:v>358.735</c:v>
                </c:pt>
                <c:pt idx="257">
                  <c:v>356.754</c:v>
                </c:pt>
                <c:pt idx="258">
                  <c:v>363.906</c:v>
                </c:pt>
                <c:pt idx="259">
                  <c:v>360.826</c:v>
                </c:pt>
                <c:pt idx="260">
                  <c:v>338.29</c:v>
                </c:pt>
                <c:pt idx="261">
                  <c:v>341.537</c:v>
                </c:pt>
                <c:pt idx="262">
                  <c:v>360.962</c:v>
                </c:pt>
                <c:pt idx="263">
                  <c:v>357.481</c:v>
                </c:pt>
                <c:pt idx="264">
                  <c:v>358.371</c:v>
                </c:pt>
                <c:pt idx="265">
                  <c:v>339.706</c:v>
                </c:pt>
                <c:pt idx="266">
                  <c:v>362.699</c:v>
                </c:pt>
                <c:pt idx="267">
                  <c:v>341.071</c:v>
                </c:pt>
                <c:pt idx="268">
                  <c:v>359.19</c:v>
                </c:pt>
                <c:pt idx="269">
                  <c:v>337.585</c:v>
                </c:pt>
                <c:pt idx="270">
                  <c:v>356.628</c:v>
                </c:pt>
                <c:pt idx="271">
                  <c:v>340.708</c:v>
                </c:pt>
                <c:pt idx="272">
                  <c:v>358.718</c:v>
                </c:pt>
                <c:pt idx="273">
                  <c:v>362.757</c:v>
                </c:pt>
                <c:pt idx="274">
                  <c:v>356.693</c:v>
                </c:pt>
                <c:pt idx="275">
                  <c:v>342.169</c:v>
                </c:pt>
                <c:pt idx="276">
                  <c:v>362.667</c:v>
                </c:pt>
                <c:pt idx="277">
                  <c:v>355.256</c:v>
                </c:pt>
                <c:pt idx="278">
                  <c:v>360.171</c:v>
                </c:pt>
                <c:pt idx="279">
                  <c:v>329.924</c:v>
                </c:pt>
                <c:pt idx="280">
                  <c:v>358.12</c:v>
                </c:pt>
                <c:pt idx="281">
                  <c:v>337.008</c:v>
                </c:pt>
                <c:pt idx="282">
                  <c:v>360.773</c:v>
                </c:pt>
                <c:pt idx="283">
                  <c:v>341.018</c:v>
                </c:pt>
                <c:pt idx="284">
                  <c:v>357.47</c:v>
                </c:pt>
                <c:pt idx="285">
                  <c:v>361.186</c:v>
                </c:pt>
                <c:pt idx="286">
                  <c:v>355.441</c:v>
                </c:pt>
                <c:pt idx="287">
                  <c:v>339.058</c:v>
                </c:pt>
                <c:pt idx="288">
                  <c:v>355.429</c:v>
                </c:pt>
                <c:pt idx="289">
                  <c:v>338.012</c:v>
                </c:pt>
                <c:pt idx="290">
                  <c:v>354.238</c:v>
                </c:pt>
                <c:pt idx="291">
                  <c:v>338.571</c:v>
                </c:pt>
                <c:pt idx="292">
                  <c:v>360.216</c:v>
                </c:pt>
                <c:pt idx="293">
                  <c:v>357.954</c:v>
                </c:pt>
                <c:pt idx="294">
                  <c:v>358.276</c:v>
                </c:pt>
                <c:pt idx="295">
                  <c:v>357.831</c:v>
                </c:pt>
                <c:pt idx="296">
                  <c:v>337.411</c:v>
                </c:pt>
                <c:pt idx="297">
                  <c:v>361.939</c:v>
                </c:pt>
                <c:pt idx="298">
                  <c:v>355.907</c:v>
                </c:pt>
                <c:pt idx="299">
                  <c:v>337.046</c:v>
                </c:pt>
                <c:pt idx="300">
                  <c:v>360.566</c:v>
                </c:pt>
                <c:pt idx="301">
                  <c:v>357.296</c:v>
                </c:pt>
                <c:pt idx="302">
                  <c:v>339.933</c:v>
                </c:pt>
                <c:pt idx="303">
                  <c:v>341.524</c:v>
                </c:pt>
                <c:pt idx="304">
                  <c:v>338.445</c:v>
                </c:pt>
                <c:pt idx="305">
                  <c:v>340.314</c:v>
                </c:pt>
                <c:pt idx="306">
                  <c:v>335.753</c:v>
                </c:pt>
                <c:pt idx="307">
                  <c:v>362.001</c:v>
                </c:pt>
                <c:pt idx="308">
                  <c:v>358.554</c:v>
                </c:pt>
                <c:pt idx="309">
                  <c:v>358.201</c:v>
                </c:pt>
                <c:pt idx="310">
                  <c:v>341.181</c:v>
                </c:pt>
                <c:pt idx="311">
                  <c:v>338.345</c:v>
                </c:pt>
                <c:pt idx="312">
                  <c:v>360.231</c:v>
                </c:pt>
                <c:pt idx="313">
                  <c:v>341.132</c:v>
                </c:pt>
                <c:pt idx="314">
                  <c:v>360.198</c:v>
                </c:pt>
                <c:pt idx="315">
                  <c:v>358.898</c:v>
                </c:pt>
                <c:pt idx="316">
                  <c:v>361.715</c:v>
                </c:pt>
                <c:pt idx="317">
                  <c:v>337.699</c:v>
                </c:pt>
                <c:pt idx="318">
                  <c:v>358.346</c:v>
                </c:pt>
                <c:pt idx="319">
                  <c:v>361.934</c:v>
                </c:pt>
                <c:pt idx="320">
                  <c:v>337.824</c:v>
                </c:pt>
                <c:pt idx="321">
                  <c:v>360.004</c:v>
                </c:pt>
                <c:pt idx="322">
                  <c:v>358.337</c:v>
                </c:pt>
                <c:pt idx="323">
                  <c:v>357.343</c:v>
                </c:pt>
                <c:pt idx="324">
                  <c:v>359.278</c:v>
                </c:pt>
                <c:pt idx="325">
                  <c:v>338.194</c:v>
                </c:pt>
                <c:pt idx="326">
                  <c:v>338.704</c:v>
                </c:pt>
                <c:pt idx="327">
                  <c:v>356.934</c:v>
                </c:pt>
                <c:pt idx="328">
                  <c:v>361.674</c:v>
                </c:pt>
                <c:pt idx="329">
                  <c:v>363.748</c:v>
                </c:pt>
                <c:pt idx="330">
                  <c:v>359.87</c:v>
                </c:pt>
                <c:pt idx="331">
                  <c:v>349.411</c:v>
                </c:pt>
                <c:pt idx="332">
                  <c:v>359.566</c:v>
                </c:pt>
                <c:pt idx="333">
                  <c:v>355.362</c:v>
                </c:pt>
                <c:pt idx="334">
                  <c:v>337.491</c:v>
                </c:pt>
                <c:pt idx="335">
                  <c:v>357.456</c:v>
                </c:pt>
                <c:pt idx="336">
                  <c:v>358.216</c:v>
                </c:pt>
                <c:pt idx="337">
                  <c:v>359.052</c:v>
                </c:pt>
                <c:pt idx="338">
                  <c:v>356.095</c:v>
                </c:pt>
                <c:pt idx="339">
                  <c:v>339.052</c:v>
                </c:pt>
                <c:pt idx="340">
                  <c:v>330.744</c:v>
                </c:pt>
                <c:pt idx="341">
                  <c:v>357.722</c:v>
                </c:pt>
                <c:pt idx="342">
                  <c:v>360.362</c:v>
                </c:pt>
                <c:pt idx="343">
                  <c:v>359.869</c:v>
                </c:pt>
                <c:pt idx="344">
                  <c:v>338.575</c:v>
                </c:pt>
                <c:pt idx="345">
                  <c:v>357.671</c:v>
                </c:pt>
                <c:pt idx="346">
                  <c:v>341.086</c:v>
                </c:pt>
                <c:pt idx="347">
                  <c:v>356.519</c:v>
                </c:pt>
                <c:pt idx="348">
                  <c:v>364.682</c:v>
                </c:pt>
                <c:pt idx="349">
                  <c:v>339.444</c:v>
                </c:pt>
                <c:pt idx="350">
                  <c:v>359.806</c:v>
                </c:pt>
                <c:pt idx="351">
                  <c:v>358.659</c:v>
                </c:pt>
                <c:pt idx="352">
                  <c:v>358.785</c:v>
                </c:pt>
                <c:pt idx="353">
                  <c:v>358.318</c:v>
                </c:pt>
                <c:pt idx="354">
                  <c:v>351.505</c:v>
                </c:pt>
                <c:pt idx="355">
                  <c:v>341.207</c:v>
                </c:pt>
                <c:pt idx="356">
                  <c:v>355.419</c:v>
                </c:pt>
                <c:pt idx="357">
                  <c:v>362.607</c:v>
                </c:pt>
                <c:pt idx="358">
                  <c:v>358</c:v>
                </c:pt>
                <c:pt idx="359">
                  <c:v>357.058</c:v>
                </c:pt>
                <c:pt idx="360">
                  <c:v>360.486</c:v>
                </c:pt>
                <c:pt idx="361">
                  <c:v>339.161</c:v>
                </c:pt>
                <c:pt idx="362">
                  <c:v>357.885</c:v>
                </c:pt>
                <c:pt idx="363">
                  <c:v>357.167</c:v>
                </c:pt>
                <c:pt idx="364">
                  <c:v>355.341</c:v>
                </c:pt>
                <c:pt idx="365">
                  <c:v>341.308</c:v>
                </c:pt>
                <c:pt idx="366">
                  <c:v>357.824</c:v>
                </c:pt>
                <c:pt idx="367">
                  <c:v>349.469</c:v>
                </c:pt>
                <c:pt idx="368">
                  <c:v>356.359</c:v>
                </c:pt>
                <c:pt idx="369">
                  <c:v>338.225</c:v>
                </c:pt>
                <c:pt idx="370">
                  <c:v>360.089</c:v>
                </c:pt>
                <c:pt idx="371">
                  <c:v>361.227</c:v>
                </c:pt>
                <c:pt idx="372">
                  <c:v>356.028</c:v>
                </c:pt>
                <c:pt idx="373">
                  <c:v>337.43</c:v>
                </c:pt>
                <c:pt idx="374">
                  <c:v>337.869</c:v>
                </c:pt>
                <c:pt idx="375">
                  <c:v>359.668</c:v>
                </c:pt>
                <c:pt idx="376">
                  <c:v>357.46</c:v>
                </c:pt>
                <c:pt idx="377">
                  <c:v>357.552</c:v>
                </c:pt>
                <c:pt idx="378">
                  <c:v>361.739</c:v>
                </c:pt>
                <c:pt idx="379">
                  <c:v>340.362</c:v>
                </c:pt>
                <c:pt idx="380">
                  <c:v>361.698</c:v>
                </c:pt>
                <c:pt idx="381">
                  <c:v>357.528</c:v>
                </c:pt>
                <c:pt idx="382">
                  <c:v>356.398</c:v>
                </c:pt>
                <c:pt idx="383">
                  <c:v>339.558</c:v>
                </c:pt>
                <c:pt idx="384">
                  <c:v>355.781</c:v>
                </c:pt>
                <c:pt idx="385">
                  <c:v>357.594</c:v>
                </c:pt>
                <c:pt idx="386">
                  <c:v>338.53</c:v>
                </c:pt>
                <c:pt idx="387">
                  <c:v>355.889</c:v>
                </c:pt>
                <c:pt idx="388">
                  <c:v>360.619</c:v>
                </c:pt>
                <c:pt idx="389">
                  <c:v>358.885</c:v>
                </c:pt>
                <c:pt idx="390">
                  <c:v>358.955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344.3140869140625</c:v>
                </c:pt>
                <c:pt idx="1">
                  <c:v>341.3603210449219</c:v>
                </c:pt>
                <c:pt idx="2">
                  <c:v>361.3402709960938</c:v>
                </c:pt>
                <c:pt idx="3">
                  <c:v>337.0397033691406</c:v>
                </c:pt>
                <c:pt idx="4">
                  <c:v>361.9193115234375</c:v>
                </c:pt>
                <c:pt idx="5">
                  <c:v>358.6124877929688</c:v>
                </c:pt>
                <c:pt idx="6">
                  <c:v>341.1788330078125</c:v>
                </c:pt>
                <c:pt idx="7">
                  <c:v>369.421630859375</c:v>
                </c:pt>
                <c:pt idx="8">
                  <c:v>362.6185607910156</c:v>
                </c:pt>
                <c:pt idx="9">
                  <c:v>342.8403930664062</c:v>
                </c:pt>
                <c:pt idx="10">
                  <c:v>355.9591674804688</c:v>
                </c:pt>
                <c:pt idx="11">
                  <c:v>341.5671997070312</c:v>
                </c:pt>
                <c:pt idx="12">
                  <c:v>357.3831481933594</c:v>
                </c:pt>
                <c:pt idx="13">
                  <c:v>369.96875</c:v>
                </c:pt>
                <c:pt idx="14">
                  <c:v>341.6802368164062</c:v>
                </c:pt>
                <c:pt idx="15">
                  <c:v>357.0470581054688</c:v>
                </c:pt>
                <c:pt idx="16">
                  <c:v>353.94921875</c:v>
                </c:pt>
                <c:pt idx="17">
                  <c:v>341.1494445800781</c:v>
                </c:pt>
                <c:pt idx="18">
                  <c:v>362.0507202148438</c:v>
                </c:pt>
                <c:pt idx="19">
                  <c:v>323.6456604003906</c:v>
                </c:pt>
                <c:pt idx="20">
                  <c:v>339.8207702636719</c:v>
                </c:pt>
                <c:pt idx="21">
                  <c:v>355.5853881835938</c:v>
                </c:pt>
                <c:pt idx="22">
                  <c:v>354.6629028320312</c:v>
                </c:pt>
                <c:pt idx="23">
                  <c:v>359.6850891113281</c:v>
                </c:pt>
                <c:pt idx="24">
                  <c:v>360.6588439941406</c:v>
                </c:pt>
                <c:pt idx="25">
                  <c:v>341.6503601074219</c:v>
                </c:pt>
                <c:pt idx="26">
                  <c:v>346.2855224609375</c:v>
                </c:pt>
                <c:pt idx="27">
                  <c:v>358.528564453125</c:v>
                </c:pt>
                <c:pt idx="28">
                  <c:v>348.4072265625</c:v>
                </c:pt>
                <c:pt idx="29">
                  <c:v>355.1379699707031</c:v>
                </c:pt>
                <c:pt idx="30">
                  <c:v>362.7281188964844</c:v>
                </c:pt>
                <c:pt idx="31">
                  <c:v>337.7635803222656</c:v>
                </c:pt>
                <c:pt idx="32">
                  <c:v>346.1843566894531</c:v>
                </c:pt>
                <c:pt idx="33">
                  <c:v>362.8087463378906</c:v>
                </c:pt>
                <c:pt idx="34">
                  <c:v>345.1506652832031</c:v>
                </c:pt>
                <c:pt idx="35">
                  <c:v>356.7462768554688</c:v>
                </c:pt>
                <c:pt idx="36">
                  <c:v>341.9285278320312</c:v>
                </c:pt>
                <c:pt idx="37">
                  <c:v>356.1966857910156</c:v>
                </c:pt>
                <c:pt idx="38">
                  <c:v>355.5149536132812</c:v>
                </c:pt>
                <c:pt idx="39">
                  <c:v>352.5874633789062</c:v>
                </c:pt>
                <c:pt idx="40">
                  <c:v>357.9549865722656</c:v>
                </c:pt>
                <c:pt idx="41">
                  <c:v>331.0101318359375</c:v>
                </c:pt>
                <c:pt idx="42">
                  <c:v>344.0889282226562</c:v>
                </c:pt>
                <c:pt idx="43">
                  <c:v>326.6356811523438</c:v>
                </c:pt>
                <c:pt idx="44">
                  <c:v>363.6229858398438</c:v>
                </c:pt>
                <c:pt idx="45">
                  <c:v>359.2832641601562</c:v>
                </c:pt>
                <c:pt idx="46">
                  <c:v>350.3407592773438</c:v>
                </c:pt>
                <c:pt idx="47">
                  <c:v>354.063232421875</c:v>
                </c:pt>
                <c:pt idx="48">
                  <c:v>351.3182067871094</c:v>
                </c:pt>
                <c:pt idx="49">
                  <c:v>364.4167175292969</c:v>
                </c:pt>
                <c:pt idx="50">
                  <c:v>366.8087158203125</c:v>
                </c:pt>
                <c:pt idx="51">
                  <c:v>365.3915710449219</c:v>
                </c:pt>
                <c:pt idx="52">
                  <c:v>353.1762084960938</c:v>
                </c:pt>
                <c:pt idx="53">
                  <c:v>343.3807678222656</c:v>
                </c:pt>
                <c:pt idx="54">
                  <c:v>359.1504821777344</c:v>
                </c:pt>
                <c:pt idx="55">
                  <c:v>360.7887878417969</c:v>
                </c:pt>
                <c:pt idx="56">
                  <c:v>356.41650390625</c:v>
                </c:pt>
                <c:pt idx="57">
                  <c:v>334.2727966308594</c:v>
                </c:pt>
                <c:pt idx="58">
                  <c:v>365.10107421875</c:v>
                </c:pt>
                <c:pt idx="59">
                  <c:v>357.0717468261719</c:v>
                </c:pt>
                <c:pt idx="60">
                  <c:v>343.68798828125</c:v>
                </c:pt>
                <c:pt idx="61">
                  <c:v>336.3758850097656</c:v>
                </c:pt>
                <c:pt idx="62">
                  <c:v>359.7340698242188</c:v>
                </c:pt>
                <c:pt idx="63">
                  <c:v>337.2450866699219</c:v>
                </c:pt>
                <c:pt idx="64">
                  <c:v>360.6546325683594</c:v>
                </c:pt>
                <c:pt idx="65">
                  <c:v>356.7911071777344</c:v>
                </c:pt>
                <c:pt idx="66">
                  <c:v>361.2097473144531</c:v>
                </c:pt>
                <c:pt idx="67">
                  <c:v>343.9362487792969</c:v>
                </c:pt>
                <c:pt idx="68">
                  <c:v>341.5284729003906</c:v>
                </c:pt>
                <c:pt idx="69">
                  <c:v>363.501220703125</c:v>
                </c:pt>
                <c:pt idx="70">
                  <c:v>353.8165588378906</c:v>
                </c:pt>
                <c:pt idx="71">
                  <c:v>355.0419311523438</c:v>
                </c:pt>
                <c:pt idx="72">
                  <c:v>353.9132080078125</c:v>
                </c:pt>
                <c:pt idx="73">
                  <c:v>344.6237487792969</c:v>
                </c:pt>
                <c:pt idx="74">
                  <c:v>358.2935180664062</c:v>
                </c:pt>
                <c:pt idx="75">
                  <c:v>363.2872924804688</c:v>
                </c:pt>
                <c:pt idx="76">
                  <c:v>343.1732788085938</c:v>
                </c:pt>
                <c:pt idx="77">
                  <c:v>358.2823181152344</c:v>
                </c:pt>
                <c:pt idx="78">
                  <c:v>340.1142883300781</c:v>
                </c:pt>
                <c:pt idx="79">
                  <c:v>359.3240661621094</c:v>
                </c:pt>
                <c:pt idx="80">
                  <c:v>356.3635864257812</c:v>
                </c:pt>
                <c:pt idx="81">
                  <c:v>344.6858520507812</c:v>
                </c:pt>
                <c:pt idx="82">
                  <c:v>350.9271240234375</c:v>
                </c:pt>
                <c:pt idx="83">
                  <c:v>361.4227600097656</c:v>
                </c:pt>
                <c:pt idx="84">
                  <c:v>332.4392395019531</c:v>
                </c:pt>
                <c:pt idx="85">
                  <c:v>357.8870849609375</c:v>
                </c:pt>
                <c:pt idx="86">
                  <c:v>361.7679443359375</c:v>
                </c:pt>
                <c:pt idx="87">
                  <c:v>355.7960815429688</c:v>
                </c:pt>
                <c:pt idx="88">
                  <c:v>356.1462707519531</c:v>
                </c:pt>
                <c:pt idx="89">
                  <c:v>354.3507385253906</c:v>
                </c:pt>
                <c:pt idx="90">
                  <c:v>338.3802185058594</c:v>
                </c:pt>
                <c:pt idx="91">
                  <c:v>364.1825866699219</c:v>
                </c:pt>
                <c:pt idx="92">
                  <c:v>351.2019958496094</c:v>
                </c:pt>
                <c:pt idx="93">
                  <c:v>349.4111633300781</c:v>
                </c:pt>
                <c:pt idx="94">
                  <c:v>360.2068481445312</c:v>
                </c:pt>
                <c:pt idx="95">
                  <c:v>333.7286376953125</c:v>
                </c:pt>
                <c:pt idx="96">
                  <c:v>355.9369812011719</c:v>
                </c:pt>
                <c:pt idx="97">
                  <c:v>349.75048828125</c:v>
                </c:pt>
                <c:pt idx="98">
                  <c:v>334.5066528320312</c:v>
                </c:pt>
                <c:pt idx="99">
                  <c:v>344.500732421875</c:v>
                </c:pt>
                <c:pt idx="100">
                  <c:v>346.2282104492188</c:v>
                </c:pt>
                <c:pt idx="101">
                  <c:v>353.5128784179688</c:v>
                </c:pt>
                <c:pt idx="102">
                  <c:v>333.4599914550781</c:v>
                </c:pt>
                <c:pt idx="103">
                  <c:v>358.1283569335938</c:v>
                </c:pt>
                <c:pt idx="104">
                  <c:v>322.1487121582031</c:v>
                </c:pt>
                <c:pt idx="105">
                  <c:v>343.4303588867188</c:v>
                </c:pt>
                <c:pt idx="106">
                  <c:v>354.3965148925781</c:v>
                </c:pt>
                <c:pt idx="107">
                  <c:v>330.2940368652344</c:v>
                </c:pt>
                <c:pt idx="108">
                  <c:v>349.7996520996094</c:v>
                </c:pt>
                <c:pt idx="109">
                  <c:v>354.0897216796875</c:v>
                </c:pt>
                <c:pt idx="110">
                  <c:v>361.3252868652344</c:v>
                </c:pt>
                <c:pt idx="111">
                  <c:v>351.8252563476562</c:v>
                </c:pt>
                <c:pt idx="112">
                  <c:v>355.2305297851562</c:v>
                </c:pt>
                <c:pt idx="113">
                  <c:v>349.8346862792969</c:v>
                </c:pt>
                <c:pt idx="114">
                  <c:v>342.772705078125</c:v>
                </c:pt>
                <c:pt idx="115">
                  <c:v>356.6924438476562</c:v>
                </c:pt>
                <c:pt idx="116">
                  <c:v>358.346435546875</c:v>
                </c:pt>
                <c:pt idx="117">
                  <c:v>358.5625</c:v>
                </c:pt>
                <c:pt idx="118">
                  <c:v>363.6428833007812</c:v>
                </c:pt>
                <c:pt idx="119">
                  <c:v>353.5293273925781</c:v>
                </c:pt>
                <c:pt idx="120">
                  <c:v>367.1676940917969</c:v>
                </c:pt>
                <c:pt idx="121">
                  <c:v>364.2467041015625</c:v>
                </c:pt>
                <c:pt idx="122">
                  <c:v>354.6006164550781</c:v>
                </c:pt>
                <c:pt idx="123">
                  <c:v>357.2587280273438</c:v>
                </c:pt>
                <c:pt idx="124">
                  <c:v>343.9438171386719</c:v>
                </c:pt>
                <c:pt idx="125">
                  <c:v>362.890625</c:v>
                </c:pt>
                <c:pt idx="126">
                  <c:v>359.755615234375</c:v>
                </c:pt>
                <c:pt idx="127">
                  <c:v>353.2303466796875</c:v>
                </c:pt>
                <c:pt idx="128">
                  <c:v>355.0585327148438</c:v>
                </c:pt>
                <c:pt idx="129">
                  <c:v>354.993896484375</c:v>
                </c:pt>
                <c:pt idx="130">
                  <c:v>335.6686096191406</c:v>
                </c:pt>
                <c:pt idx="131">
                  <c:v>359.7320861816406</c:v>
                </c:pt>
                <c:pt idx="132">
                  <c:v>338.296630859375</c:v>
                </c:pt>
                <c:pt idx="133">
                  <c:v>355.3344116210938</c:v>
                </c:pt>
                <c:pt idx="134">
                  <c:v>353.6310119628906</c:v>
                </c:pt>
                <c:pt idx="135">
                  <c:v>359.5282592773438</c:v>
                </c:pt>
                <c:pt idx="136">
                  <c:v>348.9689025878906</c:v>
                </c:pt>
                <c:pt idx="137">
                  <c:v>361.5006103515625</c:v>
                </c:pt>
                <c:pt idx="138">
                  <c:v>360.6902770996094</c:v>
                </c:pt>
                <c:pt idx="139">
                  <c:v>347.0734558105469</c:v>
                </c:pt>
                <c:pt idx="140">
                  <c:v>332.8023986816406</c:v>
                </c:pt>
                <c:pt idx="141">
                  <c:v>358.7828979492188</c:v>
                </c:pt>
                <c:pt idx="142">
                  <c:v>353.0933227539062</c:v>
                </c:pt>
                <c:pt idx="143">
                  <c:v>354.38720703125</c:v>
                </c:pt>
                <c:pt idx="144">
                  <c:v>357.9695739746094</c:v>
                </c:pt>
                <c:pt idx="145">
                  <c:v>362.7126159667969</c:v>
                </c:pt>
                <c:pt idx="146">
                  <c:v>334.4759216308594</c:v>
                </c:pt>
                <c:pt idx="147">
                  <c:v>360.8436584472656</c:v>
                </c:pt>
                <c:pt idx="148">
                  <c:v>358.5957946777344</c:v>
                </c:pt>
                <c:pt idx="149">
                  <c:v>356.6210327148438</c:v>
                </c:pt>
                <c:pt idx="150">
                  <c:v>352.9742431640625</c:v>
                </c:pt>
                <c:pt idx="151">
                  <c:v>354.8182983398438</c:v>
                </c:pt>
                <c:pt idx="152">
                  <c:v>368.3199157714844</c:v>
                </c:pt>
                <c:pt idx="153">
                  <c:v>343.8662719726562</c:v>
                </c:pt>
                <c:pt idx="154">
                  <c:v>360.1357116699219</c:v>
                </c:pt>
                <c:pt idx="155">
                  <c:v>364.8844299316406</c:v>
                </c:pt>
                <c:pt idx="156">
                  <c:v>348.6763305664062</c:v>
                </c:pt>
                <c:pt idx="157">
                  <c:v>377.8913269042969</c:v>
                </c:pt>
                <c:pt idx="158">
                  <c:v>327.4950561523438</c:v>
                </c:pt>
                <c:pt idx="159">
                  <c:v>354.0284423828125</c:v>
                </c:pt>
                <c:pt idx="160">
                  <c:v>360.7563171386719</c:v>
                </c:pt>
                <c:pt idx="161">
                  <c:v>359.0506286621094</c:v>
                </c:pt>
                <c:pt idx="162">
                  <c:v>354.4055786132812</c:v>
                </c:pt>
                <c:pt idx="163">
                  <c:v>356.1185302734375</c:v>
                </c:pt>
                <c:pt idx="164">
                  <c:v>358.2755432128906</c:v>
                </c:pt>
                <c:pt idx="165">
                  <c:v>359.2643127441406</c:v>
                </c:pt>
                <c:pt idx="166">
                  <c:v>357.7730712890625</c:v>
                </c:pt>
                <c:pt idx="167">
                  <c:v>332.4137878417969</c:v>
                </c:pt>
                <c:pt idx="168">
                  <c:v>353.29345703125</c:v>
                </c:pt>
                <c:pt idx="169">
                  <c:v>336.5595397949219</c:v>
                </c:pt>
                <c:pt idx="170">
                  <c:v>350.0995483398438</c:v>
                </c:pt>
                <c:pt idx="171">
                  <c:v>349.4349060058594</c:v>
                </c:pt>
                <c:pt idx="172">
                  <c:v>358.0172729492188</c:v>
                </c:pt>
                <c:pt idx="173">
                  <c:v>356.3977661132812</c:v>
                </c:pt>
                <c:pt idx="174">
                  <c:v>357.4629211425781</c:v>
                </c:pt>
                <c:pt idx="175">
                  <c:v>347.3599243164062</c:v>
                </c:pt>
                <c:pt idx="176">
                  <c:v>357.3177490234375</c:v>
                </c:pt>
                <c:pt idx="177">
                  <c:v>354.5093688964844</c:v>
                </c:pt>
                <c:pt idx="178">
                  <c:v>357.7361145019531</c:v>
                </c:pt>
                <c:pt idx="179">
                  <c:v>338.7751770019531</c:v>
                </c:pt>
                <c:pt idx="180">
                  <c:v>342.2627868652344</c:v>
                </c:pt>
                <c:pt idx="181">
                  <c:v>344.4483947753906</c:v>
                </c:pt>
                <c:pt idx="182">
                  <c:v>349.1966247558594</c:v>
                </c:pt>
                <c:pt idx="183">
                  <c:v>368.2911987304688</c:v>
                </c:pt>
                <c:pt idx="184">
                  <c:v>358.8907775878906</c:v>
                </c:pt>
                <c:pt idx="185">
                  <c:v>348.8173828125</c:v>
                </c:pt>
                <c:pt idx="186">
                  <c:v>357.9015808105469</c:v>
                </c:pt>
                <c:pt idx="187">
                  <c:v>359.1047973632812</c:v>
                </c:pt>
                <c:pt idx="188">
                  <c:v>335.0245666503906</c:v>
                </c:pt>
                <c:pt idx="189">
                  <c:v>357.0968627929688</c:v>
                </c:pt>
                <c:pt idx="190">
                  <c:v>357.4358520507812</c:v>
                </c:pt>
                <c:pt idx="191">
                  <c:v>366.4768371582031</c:v>
                </c:pt>
                <c:pt idx="192">
                  <c:v>359.0469970703125</c:v>
                </c:pt>
                <c:pt idx="193">
                  <c:v>352.1829223632812</c:v>
                </c:pt>
                <c:pt idx="194">
                  <c:v>356.6458129882812</c:v>
                </c:pt>
                <c:pt idx="195">
                  <c:v>359.0591430664062</c:v>
                </c:pt>
                <c:pt idx="196">
                  <c:v>363.51025390625</c:v>
                </c:pt>
                <c:pt idx="197">
                  <c:v>362.5193481445312</c:v>
                </c:pt>
                <c:pt idx="198">
                  <c:v>337.0071411132812</c:v>
                </c:pt>
                <c:pt idx="199">
                  <c:v>357.4391784667969</c:v>
                </c:pt>
                <c:pt idx="200">
                  <c:v>358.5740661621094</c:v>
                </c:pt>
                <c:pt idx="201">
                  <c:v>357.2804565429688</c:v>
                </c:pt>
                <c:pt idx="202">
                  <c:v>356.6802062988281</c:v>
                </c:pt>
                <c:pt idx="203">
                  <c:v>342.3012390136719</c:v>
                </c:pt>
                <c:pt idx="204">
                  <c:v>358.2564697265625</c:v>
                </c:pt>
                <c:pt idx="205">
                  <c:v>349.8221435546875</c:v>
                </c:pt>
                <c:pt idx="206">
                  <c:v>344.0823974609375</c:v>
                </c:pt>
                <c:pt idx="207">
                  <c:v>337.7756958007812</c:v>
                </c:pt>
                <c:pt idx="208">
                  <c:v>342.3153991699219</c:v>
                </c:pt>
                <c:pt idx="209">
                  <c:v>360.5354309082031</c:v>
                </c:pt>
                <c:pt idx="210">
                  <c:v>352.3813781738281</c:v>
                </c:pt>
                <c:pt idx="211">
                  <c:v>354.2663879394531</c:v>
                </c:pt>
                <c:pt idx="212">
                  <c:v>351.7001647949219</c:v>
                </c:pt>
                <c:pt idx="213">
                  <c:v>360.5289306640625</c:v>
                </c:pt>
                <c:pt idx="214">
                  <c:v>344.6431274414062</c:v>
                </c:pt>
                <c:pt idx="215">
                  <c:v>352.447265625</c:v>
                </c:pt>
                <c:pt idx="216">
                  <c:v>331.5800476074219</c:v>
                </c:pt>
                <c:pt idx="217">
                  <c:v>356.0340270996094</c:v>
                </c:pt>
                <c:pt idx="218">
                  <c:v>336.1075744628906</c:v>
                </c:pt>
                <c:pt idx="219">
                  <c:v>359.6649780273438</c:v>
                </c:pt>
                <c:pt idx="220">
                  <c:v>355.5106811523438</c:v>
                </c:pt>
                <c:pt idx="221">
                  <c:v>359.9237060546875</c:v>
                </c:pt>
                <c:pt idx="222">
                  <c:v>354.3141479492188</c:v>
                </c:pt>
                <c:pt idx="223">
                  <c:v>350.708984375</c:v>
                </c:pt>
                <c:pt idx="224">
                  <c:v>363.4179382324219</c:v>
                </c:pt>
                <c:pt idx="225">
                  <c:v>355.1937255859375</c:v>
                </c:pt>
                <c:pt idx="226">
                  <c:v>344.6431274414062</c:v>
                </c:pt>
                <c:pt idx="227">
                  <c:v>362.5958251953125</c:v>
                </c:pt>
                <c:pt idx="228">
                  <c:v>362.4122314453125</c:v>
                </c:pt>
                <c:pt idx="229">
                  <c:v>359.6618041992188</c:v>
                </c:pt>
                <c:pt idx="230">
                  <c:v>335.6981201171875</c:v>
                </c:pt>
                <c:pt idx="231">
                  <c:v>349.8348388671875</c:v>
                </c:pt>
                <c:pt idx="232">
                  <c:v>371.0317077636719</c:v>
                </c:pt>
                <c:pt idx="233">
                  <c:v>356.8932495117188</c:v>
                </c:pt>
                <c:pt idx="234">
                  <c:v>329.4430541992188</c:v>
                </c:pt>
                <c:pt idx="235">
                  <c:v>339.3056945800781</c:v>
                </c:pt>
                <c:pt idx="236">
                  <c:v>355.1700744628906</c:v>
                </c:pt>
                <c:pt idx="237">
                  <c:v>355.9104919433594</c:v>
                </c:pt>
                <c:pt idx="238">
                  <c:v>362.1176452636719</c:v>
                </c:pt>
                <c:pt idx="239">
                  <c:v>343.6604614257812</c:v>
                </c:pt>
                <c:pt idx="240">
                  <c:v>358.790283203125</c:v>
                </c:pt>
                <c:pt idx="241">
                  <c:v>361.2476806640625</c:v>
                </c:pt>
                <c:pt idx="242">
                  <c:v>360.7233581542969</c:v>
                </c:pt>
                <c:pt idx="243">
                  <c:v>348.0215148925781</c:v>
                </c:pt>
                <c:pt idx="244">
                  <c:v>344.6431274414062</c:v>
                </c:pt>
                <c:pt idx="245">
                  <c:v>365.0584106445312</c:v>
                </c:pt>
                <c:pt idx="246">
                  <c:v>362.2963562011719</c:v>
                </c:pt>
                <c:pt idx="247">
                  <c:v>345.7572937011719</c:v>
                </c:pt>
                <c:pt idx="248">
                  <c:v>355.4616088867188</c:v>
                </c:pt>
                <c:pt idx="249">
                  <c:v>359.5630493164062</c:v>
                </c:pt>
                <c:pt idx="250">
                  <c:v>357.6996765136719</c:v>
                </c:pt>
                <c:pt idx="251">
                  <c:v>344.6431274414062</c:v>
                </c:pt>
                <c:pt idx="252">
                  <c:v>353.5003356933594</c:v>
                </c:pt>
                <c:pt idx="253">
                  <c:v>348.1076354980469</c:v>
                </c:pt>
                <c:pt idx="254">
                  <c:v>361.2655944824219</c:v>
                </c:pt>
                <c:pt idx="255">
                  <c:v>357.931884765625</c:v>
                </c:pt>
                <c:pt idx="256">
                  <c:v>347.0398864746094</c:v>
                </c:pt>
                <c:pt idx="257">
                  <c:v>356.0230407714844</c:v>
                </c:pt>
                <c:pt idx="258">
                  <c:v>350.7223510742188</c:v>
                </c:pt>
                <c:pt idx="259">
                  <c:v>355.7157592773438</c:v>
                </c:pt>
                <c:pt idx="260">
                  <c:v>358.2140502929688</c:v>
                </c:pt>
                <c:pt idx="261">
                  <c:v>341.1810913085938</c:v>
                </c:pt>
                <c:pt idx="262">
                  <c:v>343.7167053222656</c:v>
                </c:pt>
                <c:pt idx="263">
                  <c:v>347.2786865234375</c:v>
                </c:pt>
                <c:pt idx="264">
                  <c:v>360.3998413085938</c:v>
                </c:pt>
                <c:pt idx="265">
                  <c:v>341.1244812011719</c:v>
                </c:pt>
                <c:pt idx="266">
                  <c:v>370.65234375</c:v>
                </c:pt>
                <c:pt idx="267">
                  <c:v>332.9448547363281</c:v>
                </c:pt>
                <c:pt idx="268">
                  <c:v>358.6263427734375</c:v>
                </c:pt>
                <c:pt idx="269">
                  <c:v>334.6466674804688</c:v>
                </c:pt>
                <c:pt idx="270">
                  <c:v>345.8990478515625</c:v>
                </c:pt>
                <c:pt idx="271">
                  <c:v>345.3926696777344</c:v>
                </c:pt>
                <c:pt idx="272">
                  <c:v>353.0307006835938</c:v>
                </c:pt>
                <c:pt idx="273">
                  <c:v>367.634033203125</c:v>
                </c:pt>
                <c:pt idx="274">
                  <c:v>362.1728820800781</c:v>
                </c:pt>
                <c:pt idx="275">
                  <c:v>358.8190612792969</c:v>
                </c:pt>
                <c:pt idx="276">
                  <c:v>364.92236328125</c:v>
                </c:pt>
                <c:pt idx="277">
                  <c:v>362.1463623046875</c:v>
                </c:pt>
                <c:pt idx="278">
                  <c:v>358.4324035644531</c:v>
                </c:pt>
                <c:pt idx="279">
                  <c:v>369.8432006835938</c:v>
                </c:pt>
                <c:pt idx="280">
                  <c:v>356.7660827636719</c:v>
                </c:pt>
                <c:pt idx="281">
                  <c:v>350.7708435058594</c:v>
                </c:pt>
                <c:pt idx="282">
                  <c:v>356.9744873046875</c:v>
                </c:pt>
                <c:pt idx="283">
                  <c:v>341.8295288085938</c:v>
                </c:pt>
                <c:pt idx="284">
                  <c:v>362.1929321289062</c:v>
                </c:pt>
                <c:pt idx="285">
                  <c:v>328.71826171875</c:v>
                </c:pt>
                <c:pt idx="286">
                  <c:v>359.3231506347656</c:v>
                </c:pt>
                <c:pt idx="287">
                  <c:v>336.6830444335938</c:v>
                </c:pt>
                <c:pt idx="288">
                  <c:v>354.3582153320312</c:v>
                </c:pt>
                <c:pt idx="289">
                  <c:v>357.8847045898438</c:v>
                </c:pt>
                <c:pt idx="290">
                  <c:v>336.92724609375</c:v>
                </c:pt>
                <c:pt idx="291">
                  <c:v>356.2198791503906</c:v>
                </c:pt>
                <c:pt idx="292">
                  <c:v>357.7809448242188</c:v>
                </c:pt>
                <c:pt idx="293">
                  <c:v>360.7835693359375</c:v>
                </c:pt>
                <c:pt idx="294">
                  <c:v>361.0601806640625</c:v>
                </c:pt>
                <c:pt idx="295">
                  <c:v>355.0936584472656</c:v>
                </c:pt>
                <c:pt idx="296">
                  <c:v>352.3858337402344</c:v>
                </c:pt>
                <c:pt idx="297">
                  <c:v>349.8637390136719</c:v>
                </c:pt>
                <c:pt idx="298">
                  <c:v>344.3181762695312</c:v>
                </c:pt>
                <c:pt idx="299">
                  <c:v>354.025146484375</c:v>
                </c:pt>
                <c:pt idx="300">
                  <c:v>357.5949096679688</c:v>
                </c:pt>
                <c:pt idx="301">
                  <c:v>360.5170288085938</c:v>
                </c:pt>
                <c:pt idx="302">
                  <c:v>355.2842102050781</c:v>
                </c:pt>
                <c:pt idx="303">
                  <c:v>343.4443359375</c:v>
                </c:pt>
                <c:pt idx="304">
                  <c:v>352.9211730957031</c:v>
                </c:pt>
                <c:pt idx="305">
                  <c:v>344.2160034179688</c:v>
                </c:pt>
                <c:pt idx="306">
                  <c:v>338.8551330566406</c:v>
                </c:pt>
                <c:pt idx="307">
                  <c:v>356.6409606933594</c:v>
                </c:pt>
                <c:pt idx="308">
                  <c:v>363.6454467773438</c:v>
                </c:pt>
                <c:pt idx="309">
                  <c:v>362.0234680175781</c:v>
                </c:pt>
                <c:pt idx="310">
                  <c:v>355.1311340332031</c:v>
                </c:pt>
                <c:pt idx="311">
                  <c:v>363.1150817871094</c:v>
                </c:pt>
                <c:pt idx="312">
                  <c:v>338.1797485351562</c:v>
                </c:pt>
                <c:pt idx="313">
                  <c:v>359.7995910644531</c:v>
                </c:pt>
                <c:pt idx="314">
                  <c:v>361.1326904296875</c:v>
                </c:pt>
                <c:pt idx="315">
                  <c:v>361.1725769042969</c:v>
                </c:pt>
                <c:pt idx="316">
                  <c:v>366.4086608886719</c:v>
                </c:pt>
                <c:pt idx="317">
                  <c:v>348.80859375</c:v>
                </c:pt>
                <c:pt idx="318">
                  <c:v>347.2886352539062</c:v>
                </c:pt>
                <c:pt idx="319">
                  <c:v>332.1269226074219</c:v>
                </c:pt>
                <c:pt idx="320">
                  <c:v>332.9181518554688</c:v>
                </c:pt>
                <c:pt idx="321">
                  <c:v>351.4529418945312</c:v>
                </c:pt>
                <c:pt idx="322">
                  <c:v>357.912353515625</c:v>
                </c:pt>
                <c:pt idx="323">
                  <c:v>359.509765625</c:v>
                </c:pt>
                <c:pt idx="324">
                  <c:v>350.172119140625</c:v>
                </c:pt>
                <c:pt idx="325">
                  <c:v>353.03857421875</c:v>
                </c:pt>
                <c:pt idx="326">
                  <c:v>346.7171020507812</c:v>
                </c:pt>
                <c:pt idx="327">
                  <c:v>360.9879760742188</c:v>
                </c:pt>
                <c:pt idx="328">
                  <c:v>361.254638671875</c:v>
                </c:pt>
                <c:pt idx="329">
                  <c:v>363.4266662597656</c:v>
                </c:pt>
                <c:pt idx="330">
                  <c:v>359.6136474609375</c:v>
                </c:pt>
                <c:pt idx="331">
                  <c:v>343.8848571777344</c:v>
                </c:pt>
                <c:pt idx="332">
                  <c:v>338.3765258789062</c:v>
                </c:pt>
                <c:pt idx="333">
                  <c:v>364.1809387207031</c:v>
                </c:pt>
                <c:pt idx="334">
                  <c:v>357.5025634765625</c:v>
                </c:pt>
                <c:pt idx="335">
                  <c:v>361.7322692871094</c:v>
                </c:pt>
                <c:pt idx="336">
                  <c:v>340.0013732910156</c:v>
                </c:pt>
                <c:pt idx="337">
                  <c:v>360.2990112304688</c:v>
                </c:pt>
                <c:pt idx="338">
                  <c:v>358.1947631835938</c:v>
                </c:pt>
                <c:pt idx="339">
                  <c:v>360.6978454589844</c:v>
                </c:pt>
                <c:pt idx="340">
                  <c:v>349.6954650878906</c:v>
                </c:pt>
                <c:pt idx="341">
                  <c:v>354.48828125</c:v>
                </c:pt>
                <c:pt idx="342">
                  <c:v>369.3431091308594</c:v>
                </c:pt>
                <c:pt idx="343">
                  <c:v>361.9022216796875</c:v>
                </c:pt>
                <c:pt idx="344">
                  <c:v>337.8626708984375</c:v>
                </c:pt>
                <c:pt idx="345">
                  <c:v>362.3479919433594</c:v>
                </c:pt>
                <c:pt idx="346">
                  <c:v>363.9893493652344</c:v>
                </c:pt>
                <c:pt idx="347">
                  <c:v>354.0465087890625</c:v>
                </c:pt>
                <c:pt idx="348">
                  <c:v>359.2230224609375</c:v>
                </c:pt>
                <c:pt idx="349">
                  <c:v>359.4638671875</c:v>
                </c:pt>
                <c:pt idx="350">
                  <c:v>352.7080078125</c:v>
                </c:pt>
                <c:pt idx="351">
                  <c:v>360.1288146972656</c:v>
                </c:pt>
                <c:pt idx="352">
                  <c:v>353.9447631835938</c:v>
                </c:pt>
                <c:pt idx="353">
                  <c:v>345.9561157226562</c:v>
                </c:pt>
                <c:pt idx="354">
                  <c:v>336.0437622070312</c:v>
                </c:pt>
                <c:pt idx="355">
                  <c:v>359.4068603515625</c:v>
                </c:pt>
                <c:pt idx="356">
                  <c:v>358.0040283203125</c:v>
                </c:pt>
                <c:pt idx="357">
                  <c:v>368.1923828125</c:v>
                </c:pt>
                <c:pt idx="358">
                  <c:v>358.4992980957031</c:v>
                </c:pt>
                <c:pt idx="359">
                  <c:v>358.16357421875</c:v>
                </c:pt>
                <c:pt idx="360">
                  <c:v>352.5238342285156</c:v>
                </c:pt>
                <c:pt idx="361">
                  <c:v>356.3902893066406</c:v>
                </c:pt>
                <c:pt idx="362">
                  <c:v>363.6231079101562</c:v>
                </c:pt>
                <c:pt idx="363">
                  <c:v>356.4936828613281</c:v>
                </c:pt>
                <c:pt idx="364">
                  <c:v>354.9893188476562</c:v>
                </c:pt>
                <c:pt idx="365">
                  <c:v>345.1815185546875</c:v>
                </c:pt>
                <c:pt idx="366">
                  <c:v>362.1344299316406</c:v>
                </c:pt>
                <c:pt idx="367">
                  <c:v>345.3699340820312</c:v>
                </c:pt>
                <c:pt idx="368">
                  <c:v>354.0535278320312</c:v>
                </c:pt>
                <c:pt idx="369">
                  <c:v>355.9652709960938</c:v>
                </c:pt>
                <c:pt idx="370">
                  <c:v>362.0832214355469</c:v>
                </c:pt>
                <c:pt idx="371">
                  <c:v>366.1734619140625</c:v>
                </c:pt>
                <c:pt idx="372">
                  <c:v>358.4220886230469</c:v>
                </c:pt>
                <c:pt idx="373">
                  <c:v>358.1419067382812</c:v>
                </c:pt>
                <c:pt idx="374">
                  <c:v>344.3330078125</c:v>
                </c:pt>
                <c:pt idx="375">
                  <c:v>358.7818908691406</c:v>
                </c:pt>
                <c:pt idx="376">
                  <c:v>353.7596740722656</c:v>
                </c:pt>
                <c:pt idx="377">
                  <c:v>347.8440246582031</c:v>
                </c:pt>
                <c:pt idx="378">
                  <c:v>374.2847900390625</c:v>
                </c:pt>
                <c:pt idx="379">
                  <c:v>345.8977355957031</c:v>
                </c:pt>
                <c:pt idx="380">
                  <c:v>361.0857543945312</c:v>
                </c:pt>
                <c:pt idx="381">
                  <c:v>345.3414001464844</c:v>
                </c:pt>
                <c:pt idx="382">
                  <c:v>322.6792297363281</c:v>
                </c:pt>
                <c:pt idx="383">
                  <c:v>355.9459228515625</c:v>
                </c:pt>
                <c:pt idx="384">
                  <c:v>353.1985168457031</c:v>
                </c:pt>
                <c:pt idx="385">
                  <c:v>360.9200439453125</c:v>
                </c:pt>
                <c:pt idx="386">
                  <c:v>355.1103820800781</c:v>
                </c:pt>
                <c:pt idx="387">
                  <c:v>359.2743835449219</c:v>
                </c:pt>
                <c:pt idx="388">
                  <c:v>353.3384094238281</c:v>
                </c:pt>
                <c:pt idx="389">
                  <c:v>343.7247314453125</c:v>
                </c:pt>
                <c:pt idx="390">
                  <c:v>359.4139709472656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378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378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378</c:v>
                </c:pt>
                <c:pt idx="1">
                  <c:v>378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378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378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378</c:v>
                </c:pt>
                <c:pt idx="1">
                  <c:v>378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378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378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7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355.739</v>
      </c>
      <c r="B2">
        <v>356.247802734375</v>
      </c>
      <c r="C2">
        <v>355.859</v>
      </c>
      <c r="D2">
        <v>355.7306213378906</v>
      </c>
      <c r="E2">
        <v>339.329</v>
      </c>
      <c r="F2">
        <v>344.3140869140625</v>
      </c>
      <c r="G2">
        <v>0</v>
      </c>
      <c r="H2">
        <v>0</v>
      </c>
    </row>
    <row r="3" spans="1:8">
      <c r="A3">
        <v>359.326</v>
      </c>
      <c r="B3">
        <v>358.7765502929688</v>
      </c>
      <c r="C3">
        <v>355.829</v>
      </c>
      <c r="D3">
        <v>355.7314758300781</v>
      </c>
      <c r="E3">
        <v>324.641</v>
      </c>
      <c r="F3">
        <v>341.3603210449219</v>
      </c>
      <c r="G3">
        <v>378</v>
      </c>
      <c r="H3">
        <v>378</v>
      </c>
    </row>
    <row r="4" spans="1:8">
      <c r="A4">
        <v>340.662</v>
      </c>
      <c r="B4">
        <v>350.8714904785156</v>
      </c>
      <c r="C4">
        <v>355.709</v>
      </c>
      <c r="D4">
        <v>355.6998291015625</v>
      </c>
      <c r="E4">
        <v>355.369</v>
      </c>
      <c r="F4">
        <v>361.3402709960938</v>
      </c>
      <c r="G4">
        <v>378</v>
      </c>
      <c r="H4">
        <v>0</v>
      </c>
    </row>
    <row r="5" spans="1:8">
      <c r="A5">
        <v>336.328</v>
      </c>
      <c r="B5">
        <v>349.6368713378906</v>
      </c>
      <c r="C5">
        <v>355.825</v>
      </c>
      <c r="D5">
        <v>355.684326171875</v>
      </c>
      <c r="E5">
        <v>358.03</v>
      </c>
      <c r="F5">
        <v>337.0397033691406</v>
      </c>
      <c r="G5">
        <v>378</v>
      </c>
      <c r="H5">
        <v>378</v>
      </c>
    </row>
    <row r="6" spans="1:8">
      <c r="A6">
        <v>341.263</v>
      </c>
      <c r="B6">
        <v>344.6254272460938</v>
      </c>
      <c r="C6">
        <v>355.722</v>
      </c>
      <c r="D6">
        <v>355.7476196289062</v>
      </c>
      <c r="E6">
        <v>363.306</v>
      </c>
      <c r="F6">
        <v>361.9193115234375</v>
      </c>
      <c r="G6">
        <v>0</v>
      </c>
      <c r="H6">
        <v>378</v>
      </c>
    </row>
    <row r="7" spans="1:8">
      <c r="A7">
        <v>358.25</v>
      </c>
      <c r="B7">
        <v>354.6924438476562</v>
      </c>
      <c r="C7">
        <v>355.801</v>
      </c>
      <c r="D7">
        <v>355.7424926757812</v>
      </c>
      <c r="E7">
        <v>356.566</v>
      </c>
      <c r="F7">
        <v>358.6124877929688</v>
      </c>
      <c r="G7">
        <v>378</v>
      </c>
      <c r="H7">
        <v>378</v>
      </c>
    </row>
    <row r="8" spans="1:8">
      <c r="A8">
        <v>355.891</v>
      </c>
      <c r="B8">
        <v>348.1016845703125</v>
      </c>
      <c r="C8">
        <v>355.707</v>
      </c>
      <c r="D8">
        <v>355.7395324707031</v>
      </c>
      <c r="E8">
        <v>359.116</v>
      </c>
      <c r="F8">
        <v>341.1788330078125</v>
      </c>
    </row>
    <row r="9" spans="1:8">
      <c r="A9">
        <v>340.957</v>
      </c>
      <c r="B9">
        <v>343.4889831542969</v>
      </c>
      <c r="C9">
        <v>355.098</v>
      </c>
      <c r="D9">
        <v>350.9894714355469</v>
      </c>
      <c r="E9">
        <v>336.029</v>
      </c>
      <c r="F9">
        <v>369.421630859375</v>
      </c>
    </row>
    <row r="10" spans="1:8">
      <c r="A10">
        <v>365.59</v>
      </c>
      <c r="B10">
        <v>365.3933410644531</v>
      </c>
      <c r="C10">
        <v>355.798</v>
      </c>
      <c r="D10">
        <v>355.8134155273438</v>
      </c>
      <c r="E10">
        <v>360.548</v>
      </c>
      <c r="F10">
        <v>362.6185607910156</v>
      </c>
    </row>
    <row r="11" spans="1:8">
      <c r="A11">
        <v>359.512</v>
      </c>
      <c r="B11">
        <v>360.7233581542969</v>
      </c>
      <c r="C11">
        <v>355.327</v>
      </c>
      <c r="D11">
        <v>355.6702575683594</v>
      </c>
      <c r="E11">
        <v>364.55</v>
      </c>
      <c r="F11">
        <v>342.8403930664062</v>
      </c>
    </row>
    <row r="12" spans="1:8">
      <c r="A12">
        <v>349.72</v>
      </c>
      <c r="B12">
        <v>352.9679565429688</v>
      </c>
      <c r="C12">
        <v>360.027</v>
      </c>
      <c r="D12">
        <v>356.3638305664062</v>
      </c>
      <c r="E12">
        <v>358.4</v>
      </c>
      <c r="F12">
        <v>355.9591674804688</v>
      </c>
    </row>
    <row r="13" spans="1:8">
      <c r="A13">
        <v>355.672</v>
      </c>
      <c r="B13">
        <v>358.7705688476562</v>
      </c>
      <c r="C13">
        <v>355.637</v>
      </c>
      <c r="D13">
        <v>355.8486633300781</v>
      </c>
      <c r="E13">
        <v>360.146</v>
      </c>
      <c r="F13">
        <v>341.5671997070312</v>
      </c>
    </row>
    <row r="14" spans="1:8">
      <c r="A14">
        <v>359.602</v>
      </c>
      <c r="B14">
        <v>359.9837036132812</v>
      </c>
      <c r="C14">
        <v>355.447</v>
      </c>
      <c r="D14">
        <v>353.2112426757812</v>
      </c>
      <c r="E14">
        <v>360.818</v>
      </c>
      <c r="F14">
        <v>357.3831481933594</v>
      </c>
    </row>
    <row r="15" spans="1:8">
      <c r="A15">
        <v>361.211</v>
      </c>
      <c r="B15">
        <v>360.4597473144531</v>
      </c>
      <c r="C15">
        <v>354.752</v>
      </c>
      <c r="D15">
        <v>355.5855712890625</v>
      </c>
      <c r="E15">
        <v>338.239</v>
      </c>
      <c r="F15">
        <v>369.96875</v>
      </c>
    </row>
    <row r="16" spans="1:8">
      <c r="A16">
        <v>330.866</v>
      </c>
      <c r="B16">
        <v>347.7583312988281</v>
      </c>
      <c r="C16">
        <v>358.706</v>
      </c>
      <c r="D16">
        <v>354.60009765625</v>
      </c>
      <c r="E16">
        <v>358.479</v>
      </c>
      <c r="F16">
        <v>341.6802368164062</v>
      </c>
    </row>
    <row r="17" spans="1:6">
      <c r="A17">
        <v>316.477</v>
      </c>
      <c r="B17">
        <v>349.45947265625</v>
      </c>
      <c r="C17">
        <v>355.837</v>
      </c>
      <c r="D17">
        <v>355.7094116210938</v>
      </c>
      <c r="E17">
        <v>360.339</v>
      </c>
      <c r="F17">
        <v>357.0470581054688</v>
      </c>
    </row>
    <row r="18" spans="1:6">
      <c r="A18">
        <v>355.332</v>
      </c>
      <c r="B18">
        <v>354.5567016601562</v>
      </c>
      <c r="C18">
        <v>360.287</v>
      </c>
      <c r="D18">
        <v>360.0388488769531</v>
      </c>
      <c r="E18">
        <v>356.388</v>
      </c>
      <c r="F18">
        <v>353.94921875</v>
      </c>
    </row>
    <row r="19" spans="1:6">
      <c r="A19">
        <v>317.19</v>
      </c>
      <c r="B19">
        <v>341.5284729003906</v>
      </c>
      <c r="C19">
        <v>355.963</v>
      </c>
      <c r="D19">
        <v>353.9470520019531</v>
      </c>
      <c r="E19">
        <v>370.669</v>
      </c>
      <c r="F19">
        <v>341.1494445800781</v>
      </c>
    </row>
    <row r="20" spans="1:6">
      <c r="A20">
        <v>360.401</v>
      </c>
      <c r="B20">
        <v>361.3261413574219</v>
      </c>
      <c r="C20">
        <v>358.128</v>
      </c>
      <c r="D20">
        <v>356.7162475585938</v>
      </c>
      <c r="E20">
        <v>362.324</v>
      </c>
      <c r="F20">
        <v>362.0507202148438</v>
      </c>
    </row>
    <row r="21" spans="1:6">
      <c r="A21">
        <v>362.422</v>
      </c>
      <c r="B21">
        <v>360.7969360351562</v>
      </c>
      <c r="C21">
        <v>360.579</v>
      </c>
      <c r="D21">
        <v>359.6412658691406</v>
      </c>
      <c r="E21">
        <v>338.576</v>
      </c>
      <c r="F21">
        <v>323.6456604003906</v>
      </c>
    </row>
    <row r="22" spans="1:6">
      <c r="A22">
        <v>330.082</v>
      </c>
      <c r="B22">
        <v>343.6093444824219</v>
      </c>
      <c r="C22">
        <v>355.567</v>
      </c>
      <c r="D22">
        <v>355.7157592773438</v>
      </c>
      <c r="E22">
        <v>341.987</v>
      </c>
      <c r="F22">
        <v>339.8207702636719</v>
      </c>
    </row>
    <row r="23" spans="1:6">
      <c r="A23">
        <v>343.987</v>
      </c>
      <c r="B23">
        <v>341.5284729003906</v>
      </c>
      <c r="C23">
        <v>355.706</v>
      </c>
      <c r="D23">
        <v>353.6078796386719</v>
      </c>
      <c r="E23">
        <v>343.107</v>
      </c>
      <c r="F23">
        <v>355.5853881835938</v>
      </c>
    </row>
    <row r="24" spans="1:6">
      <c r="A24">
        <v>358.294</v>
      </c>
      <c r="B24">
        <v>344.2709655761719</v>
      </c>
      <c r="C24">
        <v>349.398</v>
      </c>
      <c r="D24">
        <v>351.9467468261719</v>
      </c>
      <c r="E24">
        <v>339.681</v>
      </c>
      <c r="F24">
        <v>354.6629028320312</v>
      </c>
    </row>
    <row r="25" spans="1:6">
      <c r="A25">
        <v>357.596</v>
      </c>
      <c r="B25">
        <v>357.9867553710938</v>
      </c>
      <c r="C25">
        <v>355.989</v>
      </c>
      <c r="D25">
        <v>353.3970947265625</v>
      </c>
      <c r="E25">
        <v>361.183</v>
      </c>
      <c r="F25">
        <v>359.6850891113281</v>
      </c>
    </row>
    <row r="26" spans="1:6">
      <c r="A26">
        <v>356.337</v>
      </c>
      <c r="B26">
        <v>356.7294006347656</v>
      </c>
      <c r="C26">
        <v>361.119</v>
      </c>
      <c r="D26">
        <v>359.9131469726562</v>
      </c>
      <c r="E26">
        <v>361.016</v>
      </c>
      <c r="F26">
        <v>360.6588439941406</v>
      </c>
    </row>
    <row r="27" spans="1:6">
      <c r="A27">
        <v>356.086</v>
      </c>
      <c r="B27">
        <v>353.5064086914062</v>
      </c>
      <c r="C27">
        <v>360.604</v>
      </c>
      <c r="D27">
        <v>356.0762329101562</v>
      </c>
      <c r="E27">
        <v>338.502</v>
      </c>
      <c r="F27">
        <v>341.6503601074219</v>
      </c>
    </row>
    <row r="28" spans="1:6">
      <c r="A28">
        <v>356.088</v>
      </c>
      <c r="B28">
        <v>351.347900390625</v>
      </c>
      <c r="C28">
        <v>354.938</v>
      </c>
      <c r="D28">
        <v>356.1033020019531</v>
      </c>
      <c r="E28">
        <v>364.868</v>
      </c>
      <c r="F28">
        <v>346.2855224609375</v>
      </c>
    </row>
    <row r="29" spans="1:6">
      <c r="A29">
        <v>340.188</v>
      </c>
      <c r="B29">
        <v>343.3605651855469</v>
      </c>
      <c r="C29">
        <v>344.163</v>
      </c>
      <c r="D29">
        <v>341.5284729003906</v>
      </c>
      <c r="E29">
        <v>364.58</v>
      </c>
      <c r="F29">
        <v>358.528564453125</v>
      </c>
    </row>
    <row r="30" spans="1:6">
      <c r="A30">
        <v>359.498</v>
      </c>
      <c r="B30">
        <v>355.897216796875</v>
      </c>
      <c r="C30">
        <v>340.98</v>
      </c>
      <c r="D30">
        <v>344.725341796875</v>
      </c>
      <c r="E30">
        <v>357.155</v>
      </c>
      <c r="F30">
        <v>348.4072265625</v>
      </c>
    </row>
    <row r="31" spans="1:6">
      <c r="A31">
        <v>355.854</v>
      </c>
      <c r="B31">
        <v>357.8547668457031</v>
      </c>
      <c r="C31">
        <v>355.916</v>
      </c>
      <c r="D31">
        <v>353.4034423828125</v>
      </c>
      <c r="E31">
        <v>357.814</v>
      </c>
      <c r="F31">
        <v>355.1379699707031</v>
      </c>
    </row>
    <row r="32" spans="1:6">
      <c r="A32">
        <v>363.891</v>
      </c>
      <c r="B32">
        <v>364.0867004394531</v>
      </c>
      <c r="C32">
        <v>328.341</v>
      </c>
      <c r="D32">
        <v>334.3211364746094</v>
      </c>
      <c r="E32">
        <v>356.578</v>
      </c>
      <c r="F32">
        <v>362.7281188964844</v>
      </c>
    </row>
    <row r="33" spans="1:6">
      <c r="A33">
        <v>358.317</v>
      </c>
      <c r="B33">
        <v>358.567138671875</v>
      </c>
      <c r="C33">
        <v>355.377</v>
      </c>
      <c r="D33">
        <v>355.8869018554688</v>
      </c>
      <c r="E33">
        <v>340.771</v>
      </c>
      <c r="F33">
        <v>337.7635803222656</v>
      </c>
    </row>
    <row r="34" spans="1:6">
      <c r="A34">
        <v>356.821</v>
      </c>
      <c r="B34">
        <v>352.5398864746094</v>
      </c>
      <c r="C34">
        <v>355.85</v>
      </c>
      <c r="D34">
        <v>354.3587036132812</v>
      </c>
      <c r="E34">
        <v>346.989</v>
      </c>
      <c r="F34">
        <v>346.1843566894531</v>
      </c>
    </row>
    <row r="35" spans="1:6">
      <c r="A35">
        <v>358.696</v>
      </c>
      <c r="B35">
        <v>357.3809204101562</v>
      </c>
      <c r="C35">
        <v>348.152</v>
      </c>
      <c r="D35">
        <v>350.3750915527344</v>
      </c>
      <c r="E35">
        <v>340.229</v>
      </c>
      <c r="F35">
        <v>362.8087463378906</v>
      </c>
    </row>
    <row r="36" spans="1:6">
      <c r="A36">
        <v>358.212</v>
      </c>
      <c r="B36">
        <v>355.9222106933594</v>
      </c>
      <c r="C36">
        <v>355.739</v>
      </c>
      <c r="D36">
        <v>355.9634704589844</v>
      </c>
      <c r="E36">
        <v>361.728</v>
      </c>
      <c r="F36">
        <v>345.1506652832031</v>
      </c>
    </row>
    <row r="37" spans="1:6">
      <c r="A37">
        <v>336.83</v>
      </c>
      <c r="B37">
        <v>351.5344848632812</v>
      </c>
      <c r="C37">
        <v>355.152</v>
      </c>
      <c r="D37">
        <v>350.2602233886719</v>
      </c>
      <c r="E37">
        <v>359.174</v>
      </c>
      <c r="F37">
        <v>356.7462768554688</v>
      </c>
    </row>
    <row r="38" spans="1:6">
      <c r="A38">
        <v>357.165</v>
      </c>
      <c r="B38">
        <v>353.6510925292969</v>
      </c>
      <c r="C38">
        <v>360.994</v>
      </c>
      <c r="D38">
        <v>359.6885681152344</v>
      </c>
      <c r="E38">
        <v>363.322</v>
      </c>
      <c r="F38">
        <v>341.9285278320312</v>
      </c>
    </row>
    <row r="39" spans="1:6">
      <c r="A39">
        <v>356.373</v>
      </c>
      <c r="B39">
        <v>354.2706909179688</v>
      </c>
      <c r="C39">
        <v>357.321</v>
      </c>
      <c r="D39">
        <v>361.1568603515625</v>
      </c>
      <c r="E39">
        <v>357.026</v>
      </c>
      <c r="F39">
        <v>356.1966857910156</v>
      </c>
    </row>
    <row r="40" spans="1:6">
      <c r="A40">
        <v>354.733</v>
      </c>
      <c r="B40">
        <v>354.8570556640625</v>
      </c>
      <c r="C40">
        <v>355.832</v>
      </c>
      <c r="D40">
        <v>349.1502075195312</v>
      </c>
      <c r="E40">
        <v>352.858</v>
      </c>
      <c r="F40">
        <v>355.5149536132812</v>
      </c>
    </row>
    <row r="41" spans="1:6">
      <c r="A41">
        <v>357.569</v>
      </c>
      <c r="B41">
        <v>352.3688659667969</v>
      </c>
      <c r="C41">
        <v>356.066</v>
      </c>
      <c r="D41">
        <v>353.9713134765625</v>
      </c>
      <c r="E41">
        <v>337.41</v>
      </c>
      <c r="F41">
        <v>352.5874633789062</v>
      </c>
    </row>
    <row r="42" spans="1:6">
      <c r="A42">
        <v>336.821</v>
      </c>
      <c r="B42">
        <v>357.9161987304688</v>
      </c>
      <c r="C42">
        <v>358.509</v>
      </c>
      <c r="D42">
        <v>353.5266418457031</v>
      </c>
      <c r="E42">
        <v>356.4</v>
      </c>
      <c r="F42">
        <v>357.9549865722656</v>
      </c>
    </row>
    <row r="43" spans="1:6">
      <c r="A43">
        <v>339.338</v>
      </c>
      <c r="B43">
        <v>349.7982482910156</v>
      </c>
      <c r="C43">
        <v>356.085</v>
      </c>
      <c r="D43">
        <v>355.686279296875</v>
      </c>
      <c r="E43">
        <v>336.423</v>
      </c>
      <c r="F43">
        <v>331.0101318359375</v>
      </c>
    </row>
    <row r="44" spans="1:6">
      <c r="A44">
        <v>330.163</v>
      </c>
      <c r="B44">
        <v>331.6445617675781</v>
      </c>
      <c r="C44">
        <v>356.042</v>
      </c>
      <c r="D44">
        <v>355.9035339355469</v>
      </c>
      <c r="E44">
        <v>338.054</v>
      </c>
      <c r="F44">
        <v>344.0889282226562</v>
      </c>
    </row>
    <row r="45" spans="1:6">
      <c r="A45">
        <v>353.838</v>
      </c>
      <c r="B45">
        <v>344.1362915039062</v>
      </c>
      <c r="C45">
        <v>341.351</v>
      </c>
      <c r="D45">
        <v>344.2198486328125</v>
      </c>
      <c r="E45">
        <v>360.829</v>
      </c>
      <c r="F45">
        <v>326.6356811523438</v>
      </c>
    </row>
    <row r="46" spans="1:6">
      <c r="A46">
        <v>357.294</v>
      </c>
      <c r="B46">
        <v>353.7267150878906</v>
      </c>
      <c r="C46">
        <v>354.868</v>
      </c>
      <c r="D46">
        <v>342.7118530273438</v>
      </c>
      <c r="E46">
        <v>363.455</v>
      </c>
      <c r="F46">
        <v>363.6229858398438</v>
      </c>
    </row>
    <row r="47" spans="1:6">
      <c r="A47">
        <v>355.858</v>
      </c>
      <c r="B47">
        <v>353.6269836425781</v>
      </c>
      <c r="C47">
        <v>339.194</v>
      </c>
      <c r="D47">
        <v>344.0193176269531</v>
      </c>
      <c r="E47">
        <v>341.458</v>
      </c>
      <c r="F47">
        <v>359.2832641601562</v>
      </c>
    </row>
    <row r="48" spans="1:6">
      <c r="A48">
        <v>336.578</v>
      </c>
      <c r="B48">
        <v>356.9012145996094</v>
      </c>
      <c r="C48">
        <v>360.27</v>
      </c>
      <c r="D48">
        <v>361.3945007324219</v>
      </c>
      <c r="E48">
        <v>336.423</v>
      </c>
      <c r="F48">
        <v>350.3407592773438</v>
      </c>
    </row>
    <row r="49" spans="1:6">
      <c r="A49">
        <v>340.915</v>
      </c>
      <c r="B49">
        <v>341.8907470703125</v>
      </c>
      <c r="C49">
        <v>355.965</v>
      </c>
      <c r="D49">
        <v>356.1679382324219</v>
      </c>
      <c r="E49">
        <v>357.799</v>
      </c>
      <c r="F49">
        <v>354.063232421875</v>
      </c>
    </row>
    <row r="50" spans="1:6">
      <c r="A50">
        <v>357.139</v>
      </c>
      <c r="B50">
        <v>357.5566101074219</v>
      </c>
      <c r="C50">
        <v>358.973</v>
      </c>
      <c r="D50">
        <v>357.2611083984375</v>
      </c>
      <c r="E50">
        <v>356.446</v>
      </c>
      <c r="F50">
        <v>351.3182067871094</v>
      </c>
    </row>
    <row r="51" spans="1:6">
      <c r="A51">
        <v>356.437</v>
      </c>
      <c r="B51">
        <v>352.3712463378906</v>
      </c>
      <c r="C51">
        <v>340.404</v>
      </c>
      <c r="D51">
        <v>339.1734313964844</v>
      </c>
      <c r="E51">
        <v>361.391</v>
      </c>
      <c r="F51">
        <v>364.4167175292969</v>
      </c>
    </row>
    <row r="52" spans="1:6">
      <c r="A52">
        <v>354.56</v>
      </c>
      <c r="B52">
        <v>355.6677551269531</v>
      </c>
      <c r="C52">
        <v>354.065</v>
      </c>
      <c r="D52">
        <v>357.7058410644531</v>
      </c>
      <c r="E52">
        <v>337.008</v>
      </c>
      <c r="F52">
        <v>366.8087158203125</v>
      </c>
    </row>
    <row r="53" spans="1:6">
      <c r="A53">
        <v>360.919</v>
      </c>
      <c r="B53">
        <v>350.0147094726562</v>
      </c>
      <c r="C53">
        <v>360.583</v>
      </c>
      <c r="D53">
        <v>353.8547058105469</v>
      </c>
      <c r="E53">
        <v>363.725</v>
      </c>
      <c r="F53">
        <v>365.3915710449219</v>
      </c>
    </row>
    <row r="54" spans="1:6">
      <c r="A54">
        <v>363.921</v>
      </c>
      <c r="B54">
        <v>363.751220703125</v>
      </c>
      <c r="C54">
        <v>358.636</v>
      </c>
      <c r="D54">
        <v>358.5721130371094</v>
      </c>
      <c r="E54">
        <v>337.425</v>
      </c>
      <c r="F54">
        <v>353.1762084960938</v>
      </c>
    </row>
    <row r="55" spans="1:6">
      <c r="A55">
        <v>361.224</v>
      </c>
      <c r="B55">
        <v>359.6853332519531</v>
      </c>
      <c r="C55">
        <v>362.953</v>
      </c>
      <c r="D55">
        <v>360.2200012207031</v>
      </c>
      <c r="E55">
        <v>356.659</v>
      </c>
      <c r="F55">
        <v>343.3807678222656</v>
      </c>
    </row>
    <row r="56" spans="1:6">
      <c r="A56">
        <v>330.457</v>
      </c>
      <c r="B56">
        <v>333.2955017089844</v>
      </c>
      <c r="C56">
        <v>342.003</v>
      </c>
      <c r="D56">
        <v>344.4653930664062</v>
      </c>
      <c r="E56">
        <v>339.439</v>
      </c>
      <c r="F56">
        <v>359.1504821777344</v>
      </c>
    </row>
    <row r="57" spans="1:6">
      <c r="A57">
        <v>338.781</v>
      </c>
      <c r="B57">
        <v>349.1694641113281</v>
      </c>
      <c r="C57">
        <v>345.564</v>
      </c>
      <c r="D57">
        <v>352.6441955566406</v>
      </c>
      <c r="E57">
        <v>359.606</v>
      </c>
      <c r="F57">
        <v>360.7887878417969</v>
      </c>
    </row>
    <row r="58" spans="1:6">
      <c r="A58">
        <v>347.735</v>
      </c>
      <c r="B58">
        <v>350.8381042480469</v>
      </c>
      <c r="C58">
        <v>347.566</v>
      </c>
      <c r="D58">
        <v>351.8104248046875</v>
      </c>
      <c r="E58">
        <v>361.573</v>
      </c>
      <c r="F58">
        <v>356.41650390625</v>
      </c>
    </row>
    <row r="59" spans="1:6">
      <c r="A59">
        <v>336.889</v>
      </c>
      <c r="B59">
        <v>351.1905517578125</v>
      </c>
      <c r="C59">
        <v>356.06</v>
      </c>
      <c r="D59">
        <v>351.4889831542969</v>
      </c>
      <c r="E59">
        <v>338.956</v>
      </c>
      <c r="F59">
        <v>334.2727966308594</v>
      </c>
    </row>
    <row r="60" spans="1:6">
      <c r="A60">
        <v>317.068</v>
      </c>
      <c r="B60">
        <v>340.891357421875</v>
      </c>
      <c r="C60">
        <v>353.931</v>
      </c>
      <c r="D60">
        <v>359.8172912597656</v>
      </c>
      <c r="E60">
        <v>338.241</v>
      </c>
      <c r="F60">
        <v>365.10107421875</v>
      </c>
    </row>
    <row r="61" spans="1:6">
      <c r="A61">
        <v>351.801</v>
      </c>
      <c r="B61">
        <v>348.2249145507812</v>
      </c>
      <c r="C61">
        <v>357.922</v>
      </c>
      <c r="D61">
        <v>347.32958984375</v>
      </c>
      <c r="E61">
        <v>357.855</v>
      </c>
      <c r="F61">
        <v>357.0717468261719</v>
      </c>
    </row>
    <row r="62" spans="1:6">
      <c r="A62">
        <v>356.977</v>
      </c>
      <c r="B62">
        <v>363.2323913574219</v>
      </c>
      <c r="C62">
        <v>360.017</v>
      </c>
      <c r="D62">
        <v>359.7116088867188</v>
      </c>
      <c r="E62">
        <v>364.176</v>
      </c>
      <c r="F62">
        <v>343.68798828125</v>
      </c>
    </row>
    <row r="63" spans="1:6">
      <c r="A63">
        <v>331.403</v>
      </c>
      <c r="B63">
        <v>337.3588562011719</v>
      </c>
      <c r="C63">
        <v>357.294</v>
      </c>
      <c r="D63">
        <v>359.76123046875</v>
      </c>
      <c r="E63">
        <v>339.022</v>
      </c>
      <c r="F63">
        <v>336.3758850097656</v>
      </c>
    </row>
    <row r="64" spans="1:6">
      <c r="A64">
        <v>349.559</v>
      </c>
      <c r="B64">
        <v>351.9698486328125</v>
      </c>
      <c r="C64">
        <v>351.3</v>
      </c>
      <c r="D64">
        <v>351.0400390625</v>
      </c>
      <c r="E64">
        <v>355.841</v>
      </c>
      <c r="F64">
        <v>359.7340698242188</v>
      </c>
    </row>
    <row r="65" spans="1:6">
      <c r="A65">
        <v>355.742</v>
      </c>
      <c r="B65">
        <v>357.2314147949219</v>
      </c>
      <c r="C65">
        <v>355.138</v>
      </c>
      <c r="D65">
        <v>350.8224487304688</v>
      </c>
      <c r="E65">
        <v>335.52</v>
      </c>
      <c r="F65">
        <v>337.2450866699219</v>
      </c>
    </row>
    <row r="66" spans="1:6">
      <c r="A66">
        <v>362.197</v>
      </c>
      <c r="B66">
        <v>349.3493347167969</v>
      </c>
      <c r="C66">
        <v>355.98</v>
      </c>
      <c r="D66">
        <v>353.3578796386719</v>
      </c>
      <c r="E66">
        <v>362.937</v>
      </c>
      <c r="F66">
        <v>360.6546325683594</v>
      </c>
    </row>
    <row r="67" spans="1:6">
      <c r="A67">
        <v>357.706</v>
      </c>
      <c r="B67">
        <v>355.7407836914062</v>
      </c>
      <c r="C67">
        <v>356.405</v>
      </c>
      <c r="D67">
        <v>355.5890502929688</v>
      </c>
      <c r="E67">
        <v>358.352</v>
      </c>
      <c r="F67">
        <v>356.7911071777344</v>
      </c>
    </row>
    <row r="68" spans="1:6">
      <c r="A68">
        <v>355.663</v>
      </c>
      <c r="B68">
        <v>356.1753540039062</v>
      </c>
      <c r="C68">
        <v>361.303</v>
      </c>
      <c r="D68">
        <v>360.6707763671875</v>
      </c>
      <c r="E68">
        <v>338.408</v>
      </c>
      <c r="F68">
        <v>361.2097473144531</v>
      </c>
    </row>
    <row r="69" spans="1:6">
      <c r="A69">
        <v>365.221</v>
      </c>
      <c r="B69">
        <v>365.3761901855469</v>
      </c>
      <c r="C69">
        <v>361.344</v>
      </c>
      <c r="D69">
        <v>360.1095581054688</v>
      </c>
      <c r="E69">
        <v>343.677</v>
      </c>
      <c r="F69">
        <v>343.9362487792969</v>
      </c>
    </row>
    <row r="70" spans="1:6">
      <c r="A70">
        <v>331.676</v>
      </c>
      <c r="B70">
        <v>339.8071899414062</v>
      </c>
      <c r="C70">
        <v>341.092</v>
      </c>
      <c r="D70">
        <v>341.8698120117188</v>
      </c>
      <c r="E70">
        <v>343.105</v>
      </c>
      <c r="F70">
        <v>341.5284729003906</v>
      </c>
    </row>
    <row r="71" spans="1:6">
      <c r="A71">
        <v>357.162</v>
      </c>
      <c r="B71">
        <v>353.1401977539062</v>
      </c>
      <c r="C71">
        <v>355.426</v>
      </c>
      <c r="D71">
        <v>355.6844482421875</v>
      </c>
      <c r="E71">
        <v>358.408</v>
      </c>
      <c r="F71">
        <v>363.501220703125</v>
      </c>
    </row>
    <row r="72" spans="1:6">
      <c r="A72">
        <v>355.358</v>
      </c>
      <c r="B72">
        <v>351.3330078125</v>
      </c>
      <c r="C72">
        <v>338.468</v>
      </c>
      <c r="D72">
        <v>348.4850158691406</v>
      </c>
      <c r="E72">
        <v>355.884</v>
      </c>
      <c r="F72">
        <v>353.8165588378906</v>
      </c>
    </row>
    <row r="73" spans="1:6">
      <c r="A73">
        <v>358.929</v>
      </c>
      <c r="B73">
        <v>359.6751708984375</v>
      </c>
      <c r="C73">
        <v>358.272</v>
      </c>
      <c r="D73">
        <v>349.5158081054688</v>
      </c>
      <c r="E73">
        <v>357.679</v>
      </c>
      <c r="F73">
        <v>355.0419311523438</v>
      </c>
    </row>
    <row r="74" spans="1:6">
      <c r="A74">
        <v>362.307</v>
      </c>
      <c r="B74">
        <v>361.42431640625</v>
      </c>
      <c r="C74">
        <v>360.167</v>
      </c>
      <c r="D74">
        <v>360.4399719238281</v>
      </c>
      <c r="E74">
        <v>336.846</v>
      </c>
      <c r="F74">
        <v>353.9132080078125</v>
      </c>
    </row>
    <row r="75" spans="1:6">
      <c r="A75">
        <v>361.646</v>
      </c>
      <c r="B75">
        <v>340.2859497070312</v>
      </c>
      <c r="C75">
        <v>350.219</v>
      </c>
      <c r="D75">
        <v>354.2748107910156</v>
      </c>
      <c r="E75">
        <v>363.09</v>
      </c>
      <c r="F75">
        <v>344.6237487792969</v>
      </c>
    </row>
    <row r="76" spans="1:6">
      <c r="A76">
        <v>339.924</v>
      </c>
      <c r="B76">
        <v>330.4910583496094</v>
      </c>
      <c r="C76">
        <v>360.905</v>
      </c>
      <c r="D76">
        <v>360.10205078125</v>
      </c>
      <c r="E76">
        <v>359.383</v>
      </c>
      <c r="F76">
        <v>358.2935180664062</v>
      </c>
    </row>
    <row r="77" spans="1:6">
      <c r="A77">
        <v>350.885</v>
      </c>
      <c r="B77">
        <v>351.2338256835938</v>
      </c>
      <c r="C77">
        <v>355.003</v>
      </c>
      <c r="D77">
        <v>350.9326171875</v>
      </c>
      <c r="E77">
        <v>359.242</v>
      </c>
      <c r="F77">
        <v>363.2872924804688</v>
      </c>
    </row>
    <row r="78" spans="1:6">
      <c r="A78">
        <v>343.933</v>
      </c>
      <c r="B78">
        <v>341.5284729003906</v>
      </c>
      <c r="C78">
        <v>355.087</v>
      </c>
      <c r="D78">
        <v>355.4365539550781</v>
      </c>
      <c r="E78">
        <v>337.167</v>
      </c>
      <c r="F78">
        <v>343.1732788085938</v>
      </c>
    </row>
    <row r="79" spans="1:6">
      <c r="A79">
        <v>327.93</v>
      </c>
      <c r="B79">
        <v>331.42431640625</v>
      </c>
      <c r="C79">
        <v>354.995</v>
      </c>
      <c r="D79">
        <v>349.9268188476562</v>
      </c>
      <c r="E79">
        <v>339.59</v>
      </c>
      <c r="F79">
        <v>358.2823181152344</v>
      </c>
    </row>
    <row r="80" spans="1:6">
      <c r="A80">
        <v>343.779</v>
      </c>
      <c r="B80">
        <v>341.5284729003906</v>
      </c>
      <c r="C80">
        <v>342.194</v>
      </c>
      <c r="D80">
        <v>343.7650451660156</v>
      </c>
      <c r="E80">
        <v>331.921</v>
      </c>
      <c r="F80">
        <v>340.1142883300781</v>
      </c>
    </row>
    <row r="81" spans="1:6">
      <c r="A81">
        <v>357.088</v>
      </c>
      <c r="B81">
        <v>349.2407836914062</v>
      </c>
      <c r="C81">
        <v>342.974</v>
      </c>
      <c r="D81">
        <v>341.5284729003906</v>
      </c>
      <c r="E81">
        <v>357.44</v>
      </c>
      <c r="F81">
        <v>359.3240661621094</v>
      </c>
    </row>
    <row r="82" spans="1:6">
      <c r="A82">
        <v>349.15</v>
      </c>
      <c r="B82">
        <v>351.9207153320312</v>
      </c>
      <c r="C82">
        <v>338.639</v>
      </c>
      <c r="D82">
        <v>346.2439880371094</v>
      </c>
      <c r="E82">
        <v>358.182</v>
      </c>
      <c r="F82">
        <v>356.3635864257812</v>
      </c>
    </row>
    <row r="83" spans="1:6">
      <c r="A83">
        <v>337.438</v>
      </c>
      <c r="B83">
        <v>337.1703186035156</v>
      </c>
      <c r="C83">
        <v>358.833</v>
      </c>
      <c r="D83">
        <v>351.0393676757812</v>
      </c>
      <c r="E83">
        <v>358.589</v>
      </c>
      <c r="F83">
        <v>344.6858520507812</v>
      </c>
    </row>
    <row r="84" spans="1:6">
      <c r="A84">
        <v>343.425</v>
      </c>
      <c r="B84">
        <v>341.5284729003906</v>
      </c>
      <c r="C84">
        <v>360.162</v>
      </c>
      <c r="D84">
        <v>363.4005126953125</v>
      </c>
      <c r="E84">
        <v>358.811</v>
      </c>
      <c r="F84">
        <v>350.9271240234375</v>
      </c>
    </row>
    <row r="85" spans="1:6">
      <c r="A85">
        <v>352.454</v>
      </c>
      <c r="B85">
        <v>357.814453125</v>
      </c>
      <c r="C85">
        <v>330.558</v>
      </c>
      <c r="D85">
        <v>343.3756408691406</v>
      </c>
      <c r="E85">
        <v>357.858</v>
      </c>
      <c r="F85">
        <v>361.4227600097656</v>
      </c>
    </row>
    <row r="86" spans="1:6">
      <c r="A86">
        <v>358.346</v>
      </c>
      <c r="B86">
        <v>356.260986328125</v>
      </c>
      <c r="C86">
        <v>356.201</v>
      </c>
      <c r="D86">
        <v>356.4050903320312</v>
      </c>
      <c r="E86">
        <v>338.203</v>
      </c>
      <c r="F86">
        <v>332.4392395019531</v>
      </c>
    </row>
    <row r="87" spans="1:6">
      <c r="A87">
        <v>342.096</v>
      </c>
      <c r="B87">
        <v>341.5284729003906</v>
      </c>
      <c r="C87">
        <v>361.754</v>
      </c>
      <c r="D87">
        <v>360.3834228515625</v>
      </c>
      <c r="E87">
        <v>355.27</v>
      </c>
      <c r="F87">
        <v>357.8870849609375</v>
      </c>
    </row>
    <row r="88" spans="1:6">
      <c r="A88">
        <v>359.122</v>
      </c>
      <c r="B88">
        <v>353.4873046875</v>
      </c>
      <c r="C88">
        <v>342.74</v>
      </c>
      <c r="D88">
        <v>341.5284729003906</v>
      </c>
      <c r="E88">
        <v>354.996</v>
      </c>
      <c r="F88">
        <v>361.7679443359375</v>
      </c>
    </row>
    <row r="89" spans="1:6">
      <c r="A89">
        <v>358.951</v>
      </c>
      <c r="B89">
        <v>357.2700805664062</v>
      </c>
      <c r="C89">
        <v>341.438</v>
      </c>
      <c r="D89">
        <v>341.5284729003906</v>
      </c>
      <c r="E89">
        <v>357.963</v>
      </c>
      <c r="F89">
        <v>355.7960815429688</v>
      </c>
    </row>
    <row r="90" spans="1:6">
      <c r="A90">
        <v>357.513</v>
      </c>
      <c r="B90">
        <v>349.5079040527344</v>
      </c>
      <c r="C90">
        <v>349.091</v>
      </c>
      <c r="D90">
        <v>352.174560546875</v>
      </c>
      <c r="E90">
        <v>357.527</v>
      </c>
      <c r="F90">
        <v>356.1462707519531</v>
      </c>
    </row>
    <row r="91" spans="1:6">
      <c r="A91">
        <v>363.469</v>
      </c>
      <c r="B91">
        <v>360.4621887207031</v>
      </c>
      <c r="C91">
        <v>355.687</v>
      </c>
      <c r="D91">
        <v>353.4097900390625</v>
      </c>
      <c r="E91">
        <v>338.271</v>
      </c>
      <c r="F91">
        <v>354.3507385253906</v>
      </c>
    </row>
    <row r="92" spans="1:6">
      <c r="A92">
        <v>361.81</v>
      </c>
      <c r="B92">
        <v>361.9175109863281</v>
      </c>
      <c r="C92">
        <v>331.709</v>
      </c>
      <c r="D92">
        <v>335.5328674316406</v>
      </c>
      <c r="E92">
        <v>353.962</v>
      </c>
      <c r="F92">
        <v>338.3802185058594</v>
      </c>
    </row>
    <row r="93" spans="1:6">
      <c r="A93">
        <v>361.808</v>
      </c>
      <c r="B93">
        <v>360.8234252929688</v>
      </c>
      <c r="C93">
        <v>355.895</v>
      </c>
      <c r="D93">
        <v>352.4396362304688</v>
      </c>
      <c r="E93">
        <v>365.86</v>
      </c>
      <c r="F93">
        <v>364.1825866699219</v>
      </c>
    </row>
    <row r="94" spans="1:6">
      <c r="A94">
        <v>341.746</v>
      </c>
      <c r="B94">
        <v>344.3334350585938</v>
      </c>
      <c r="C94">
        <v>355.386</v>
      </c>
      <c r="D94">
        <v>353.3440246582031</v>
      </c>
      <c r="E94">
        <v>358.112</v>
      </c>
      <c r="F94">
        <v>351.2019958496094</v>
      </c>
    </row>
    <row r="95" spans="1:6">
      <c r="A95">
        <v>355.607</v>
      </c>
      <c r="B95">
        <v>353.4297485351562</v>
      </c>
      <c r="C95">
        <v>342.007</v>
      </c>
      <c r="D95">
        <v>342.8410034179688</v>
      </c>
      <c r="E95">
        <v>362.397</v>
      </c>
      <c r="F95">
        <v>349.4111633300781</v>
      </c>
    </row>
    <row r="96" spans="1:6">
      <c r="A96">
        <v>316.935</v>
      </c>
      <c r="B96">
        <v>341.6632690429688</v>
      </c>
      <c r="C96">
        <v>342.545</v>
      </c>
      <c r="D96">
        <v>345.5040893554688</v>
      </c>
      <c r="E96">
        <v>358.326</v>
      </c>
      <c r="F96">
        <v>360.2068481445312</v>
      </c>
    </row>
    <row r="97" spans="1:6">
      <c r="A97">
        <v>340.962</v>
      </c>
      <c r="B97">
        <v>342.7163391113281</v>
      </c>
      <c r="C97">
        <v>336.379</v>
      </c>
      <c r="D97">
        <v>352.7310791015625</v>
      </c>
      <c r="E97">
        <v>335.614</v>
      </c>
      <c r="F97">
        <v>333.7286376953125</v>
      </c>
    </row>
    <row r="98" spans="1:6">
      <c r="A98">
        <v>342.031</v>
      </c>
      <c r="B98">
        <v>338.4031372070312</v>
      </c>
      <c r="C98">
        <v>356.021</v>
      </c>
      <c r="D98">
        <v>354.7085876464844</v>
      </c>
      <c r="E98">
        <v>356.189</v>
      </c>
      <c r="F98">
        <v>355.9369812011719</v>
      </c>
    </row>
    <row r="99" spans="1:6">
      <c r="A99">
        <v>360.382</v>
      </c>
      <c r="B99">
        <v>358.0270080566406</v>
      </c>
      <c r="E99">
        <v>357.243</v>
      </c>
      <c r="F99">
        <v>349.75048828125</v>
      </c>
    </row>
    <row r="100" spans="1:6">
      <c r="A100">
        <v>355.638</v>
      </c>
      <c r="B100">
        <v>353.0030517578125</v>
      </c>
      <c r="E100">
        <v>338.889</v>
      </c>
      <c r="F100">
        <v>334.5066528320312</v>
      </c>
    </row>
    <row r="101" spans="1:6">
      <c r="A101">
        <v>355.354</v>
      </c>
      <c r="B101">
        <v>352.8832397460938</v>
      </c>
      <c r="E101">
        <v>358.557</v>
      </c>
      <c r="F101">
        <v>344.500732421875</v>
      </c>
    </row>
    <row r="102" spans="1:6">
      <c r="A102">
        <v>357.963</v>
      </c>
      <c r="B102">
        <v>362.1607971191406</v>
      </c>
      <c r="E102">
        <v>356.912</v>
      </c>
      <c r="F102">
        <v>346.2282104492188</v>
      </c>
    </row>
    <row r="103" spans="1:6">
      <c r="A103">
        <v>358.155</v>
      </c>
      <c r="B103">
        <v>359.0296020507812</v>
      </c>
      <c r="E103">
        <v>357.631</v>
      </c>
      <c r="F103">
        <v>353.5128784179688</v>
      </c>
    </row>
    <row r="104" spans="1:6">
      <c r="A104">
        <v>354.648</v>
      </c>
      <c r="B104">
        <v>351.1968078613281</v>
      </c>
      <c r="E104">
        <v>330.93</v>
      </c>
      <c r="F104">
        <v>333.4599914550781</v>
      </c>
    </row>
    <row r="105" spans="1:6">
      <c r="A105">
        <v>338.608</v>
      </c>
      <c r="B105">
        <v>349.906494140625</v>
      </c>
      <c r="E105">
        <v>357.78</v>
      </c>
      <c r="F105">
        <v>358.1283569335938</v>
      </c>
    </row>
    <row r="106" spans="1:6">
      <c r="A106">
        <v>356.058</v>
      </c>
      <c r="B106">
        <v>354.309326171875</v>
      </c>
      <c r="E106">
        <v>359.357</v>
      </c>
      <c r="F106">
        <v>322.1487121582031</v>
      </c>
    </row>
    <row r="107" spans="1:6">
      <c r="A107">
        <v>318.351</v>
      </c>
      <c r="B107">
        <v>344.2965393066406</v>
      </c>
      <c r="E107">
        <v>365.348</v>
      </c>
      <c r="F107">
        <v>343.4303588867188</v>
      </c>
    </row>
    <row r="108" spans="1:6">
      <c r="A108">
        <v>358.273</v>
      </c>
      <c r="B108">
        <v>358.5041809082031</v>
      </c>
      <c r="E108">
        <v>353.885</v>
      </c>
      <c r="F108">
        <v>354.3965148925781</v>
      </c>
    </row>
    <row r="109" spans="1:6">
      <c r="A109">
        <v>362.915</v>
      </c>
      <c r="B109">
        <v>358.9150390625</v>
      </c>
      <c r="E109">
        <v>336.891</v>
      </c>
      <c r="F109">
        <v>330.2940368652344</v>
      </c>
    </row>
    <row r="110" spans="1:6">
      <c r="A110">
        <v>339.423</v>
      </c>
      <c r="B110">
        <v>347.1631469726562</v>
      </c>
      <c r="E110">
        <v>356.103</v>
      </c>
      <c r="F110">
        <v>349.7996520996094</v>
      </c>
    </row>
    <row r="111" spans="1:6">
      <c r="A111">
        <v>356.445</v>
      </c>
      <c r="B111">
        <v>340.9573974609375</v>
      </c>
      <c r="E111">
        <v>359.332</v>
      </c>
      <c r="F111">
        <v>354.0897216796875</v>
      </c>
    </row>
    <row r="112" spans="1:6">
      <c r="A112">
        <v>342.905</v>
      </c>
      <c r="B112">
        <v>350.6775512695312</v>
      </c>
      <c r="E112">
        <v>363.082</v>
      </c>
      <c r="F112">
        <v>361.3252868652344</v>
      </c>
    </row>
    <row r="113" spans="1:6">
      <c r="A113">
        <v>356.873</v>
      </c>
      <c r="B113">
        <v>356.6746215820312</v>
      </c>
      <c r="E113">
        <v>360.348</v>
      </c>
      <c r="F113">
        <v>351.8252563476562</v>
      </c>
    </row>
    <row r="114" spans="1:6">
      <c r="A114">
        <v>339.659</v>
      </c>
      <c r="B114">
        <v>349.6115417480469</v>
      </c>
      <c r="E114">
        <v>357.218</v>
      </c>
      <c r="F114">
        <v>355.2305297851562</v>
      </c>
    </row>
    <row r="115" spans="1:6">
      <c r="A115">
        <v>337.504</v>
      </c>
      <c r="B115">
        <v>340.2846069335938</v>
      </c>
      <c r="E115">
        <v>356.045</v>
      </c>
      <c r="F115">
        <v>349.8346862792969</v>
      </c>
    </row>
    <row r="116" spans="1:6">
      <c r="A116">
        <v>366.513</v>
      </c>
      <c r="B116">
        <v>366.3219604492188</v>
      </c>
      <c r="E116">
        <v>338.618</v>
      </c>
      <c r="F116">
        <v>342.772705078125</v>
      </c>
    </row>
    <row r="117" spans="1:6">
      <c r="A117">
        <v>355.954</v>
      </c>
      <c r="B117">
        <v>360.3564147949219</v>
      </c>
      <c r="E117">
        <v>360.083</v>
      </c>
      <c r="F117">
        <v>356.6924438476562</v>
      </c>
    </row>
    <row r="118" spans="1:6">
      <c r="A118">
        <v>355.618</v>
      </c>
      <c r="B118">
        <v>354.6589965820312</v>
      </c>
      <c r="E118">
        <v>357.089</v>
      </c>
      <c r="F118">
        <v>358.346435546875</v>
      </c>
    </row>
    <row r="119" spans="1:6">
      <c r="A119">
        <v>359.755</v>
      </c>
      <c r="B119">
        <v>359.7937316894531</v>
      </c>
      <c r="E119">
        <v>355.721</v>
      </c>
      <c r="F119">
        <v>358.5625</v>
      </c>
    </row>
    <row r="120" spans="1:6">
      <c r="A120">
        <v>360.093</v>
      </c>
      <c r="B120">
        <v>359.4440307617188</v>
      </c>
      <c r="E120">
        <v>336.037</v>
      </c>
      <c r="F120">
        <v>363.6428833007812</v>
      </c>
    </row>
    <row r="121" spans="1:6">
      <c r="A121">
        <v>359.54</v>
      </c>
      <c r="B121">
        <v>361.2796630859375</v>
      </c>
      <c r="E121">
        <v>336.582</v>
      </c>
      <c r="F121">
        <v>353.5293273925781</v>
      </c>
    </row>
    <row r="122" spans="1:6">
      <c r="A122">
        <v>340.173</v>
      </c>
      <c r="B122">
        <v>343.0709228515625</v>
      </c>
      <c r="E122">
        <v>338.811</v>
      </c>
      <c r="F122">
        <v>367.1676940917969</v>
      </c>
    </row>
    <row r="123" spans="1:6">
      <c r="A123">
        <v>358.348</v>
      </c>
      <c r="B123">
        <v>357.424072265625</v>
      </c>
      <c r="E123">
        <v>362.731</v>
      </c>
      <c r="F123">
        <v>364.2467041015625</v>
      </c>
    </row>
    <row r="124" spans="1:6">
      <c r="A124">
        <v>362.856</v>
      </c>
      <c r="B124">
        <v>358.6531677246094</v>
      </c>
      <c r="E124">
        <v>361.009</v>
      </c>
      <c r="F124">
        <v>354.6006164550781</v>
      </c>
    </row>
    <row r="125" spans="1:6">
      <c r="A125">
        <v>354.403</v>
      </c>
      <c r="B125">
        <v>356.060546875</v>
      </c>
      <c r="E125">
        <v>362.857</v>
      </c>
      <c r="F125">
        <v>357.2587280273438</v>
      </c>
    </row>
    <row r="126" spans="1:6">
      <c r="A126">
        <v>336.602</v>
      </c>
      <c r="B126">
        <v>353.5231323242188</v>
      </c>
      <c r="E126">
        <v>340.517</v>
      </c>
      <c r="F126">
        <v>343.9438171386719</v>
      </c>
    </row>
    <row r="127" spans="1:6">
      <c r="A127">
        <v>339.706</v>
      </c>
      <c r="B127">
        <v>336.3931274414062</v>
      </c>
      <c r="E127">
        <v>360.164</v>
      </c>
      <c r="F127">
        <v>362.890625</v>
      </c>
    </row>
    <row r="128" spans="1:6">
      <c r="A128">
        <v>339.474</v>
      </c>
      <c r="B128">
        <v>342.444580078125</v>
      </c>
      <c r="E128">
        <v>358.703</v>
      </c>
      <c r="F128">
        <v>359.755615234375</v>
      </c>
    </row>
    <row r="129" spans="1:6">
      <c r="A129">
        <v>340.429</v>
      </c>
      <c r="B129">
        <v>336.739501953125</v>
      </c>
      <c r="E129">
        <v>360.437</v>
      </c>
      <c r="F129">
        <v>353.2303466796875</v>
      </c>
    </row>
    <row r="130" spans="1:6">
      <c r="A130">
        <v>358.727</v>
      </c>
      <c r="B130">
        <v>357.1522521972656</v>
      </c>
      <c r="E130">
        <v>360.039</v>
      </c>
      <c r="F130">
        <v>355.0585327148438</v>
      </c>
    </row>
    <row r="131" spans="1:6">
      <c r="A131">
        <v>355.242</v>
      </c>
      <c r="B131">
        <v>353.7412414550781</v>
      </c>
      <c r="E131">
        <v>355.501</v>
      </c>
      <c r="F131">
        <v>354.993896484375</v>
      </c>
    </row>
    <row r="132" spans="1:6">
      <c r="A132">
        <v>341.758</v>
      </c>
      <c r="B132">
        <v>341.5284729003906</v>
      </c>
      <c r="E132">
        <v>337.892</v>
      </c>
      <c r="F132">
        <v>335.6686096191406</v>
      </c>
    </row>
    <row r="133" spans="1:6">
      <c r="A133">
        <v>363.246</v>
      </c>
      <c r="B133">
        <v>359.5083312988281</v>
      </c>
      <c r="E133">
        <v>358.779</v>
      </c>
      <c r="F133">
        <v>359.7320861816406</v>
      </c>
    </row>
    <row r="134" spans="1:6">
      <c r="A134">
        <v>355.893</v>
      </c>
      <c r="B134">
        <v>356.6044006347656</v>
      </c>
      <c r="E134">
        <v>338.329</v>
      </c>
      <c r="F134">
        <v>338.296630859375</v>
      </c>
    </row>
    <row r="135" spans="1:6">
      <c r="A135">
        <v>356.456</v>
      </c>
      <c r="B135">
        <v>355.0782775878906</v>
      </c>
      <c r="E135">
        <v>355.47</v>
      </c>
      <c r="F135">
        <v>355.3344116210938</v>
      </c>
    </row>
    <row r="136" spans="1:6">
      <c r="A136">
        <v>354.876</v>
      </c>
      <c r="B136">
        <v>360.3099975585938</v>
      </c>
      <c r="E136">
        <v>337.677</v>
      </c>
      <c r="F136">
        <v>353.6310119628906</v>
      </c>
    </row>
    <row r="137" spans="1:6">
      <c r="A137">
        <v>358.934</v>
      </c>
      <c r="B137">
        <v>353.8715515136719</v>
      </c>
      <c r="E137">
        <v>359.391</v>
      </c>
      <c r="F137">
        <v>359.5282592773438</v>
      </c>
    </row>
    <row r="138" spans="1:6">
      <c r="A138">
        <v>329.798</v>
      </c>
      <c r="B138">
        <v>338.5551147460938</v>
      </c>
      <c r="E138">
        <v>337.144</v>
      </c>
      <c r="F138">
        <v>348.9689025878906</v>
      </c>
    </row>
    <row r="139" spans="1:6">
      <c r="A139">
        <v>341.492</v>
      </c>
      <c r="B139">
        <v>355.4049072265625</v>
      </c>
      <c r="E139">
        <v>361.917</v>
      </c>
      <c r="F139">
        <v>361.5006103515625</v>
      </c>
    </row>
    <row r="140" spans="1:6">
      <c r="A140">
        <v>358.39</v>
      </c>
      <c r="B140">
        <v>352.1724853515625</v>
      </c>
      <c r="E140">
        <v>355.262</v>
      </c>
      <c r="F140">
        <v>360.6902770996094</v>
      </c>
    </row>
    <row r="141" spans="1:6">
      <c r="A141">
        <v>338.669</v>
      </c>
      <c r="B141">
        <v>363.9065551757812</v>
      </c>
      <c r="E141">
        <v>336.984</v>
      </c>
      <c r="F141">
        <v>347.0734558105469</v>
      </c>
    </row>
    <row r="142" spans="1:6">
      <c r="A142">
        <v>355.737</v>
      </c>
      <c r="B142">
        <v>353.3599548339844</v>
      </c>
      <c r="E142">
        <v>339.263</v>
      </c>
      <c r="F142">
        <v>332.8023986816406</v>
      </c>
    </row>
    <row r="143" spans="1:6">
      <c r="A143">
        <v>358.09</v>
      </c>
      <c r="B143">
        <v>353.0763854980469</v>
      </c>
      <c r="E143">
        <v>362.522</v>
      </c>
      <c r="F143">
        <v>358.7828979492188</v>
      </c>
    </row>
    <row r="144" spans="1:6">
      <c r="A144">
        <v>357.473</v>
      </c>
      <c r="B144">
        <v>359.7310180664062</v>
      </c>
      <c r="E144">
        <v>339.952</v>
      </c>
      <c r="F144">
        <v>353.0933227539062</v>
      </c>
    </row>
    <row r="145" spans="1:6">
      <c r="A145">
        <v>358.401</v>
      </c>
      <c r="B145">
        <v>343.8021240234375</v>
      </c>
      <c r="E145">
        <v>358.669</v>
      </c>
      <c r="F145">
        <v>354.38720703125</v>
      </c>
    </row>
    <row r="146" spans="1:6">
      <c r="A146">
        <v>336.789</v>
      </c>
      <c r="B146">
        <v>351.7099914550781</v>
      </c>
      <c r="E146">
        <v>360.343</v>
      </c>
      <c r="F146">
        <v>357.9695739746094</v>
      </c>
    </row>
    <row r="147" spans="1:6">
      <c r="A147">
        <v>338.898</v>
      </c>
      <c r="B147">
        <v>353.600341796875</v>
      </c>
      <c r="E147">
        <v>361.985</v>
      </c>
      <c r="F147">
        <v>362.7126159667969</v>
      </c>
    </row>
    <row r="148" spans="1:6">
      <c r="A148">
        <v>356.421</v>
      </c>
      <c r="B148">
        <v>351.74755859375</v>
      </c>
      <c r="E148">
        <v>358.047</v>
      </c>
      <c r="F148">
        <v>334.4759216308594</v>
      </c>
    </row>
    <row r="149" spans="1:6">
      <c r="A149">
        <v>359.335</v>
      </c>
      <c r="B149">
        <v>355.5147399902344</v>
      </c>
      <c r="E149">
        <v>359.486</v>
      </c>
      <c r="F149">
        <v>360.8436584472656</v>
      </c>
    </row>
    <row r="150" spans="1:6">
      <c r="A150">
        <v>357.402</v>
      </c>
      <c r="B150">
        <v>347.7547607421875</v>
      </c>
      <c r="E150">
        <v>357.403</v>
      </c>
      <c r="F150">
        <v>358.5957946777344</v>
      </c>
    </row>
    <row r="151" spans="1:6">
      <c r="A151">
        <v>341.842</v>
      </c>
      <c r="B151">
        <v>342.5162353515625</v>
      </c>
      <c r="E151">
        <v>357.681</v>
      </c>
      <c r="F151">
        <v>356.6210327148438</v>
      </c>
    </row>
    <row r="152" spans="1:6">
      <c r="A152">
        <v>357.891</v>
      </c>
      <c r="B152">
        <v>357.4171752929688</v>
      </c>
      <c r="E152">
        <v>344.724</v>
      </c>
      <c r="F152">
        <v>352.9742431640625</v>
      </c>
    </row>
    <row r="153" spans="1:6">
      <c r="A153">
        <v>341.098</v>
      </c>
      <c r="B153">
        <v>341.5284729003906</v>
      </c>
      <c r="E153">
        <v>363.563</v>
      </c>
      <c r="F153">
        <v>354.8182983398438</v>
      </c>
    </row>
    <row r="154" spans="1:6">
      <c r="A154">
        <v>348.468</v>
      </c>
      <c r="B154">
        <v>350.0900268554688</v>
      </c>
      <c r="E154">
        <v>357.043</v>
      </c>
      <c r="F154">
        <v>368.3199157714844</v>
      </c>
    </row>
    <row r="155" spans="1:6">
      <c r="A155">
        <v>358.941</v>
      </c>
      <c r="B155">
        <v>354.4185791015625</v>
      </c>
      <c r="E155">
        <v>355.41</v>
      </c>
      <c r="F155">
        <v>343.8662719726562</v>
      </c>
    </row>
    <row r="156" spans="1:6">
      <c r="A156">
        <v>367.546</v>
      </c>
      <c r="B156">
        <v>365.129150390625</v>
      </c>
      <c r="E156">
        <v>358.138</v>
      </c>
      <c r="F156">
        <v>360.1357116699219</v>
      </c>
    </row>
    <row r="157" spans="1:6">
      <c r="A157">
        <v>356.759</v>
      </c>
      <c r="B157">
        <v>355.1604614257812</v>
      </c>
      <c r="E157">
        <v>361.15</v>
      </c>
      <c r="F157">
        <v>364.8844299316406</v>
      </c>
    </row>
    <row r="158" spans="1:6">
      <c r="A158">
        <v>356.827</v>
      </c>
      <c r="B158">
        <v>361.3978576660156</v>
      </c>
      <c r="E158">
        <v>357.955</v>
      </c>
      <c r="F158">
        <v>348.6763305664062</v>
      </c>
    </row>
    <row r="159" spans="1:6">
      <c r="A159">
        <v>349.58</v>
      </c>
      <c r="B159">
        <v>351.6262817382812</v>
      </c>
      <c r="E159">
        <v>361.041</v>
      </c>
      <c r="F159">
        <v>377.8913269042969</v>
      </c>
    </row>
    <row r="160" spans="1:6">
      <c r="A160">
        <v>356.016</v>
      </c>
      <c r="B160">
        <v>355.7972412109375</v>
      </c>
      <c r="E160">
        <v>359.879</v>
      </c>
      <c r="F160">
        <v>327.4950561523438</v>
      </c>
    </row>
    <row r="161" spans="1:6">
      <c r="A161">
        <v>356.881</v>
      </c>
      <c r="B161">
        <v>346.3035278320312</v>
      </c>
      <c r="E161">
        <v>355.309</v>
      </c>
      <c r="F161">
        <v>354.0284423828125</v>
      </c>
    </row>
    <row r="162" spans="1:6">
      <c r="A162">
        <v>338.161</v>
      </c>
      <c r="B162">
        <v>344.2286376953125</v>
      </c>
      <c r="E162">
        <v>337.386</v>
      </c>
      <c r="F162">
        <v>360.7563171386719</v>
      </c>
    </row>
    <row r="163" spans="1:6">
      <c r="A163">
        <v>354.289</v>
      </c>
      <c r="B163">
        <v>359.0968322753906</v>
      </c>
      <c r="E163">
        <v>360.274</v>
      </c>
      <c r="F163">
        <v>359.0506286621094</v>
      </c>
    </row>
    <row r="164" spans="1:6">
      <c r="A164">
        <v>359.977</v>
      </c>
      <c r="B164">
        <v>350.3269653320312</v>
      </c>
      <c r="E164">
        <v>360.912</v>
      </c>
      <c r="F164">
        <v>354.4055786132812</v>
      </c>
    </row>
    <row r="165" spans="1:6">
      <c r="A165">
        <v>358.687</v>
      </c>
      <c r="B165">
        <v>356.0175476074219</v>
      </c>
      <c r="E165">
        <v>338.467</v>
      </c>
      <c r="F165">
        <v>356.1185302734375</v>
      </c>
    </row>
    <row r="166" spans="1:6">
      <c r="A166">
        <v>356.455</v>
      </c>
      <c r="B166">
        <v>353.6440734863281</v>
      </c>
      <c r="E166">
        <v>360.289</v>
      </c>
      <c r="F166">
        <v>358.2755432128906</v>
      </c>
    </row>
    <row r="167" spans="1:6">
      <c r="A167">
        <v>356.313</v>
      </c>
      <c r="B167">
        <v>353.2231140136719</v>
      </c>
      <c r="E167">
        <v>337.881</v>
      </c>
      <c r="F167">
        <v>359.2643127441406</v>
      </c>
    </row>
    <row r="168" spans="1:6">
      <c r="A168">
        <v>355.372</v>
      </c>
      <c r="B168">
        <v>344.9344482421875</v>
      </c>
      <c r="E168">
        <v>341.479</v>
      </c>
      <c r="F168">
        <v>357.7730712890625</v>
      </c>
    </row>
    <row r="169" spans="1:6">
      <c r="A169">
        <v>361.55</v>
      </c>
      <c r="B169">
        <v>360.7308349609375</v>
      </c>
      <c r="E169">
        <v>339.957</v>
      </c>
      <c r="F169">
        <v>332.4137878417969</v>
      </c>
    </row>
    <row r="170" spans="1:6">
      <c r="A170">
        <v>341.754</v>
      </c>
      <c r="B170">
        <v>339.4951477050781</v>
      </c>
      <c r="E170">
        <v>342.089</v>
      </c>
      <c r="F170">
        <v>353.29345703125</v>
      </c>
    </row>
    <row r="171" spans="1:6">
      <c r="A171">
        <v>361.316</v>
      </c>
      <c r="B171">
        <v>359.213134765625</v>
      </c>
      <c r="E171">
        <v>361.758</v>
      </c>
      <c r="F171">
        <v>336.5595397949219</v>
      </c>
    </row>
    <row r="172" spans="1:6">
      <c r="A172">
        <v>359.294</v>
      </c>
      <c r="B172">
        <v>358.684326171875</v>
      </c>
      <c r="E172">
        <v>357.362</v>
      </c>
      <c r="F172">
        <v>350.0995483398438</v>
      </c>
    </row>
    <row r="173" spans="1:6">
      <c r="A173">
        <v>336.53</v>
      </c>
      <c r="B173">
        <v>350.4694213867188</v>
      </c>
      <c r="E173">
        <v>329.344</v>
      </c>
      <c r="F173">
        <v>349.4349060058594</v>
      </c>
    </row>
    <row r="174" spans="1:6">
      <c r="A174">
        <v>355.192</v>
      </c>
      <c r="B174">
        <v>356.5720520019531</v>
      </c>
      <c r="E174">
        <v>337.984</v>
      </c>
      <c r="F174">
        <v>358.0172729492188</v>
      </c>
    </row>
    <row r="175" spans="1:6">
      <c r="A175">
        <v>355.862</v>
      </c>
      <c r="B175">
        <v>355.0111083984375</v>
      </c>
      <c r="E175">
        <v>358.01</v>
      </c>
      <c r="F175">
        <v>356.3977661132812</v>
      </c>
    </row>
    <row r="176" spans="1:6">
      <c r="A176">
        <v>355.972</v>
      </c>
      <c r="B176">
        <v>350.9756469726562</v>
      </c>
      <c r="E176">
        <v>356.078</v>
      </c>
      <c r="F176">
        <v>357.4629211425781</v>
      </c>
    </row>
    <row r="177" spans="1:6">
      <c r="A177">
        <v>354.987</v>
      </c>
      <c r="B177">
        <v>356.6092224121094</v>
      </c>
      <c r="E177">
        <v>363.928</v>
      </c>
      <c r="F177">
        <v>347.3599243164062</v>
      </c>
    </row>
    <row r="178" spans="1:6">
      <c r="A178">
        <v>357.465</v>
      </c>
      <c r="B178">
        <v>357.0083618164062</v>
      </c>
      <c r="E178">
        <v>343.587</v>
      </c>
      <c r="F178">
        <v>357.3177490234375</v>
      </c>
    </row>
    <row r="179" spans="1:6">
      <c r="A179">
        <v>361.49</v>
      </c>
      <c r="B179">
        <v>355.6597595214844</v>
      </c>
      <c r="E179">
        <v>355.784</v>
      </c>
      <c r="F179">
        <v>354.5093688964844</v>
      </c>
    </row>
    <row r="180" spans="1:6">
      <c r="A180">
        <v>342.656</v>
      </c>
      <c r="B180">
        <v>341.5284729003906</v>
      </c>
      <c r="E180">
        <v>362.9</v>
      </c>
      <c r="F180">
        <v>357.7361145019531</v>
      </c>
    </row>
    <row r="181" spans="1:6">
      <c r="A181">
        <v>355.978</v>
      </c>
      <c r="B181">
        <v>354.1342163085938</v>
      </c>
      <c r="E181">
        <v>356.38</v>
      </c>
      <c r="F181">
        <v>338.7751770019531</v>
      </c>
    </row>
    <row r="182" spans="1:6">
      <c r="A182">
        <v>356.946</v>
      </c>
      <c r="B182">
        <v>355.6583251953125</v>
      </c>
      <c r="E182">
        <v>356.253</v>
      </c>
      <c r="F182">
        <v>342.2627868652344</v>
      </c>
    </row>
    <row r="183" spans="1:6">
      <c r="A183">
        <v>362.598</v>
      </c>
      <c r="B183">
        <v>366.2186279296875</v>
      </c>
      <c r="E183">
        <v>338.47</v>
      </c>
      <c r="F183">
        <v>344.4483947753906</v>
      </c>
    </row>
    <row r="184" spans="1:6">
      <c r="A184">
        <v>357.044</v>
      </c>
      <c r="B184">
        <v>358.6663513183594</v>
      </c>
      <c r="E184">
        <v>338.103</v>
      </c>
      <c r="F184">
        <v>349.1966247558594</v>
      </c>
    </row>
    <row r="185" spans="1:6">
      <c r="A185">
        <v>358.976</v>
      </c>
      <c r="B185">
        <v>343.3577270507812</v>
      </c>
      <c r="E185">
        <v>340.297</v>
      </c>
      <c r="F185">
        <v>368.2911987304688</v>
      </c>
    </row>
    <row r="186" spans="1:6">
      <c r="A186">
        <v>350.434</v>
      </c>
      <c r="B186">
        <v>357.8623046875</v>
      </c>
      <c r="E186">
        <v>340.329</v>
      </c>
      <c r="F186">
        <v>358.8907775878906</v>
      </c>
    </row>
    <row r="187" spans="1:6">
      <c r="A187">
        <v>358.862</v>
      </c>
      <c r="B187">
        <v>357.381103515625</v>
      </c>
      <c r="E187">
        <v>342.805</v>
      </c>
      <c r="F187">
        <v>348.8173828125</v>
      </c>
    </row>
    <row r="188" spans="1:6">
      <c r="A188">
        <v>356.197</v>
      </c>
      <c r="B188">
        <v>349.6857299804688</v>
      </c>
      <c r="E188">
        <v>337.703</v>
      </c>
      <c r="F188">
        <v>357.9015808105469</v>
      </c>
    </row>
    <row r="189" spans="1:6">
      <c r="A189">
        <v>357.053</v>
      </c>
      <c r="B189">
        <v>346.3472900390625</v>
      </c>
      <c r="E189">
        <v>338.558</v>
      </c>
      <c r="F189">
        <v>359.1047973632812</v>
      </c>
    </row>
    <row r="190" spans="1:6">
      <c r="A190">
        <v>357.134</v>
      </c>
      <c r="B190">
        <v>354.1636657714844</v>
      </c>
      <c r="E190">
        <v>358.571</v>
      </c>
      <c r="F190">
        <v>335.0245666503906</v>
      </c>
    </row>
    <row r="191" spans="1:6">
      <c r="A191">
        <v>357.522</v>
      </c>
      <c r="B191">
        <v>350.957763671875</v>
      </c>
      <c r="E191">
        <v>357.135</v>
      </c>
      <c r="F191">
        <v>357.0968627929688</v>
      </c>
    </row>
    <row r="192" spans="1:6">
      <c r="A192">
        <v>359.007</v>
      </c>
      <c r="B192">
        <v>361.0244445800781</v>
      </c>
      <c r="E192">
        <v>356.541</v>
      </c>
      <c r="F192">
        <v>357.4358520507812</v>
      </c>
    </row>
    <row r="193" spans="1:6">
      <c r="A193">
        <v>356.613</v>
      </c>
      <c r="B193">
        <v>362.6190185546875</v>
      </c>
      <c r="E193">
        <v>360.5</v>
      </c>
      <c r="F193">
        <v>366.4768371582031</v>
      </c>
    </row>
    <row r="194" spans="1:6">
      <c r="A194">
        <v>331.096</v>
      </c>
      <c r="B194">
        <v>355.6880493164062</v>
      </c>
      <c r="E194">
        <v>336.672</v>
      </c>
      <c r="F194">
        <v>359.0469970703125</v>
      </c>
    </row>
    <row r="195" spans="1:6">
      <c r="A195">
        <v>350.837</v>
      </c>
      <c r="B195">
        <v>355.0477600097656</v>
      </c>
      <c r="E195">
        <v>367.914</v>
      </c>
      <c r="F195">
        <v>352.1829223632812</v>
      </c>
    </row>
    <row r="196" spans="1:6">
      <c r="A196">
        <v>343.508</v>
      </c>
      <c r="B196">
        <v>342.9603576660156</v>
      </c>
      <c r="E196">
        <v>361.705</v>
      </c>
      <c r="F196">
        <v>356.6458129882812</v>
      </c>
    </row>
    <row r="197" spans="1:6">
      <c r="A197">
        <v>349.788</v>
      </c>
      <c r="B197">
        <v>361.8419189453125</v>
      </c>
      <c r="E197">
        <v>359.197</v>
      </c>
      <c r="F197">
        <v>359.0591430664062</v>
      </c>
    </row>
    <row r="198" spans="1:6">
      <c r="A198">
        <v>362.812</v>
      </c>
      <c r="B198">
        <v>363.9770812988281</v>
      </c>
      <c r="E198">
        <v>356.04</v>
      </c>
      <c r="F198">
        <v>363.51025390625</v>
      </c>
    </row>
    <row r="199" spans="1:6">
      <c r="A199">
        <v>338.761</v>
      </c>
      <c r="B199">
        <v>352.7815551757812</v>
      </c>
      <c r="E199">
        <v>359.524</v>
      </c>
      <c r="F199">
        <v>362.5193481445312</v>
      </c>
    </row>
    <row r="200" spans="1:6">
      <c r="A200">
        <v>355.477</v>
      </c>
      <c r="B200">
        <v>356.0095825195312</v>
      </c>
      <c r="E200">
        <v>338.754</v>
      </c>
      <c r="F200">
        <v>337.0071411132812</v>
      </c>
    </row>
    <row r="201" spans="1:6">
      <c r="A201">
        <v>355.862</v>
      </c>
      <c r="B201">
        <v>352.5781860351562</v>
      </c>
      <c r="E201">
        <v>357.677</v>
      </c>
      <c r="F201">
        <v>357.4391784667969</v>
      </c>
    </row>
    <row r="202" spans="1:6">
      <c r="A202">
        <v>357.797</v>
      </c>
      <c r="B202">
        <v>355.899658203125</v>
      </c>
      <c r="E202">
        <v>358.623</v>
      </c>
      <c r="F202">
        <v>358.5740661621094</v>
      </c>
    </row>
    <row r="203" spans="1:6">
      <c r="A203">
        <v>337.838</v>
      </c>
      <c r="B203">
        <v>329.9281616210938</v>
      </c>
      <c r="E203">
        <v>365.713</v>
      </c>
      <c r="F203">
        <v>357.2804565429688</v>
      </c>
    </row>
    <row r="204" spans="1:6">
      <c r="A204">
        <v>360.377</v>
      </c>
      <c r="B204">
        <v>353.5051879882812</v>
      </c>
      <c r="E204">
        <v>355.462</v>
      </c>
      <c r="F204">
        <v>356.6802062988281</v>
      </c>
    </row>
    <row r="205" spans="1:6">
      <c r="A205">
        <v>357.908</v>
      </c>
      <c r="B205">
        <v>358.3013916015625</v>
      </c>
      <c r="E205">
        <v>338.187</v>
      </c>
      <c r="F205">
        <v>342.3012390136719</v>
      </c>
    </row>
    <row r="206" spans="1:6">
      <c r="A206">
        <v>317.346</v>
      </c>
      <c r="B206">
        <v>340.8491516113281</v>
      </c>
      <c r="E206">
        <v>356.072</v>
      </c>
      <c r="F206">
        <v>358.2564697265625</v>
      </c>
    </row>
    <row r="207" spans="1:6">
      <c r="A207">
        <v>355.803</v>
      </c>
      <c r="B207">
        <v>355.1860961914062</v>
      </c>
      <c r="E207">
        <v>359.707</v>
      </c>
      <c r="F207">
        <v>349.8221435546875</v>
      </c>
    </row>
    <row r="208" spans="1:6">
      <c r="A208">
        <v>337.489</v>
      </c>
      <c r="B208">
        <v>351.1070861816406</v>
      </c>
      <c r="E208">
        <v>342.316</v>
      </c>
      <c r="F208">
        <v>344.0823974609375</v>
      </c>
    </row>
    <row r="209" spans="1:6">
      <c r="A209">
        <v>339.563</v>
      </c>
      <c r="B209">
        <v>335.1294860839844</v>
      </c>
      <c r="E209">
        <v>340.859</v>
      </c>
      <c r="F209">
        <v>337.7756958007812</v>
      </c>
    </row>
    <row r="210" spans="1:6">
      <c r="A210">
        <v>357.709</v>
      </c>
      <c r="B210">
        <v>348.6319580078125</v>
      </c>
      <c r="E210">
        <v>356.124</v>
      </c>
      <c r="F210">
        <v>342.3153991699219</v>
      </c>
    </row>
    <row r="211" spans="1:6">
      <c r="A211">
        <v>362.254</v>
      </c>
      <c r="B211">
        <v>349.9354248046875</v>
      </c>
      <c r="E211">
        <v>337.779</v>
      </c>
      <c r="F211">
        <v>360.5354309082031</v>
      </c>
    </row>
    <row r="212" spans="1:6">
      <c r="A212">
        <v>355.873</v>
      </c>
      <c r="B212">
        <v>358.3477172851562</v>
      </c>
      <c r="E212">
        <v>336.853</v>
      </c>
      <c r="F212">
        <v>352.3813781738281</v>
      </c>
    </row>
    <row r="213" spans="1:6">
      <c r="A213">
        <v>338.275</v>
      </c>
      <c r="B213">
        <v>346.9586791992188</v>
      </c>
      <c r="E213">
        <v>355.763</v>
      </c>
      <c r="F213">
        <v>354.2663879394531</v>
      </c>
    </row>
    <row r="214" spans="1:6">
      <c r="A214">
        <v>356.371</v>
      </c>
      <c r="B214">
        <v>353.7260437011719</v>
      </c>
      <c r="E214">
        <v>357.82</v>
      </c>
      <c r="F214">
        <v>351.7001647949219</v>
      </c>
    </row>
    <row r="215" spans="1:6">
      <c r="A215">
        <v>357.122</v>
      </c>
      <c r="B215">
        <v>360.7619018554688</v>
      </c>
      <c r="E215">
        <v>360.873</v>
      </c>
      <c r="F215">
        <v>360.5289306640625</v>
      </c>
    </row>
    <row r="216" spans="1:6">
      <c r="A216">
        <v>339.498</v>
      </c>
      <c r="B216">
        <v>339.8096008300781</v>
      </c>
      <c r="E216">
        <v>338.431</v>
      </c>
      <c r="F216">
        <v>344.6431274414062</v>
      </c>
    </row>
    <row r="217" spans="1:6">
      <c r="A217">
        <v>355.528</v>
      </c>
      <c r="B217">
        <v>359.4289855957031</v>
      </c>
      <c r="E217">
        <v>355.843</v>
      </c>
      <c r="F217">
        <v>352.447265625</v>
      </c>
    </row>
    <row r="218" spans="1:6">
      <c r="A218">
        <v>342.15</v>
      </c>
      <c r="B218">
        <v>344.2685241699219</v>
      </c>
      <c r="E218">
        <v>339.924</v>
      </c>
      <c r="F218">
        <v>331.5800476074219</v>
      </c>
    </row>
    <row r="219" spans="1:6">
      <c r="A219">
        <v>355.644</v>
      </c>
      <c r="B219">
        <v>350.829833984375</v>
      </c>
      <c r="E219">
        <v>337.713</v>
      </c>
      <c r="F219">
        <v>356.0340270996094</v>
      </c>
    </row>
    <row r="220" spans="1:6">
      <c r="A220">
        <v>341.479</v>
      </c>
      <c r="B220">
        <v>344.5995788574219</v>
      </c>
      <c r="E220">
        <v>337.847</v>
      </c>
      <c r="F220">
        <v>336.1075744628906</v>
      </c>
    </row>
    <row r="221" spans="1:6">
      <c r="A221">
        <v>355.9</v>
      </c>
      <c r="B221">
        <v>346.8169555664062</v>
      </c>
      <c r="E221">
        <v>360.807</v>
      </c>
      <c r="F221">
        <v>359.6649780273438</v>
      </c>
    </row>
    <row r="222" spans="1:6">
      <c r="A222">
        <v>357.172</v>
      </c>
      <c r="B222">
        <v>352.8113708496094</v>
      </c>
      <c r="E222">
        <v>355.338</v>
      </c>
      <c r="F222">
        <v>355.5106811523438</v>
      </c>
    </row>
    <row r="223" spans="1:6">
      <c r="A223">
        <v>357.109</v>
      </c>
      <c r="B223">
        <v>353.4809875488281</v>
      </c>
      <c r="E223">
        <v>337.604</v>
      </c>
      <c r="F223">
        <v>359.9237060546875</v>
      </c>
    </row>
    <row r="224" spans="1:6">
      <c r="A224">
        <v>355.896</v>
      </c>
      <c r="B224">
        <v>350.103271484375</v>
      </c>
      <c r="E224">
        <v>338.394</v>
      </c>
      <c r="F224">
        <v>354.3141479492188</v>
      </c>
    </row>
    <row r="225" spans="1:6">
      <c r="A225">
        <v>356.953</v>
      </c>
      <c r="B225">
        <v>355.9432678222656</v>
      </c>
      <c r="E225">
        <v>359.797</v>
      </c>
      <c r="F225">
        <v>350.708984375</v>
      </c>
    </row>
    <row r="226" spans="1:6">
      <c r="A226">
        <v>356.376</v>
      </c>
      <c r="B226">
        <v>343.7981872558594</v>
      </c>
      <c r="E226">
        <v>357.204</v>
      </c>
      <c r="F226">
        <v>363.4179382324219</v>
      </c>
    </row>
    <row r="227" spans="1:6">
      <c r="A227">
        <v>337.481</v>
      </c>
      <c r="B227">
        <v>330.0526733398438</v>
      </c>
      <c r="E227">
        <v>351.818</v>
      </c>
      <c r="F227">
        <v>355.1937255859375</v>
      </c>
    </row>
    <row r="228" spans="1:6">
      <c r="A228">
        <v>337.091</v>
      </c>
      <c r="B228">
        <v>339.1454772949219</v>
      </c>
      <c r="E228">
        <v>338.852</v>
      </c>
      <c r="F228">
        <v>344.6431274414062</v>
      </c>
    </row>
    <row r="229" spans="1:6">
      <c r="A229">
        <v>357.32</v>
      </c>
      <c r="B229">
        <v>353.8769226074219</v>
      </c>
      <c r="E229">
        <v>358.462</v>
      </c>
      <c r="F229">
        <v>362.5958251953125</v>
      </c>
    </row>
    <row r="230" spans="1:6">
      <c r="A230">
        <v>360.397</v>
      </c>
      <c r="B230">
        <v>356.4367980957031</v>
      </c>
      <c r="E230">
        <v>341.812</v>
      </c>
      <c r="F230">
        <v>362.4122314453125</v>
      </c>
    </row>
    <row r="231" spans="1:6">
      <c r="A231">
        <v>357.602</v>
      </c>
      <c r="B231">
        <v>345.6664123535156</v>
      </c>
      <c r="E231">
        <v>364.89</v>
      </c>
      <c r="F231">
        <v>359.6618041992188</v>
      </c>
    </row>
    <row r="232" spans="1:6">
      <c r="A232">
        <v>354.95</v>
      </c>
      <c r="B232">
        <v>346.055419921875</v>
      </c>
      <c r="E232">
        <v>335.375</v>
      </c>
      <c r="F232">
        <v>335.6981201171875</v>
      </c>
    </row>
    <row r="233" spans="1:6">
      <c r="A233">
        <v>350.517</v>
      </c>
      <c r="B233">
        <v>352.9651489257812</v>
      </c>
      <c r="E233">
        <v>359.974</v>
      </c>
      <c r="F233">
        <v>349.8348388671875</v>
      </c>
    </row>
    <row r="234" spans="1:6">
      <c r="A234">
        <v>357.108</v>
      </c>
      <c r="B234">
        <v>355.5785827636719</v>
      </c>
      <c r="E234">
        <v>363.359</v>
      </c>
      <c r="F234">
        <v>371.0317077636719</v>
      </c>
    </row>
    <row r="235" spans="1:6">
      <c r="A235">
        <v>359.719</v>
      </c>
      <c r="B235">
        <v>358.57421875</v>
      </c>
      <c r="E235">
        <v>356.245</v>
      </c>
      <c r="F235">
        <v>356.8932495117188</v>
      </c>
    </row>
    <row r="236" spans="1:6">
      <c r="A236">
        <v>358.238</v>
      </c>
      <c r="B236">
        <v>355.5508422851562</v>
      </c>
      <c r="E236">
        <v>339.21</v>
      </c>
      <c r="F236">
        <v>329.4430541992188</v>
      </c>
    </row>
    <row r="237" spans="1:6">
      <c r="A237">
        <v>363.758</v>
      </c>
      <c r="B237">
        <v>359.6526489257812</v>
      </c>
      <c r="E237">
        <v>336.323</v>
      </c>
      <c r="F237">
        <v>339.3056945800781</v>
      </c>
    </row>
    <row r="238" spans="1:6">
      <c r="A238">
        <v>337.722</v>
      </c>
      <c r="B238">
        <v>336.0976257324219</v>
      </c>
      <c r="E238">
        <v>337.722</v>
      </c>
      <c r="F238">
        <v>355.1700744628906</v>
      </c>
    </row>
    <row r="239" spans="1:6">
      <c r="A239">
        <v>357.678</v>
      </c>
      <c r="B239">
        <v>354.0074462890625</v>
      </c>
      <c r="E239">
        <v>336.834</v>
      </c>
      <c r="F239">
        <v>355.9104919433594</v>
      </c>
    </row>
    <row r="240" spans="1:6">
      <c r="A240">
        <v>355.592</v>
      </c>
      <c r="B240">
        <v>352.209228515625</v>
      </c>
      <c r="E240">
        <v>361.676</v>
      </c>
      <c r="F240">
        <v>362.1176452636719</v>
      </c>
    </row>
    <row r="241" spans="1:6">
      <c r="A241">
        <v>354.939</v>
      </c>
      <c r="B241">
        <v>356.3502197265625</v>
      </c>
      <c r="E241">
        <v>340.506</v>
      </c>
      <c r="F241">
        <v>343.6604614257812</v>
      </c>
    </row>
    <row r="242" spans="1:6">
      <c r="A242">
        <v>363.934</v>
      </c>
      <c r="B242">
        <v>363.6072998046875</v>
      </c>
      <c r="E242">
        <v>355.797</v>
      </c>
      <c r="F242">
        <v>358.790283203125</v>
      </c>
    </row>
    <row r="243" spans="1:6">
      <c r="A243">
        <v>317.433</v>
      </c>
      <c r="B243">
        <v>334.3267517089844</v>
      </c>
      <c r="E243">
        <v>360.035</v>
      </c>
      <c r="F243">
        <v>361.2476806640625</v>
      </c>
    </row>
    <row r="244" spans="1:6">
      <c r="A244">
        <v>336.579</v>
      </c>
      <c r="B244">
        <v>352.1752319335938</v>
      </c>
      <c r="E244">
        <v>356.985</v>
      </c>
      <c r="F244">
        <v>360.7233581542969</v>
      </c>
    </row>
    <row r="245" spans="1:6">
      <c r="A245">
        <v>338.867</v>
      </c>
      <c r="B245">
        <v>342.9283447265625</v>
      </c>
      <c r="E245">
        <v>338.651</v>
      </c>
      <c r="F245">
        <v>348.0215148925781</v>
      </c>
    </row>
    <row r="246" spans="1:6">
      <c r="A246">
        <v>355.879</v>
      </c>
      <c r="B246">
        <v>353.8411865234375</v>
      </c>
      <c r="E246">
        <v>340.034</v>
      </c>
      <c r="F246">
        <v>344.6431274414062</v>
      </c>
    </row>
    <row r="247" spans="1:6">
      <c r="A247">
        <v>343.891</v>
      </c>
      <c r="B247">
        <v>342.8340148925781</v>
      </c>
      <c r="E247">
        <v>359.976</v>
      </c>
      <c r="F247">
        <v>365.0584106445312</v>
      </c>
    </row>
    <row r="248" spans="1:6">
      <c r="A248">
        <v>358.373</v>
      </c>
      <c r="B248">
        <v>353.95947265625</v>
      </c>
      <c r="E248">
        <v>362.271</v>
      </c>
      <c r="F248">
        <v>362.2963562011719</v>
      </c>
    </row>
    <row r="249" spans="1:6">
      <c r="A249">
        <v>359.44</v>
      </c>
      <c r="B249">
        <v>353.404296875</v>
      </c>
      <c r="E249">
        <v>361.499</v>
      </c>
      <c r="F249">
        <v>345.7572937011719</v>
      </c>
    </row>
    <row r="250" spans="1:6">
      <c r="A250">
        <v>355.951</v>
      </c>
      <c r="B250">
        <v>358.4780578613281</v>
      </c>
      <c r="E250">
        <v>357.202</v>
      </c>
      <c r="F250">
        <v>355.4616088867188</v>
      </c>
    </row>
    <row r="251" spans="1:6">
      <c r="A251">
        <v>357.002</v>
      </c>
      <c r="B251">
        <v>359.4508972167969</v>
      </c>
      <c r="E251">
        <v>362.156</v>
      </c>
      <c r="F251">
        <v>359.5630493164062</v>
      </c>
    </row>
    <row r="252" spans="1:6">
      <c r="A252">
        <v>358.571</v>
      </c>
      <c r="B252">
        <v>359.7487487792969</v>
      </c>
      <c r="E252">
        <v>358.866</v>
      </c>
      <c r="F252">
        <v>357.6996765136719</v>
      </c>
    </row>
    <row r="253" spans="1:6">
      <c r="A253">
        <v>355.536</v>
      </c>
      <c r="B253">
        <v>354.0859375</v>
      </c>
      <c r="E253">
        <v>338.459</v>
      </c>
      <c r="F253">
        <v>344.6431274414062</v>
      </c>
    </row>
    <row r="254" spans="1:6">
      <c r="A254">
        <v>356.396</v>
      </c>
      <c r="B254">
        <v>358.00634765625</v>
      </c>
      <c r="E254">
        <v>355.562</v>
      </c>
      <c r="F254">
        <v>353.5003356933594</v>
      </c>
    </row>
    <row r="255" spans="1:6">
      <c r="A255">
        <v>363.016</v>
      </c>
      <c r="B255">
        <v>362.2723999023438</v>
      </c>
      <c r="E255">
        <v>358.716</v>
      </c>
      <c r="F255">
        <v>348.1076354980469</v>
      </c>
    </row>
    <row r="256" spans="1:6">
      <c r="A256">
        <v>358.421</v>
      </c>
      <c r="B256">
        <v>359.0812377929688</v>
      </c>
      <c r="E256">
        <v>360.138</v>
      </c>
      <c r="F256">
        <v>361.2655944824219</v>
      </c>
    </row>
    <row r="257" spans="1:6">
      <c r="A257">
        <v>338.163</v>
      </c>
      <c r="B257">
        <v>346.4459838867188</v>
      </c>
      <c r="E257">
        <v>356.982</v>
      </c>
      <c r="F257">
        <v>357.931884765625</v>
      </c>
    </row>
    <row r="258" spans="1:6">
      <c r="A258">
        <v>357.94</v>
      </c>
      <c r="B258">
        <v>356.9938049316406</v>
      </c>
      <c r="E258">
        <v>358.735</v>
      </c>
      <c r="F258">
        <v>347.0398864746094</v>
      </c>
    </row>
    <row r="259" spans="1:6">
      <c r="A259">
        <v>350.018</v>
      </c>
      <c r="B259">
        <v>354.0738830566406</v>
      </c>
      <c r="E259">
        <v>356.754</v>
      </c>
      <c r="F259">
        <v>356.0230407714844</v>
      </c>
    </row>
    <row r="260" spans="1:6">
      <c r="A260">
        <v>360.072</v>
      </c>
      <c r="B260">
        <v>355.6889343261719</v>
      </c>
      <c r="E260">
        <v>363.906</v>
      </c>
      <c r="F260">
        <v>350.7223510742188</v>
      </c>
    </row>
    <row r="261" spans="1:6">
      <c r="A261">
        <v>337.527</v>
      </c>
      <c r="B261">
        <v>351.7886352539062</v>
      </c>
      <c r="E261">
        <v>360.826</v>
      </c>
      <c r="F261">
        <v>355.7157592773438</v>
      </c>
    </row>
    <row r="262" spans="1:6">
      <c r="A262">
        <v>356.356</v>
      </c>
      <c r="B262">
        <v>355.7523193359375</v>
      </c>
      <c r="E262">
        <v>338.29</v>
      </c>
      <c r="F262">
        <v>358.2140502929688</v>
      </c>
    </row>
    <row r="263" spans="1:6">
      <c r="A263">
        <v>359.976</v>
      </c>
      <c r="B263">
        <v>366.0259399414062</v>
      </c>
      <c r="E263">
        <v>341.537</v>
      </c>
      <c r="F263">
        <v>341.1810913085938</v>
      </c>
    </row>
    <row r="264" spans="1:6">
      <c r="A264">
        <v>359.094</v>
      </c>
      <c r="B264">
        <v>359.05126953125</v>
      </c>
      <c r="E264">
        <v>360.962</v>
      </c>
      <c r="F264">
        <v>343.7167053222656</v>
      </c>
    </row>
    <row r="265" spans="1:6">
      <c r="A265">
        <v>355.26</v>
      </c>
      <c r="B265">
        <v>353.4625244140625</v>
      </c>
      <c r="E265">
        <v>357.481</v>
      </c>
      <c r="F265">
        <v>347.2786865234375</v>
      </c>
    </row>
    <row r="266" spans="1:6">
      <c r="A266">
        <v>341.058</v>
      </c>
      <c r="B266">
        <v>347.1665344238281</v>
      </c>
      <c r="E266">
        <v>358.371</v>
      </c>
      <c r="F266">
        <v>360.3998413085938</v>
      </c>
    </row>
    <row r="267" spans="1:6">
      <c r="A267">
        <v>343.605</v>
      </c>
      <c r="B267">
        <v>343.9933471679688</v>
      </c>
      <c r="E267">
        <v>339.706</v>
      </c>
      <c r="F267">
        <v>341.1244812011719</v>
      </c>
    </row>
    <row r="268" spans="1:6">
      <c r="A268">
        <v>341.303</v>
      </c>
      <c r="B268">
        <v>341.3617858886719</v>
      </c>
      <c r="E268">
        <v>362.699</v>
      </c>
      <c r="F268">
        <v>370.65234375</v>
      </c>
    </row>
    <row r="269" spans="1:6">
      <c r="A269">
        <v>354.561</v>
      </c>
      <c r="B269">
        <v>355.6996459960938</v>
      </c>
      <c r="E269">
        <v>341.071</v>
      </c>
      <c r="F269">
        <v>332.9448547363281</v>
      </c>
    </row>
    <row r="270" spans="1:6">
      <c r="A270">
        <v>355.263</v>
      </c>
      <c r="B270">
        <v>361.0271606445312</v>
      </c>
      <c r="E270">
        <v>359.19</v>
      </c>
      <c r="F270">
        <v>358.6263427734375</v>
      </c>
    </row>
    <row r="271" spans="1:6">
      <c r="A271">
        <v>365.267</v>
      </c>
      <c r="B271">
        <v>364.4934997558594</v>
      </c>
      <c r="E271">
        <v>337.585</v>
      </c>
      <c r="F271">
        <v>334.6466674804688</v>
      </c>
    </row>
    <row r="272" spans="1:6">
      <c r="A272">
        <v>342.042</v>
      </c>
      <c r="B272">
        <v>341.951904296875</v>
      </c>
      <c r="E272">
        <v>356.628</v>
      </c>
      <c r="F272">
        <v>345.8990478515625</v>
      </c>
    </row>
    <row r="273" spans="1:6">
      <c r="A273">
        <v>359.996</v>
      </c>
      <c r="B273">
        <v>349.5455322265625</v>
      </c>
      <c r="E273">
        <v>340.708</v>
      </c>
      <c r="F273">
        <v>345.3926696777344</v>
      </c>
    </row>
    <row r="274" spans="1:6">
      <c r="A274">
        <v>358.478</v>
      </c>
      <c r="B274">
        <v>355.3610229492188</v>
      </c>
      <c r="E274">
        <v>358.718</v>
      </c>
      <c r="F274">
        <v>353.0307006835938</v>
      </c>
    </row>
    <row r="275" spans="1:6">
      <c r="A275">
        <v>315.443</v>
      </c>
      <c r="B275">
        <v>336.3534240722656</v>
      </c>
      <c r="E275">
        <v>362.757</v>
      </c>
      <c r="F275">
        <v>367.634033203125</v>
      </c>
    </row>
    <row r="276" spans="1:6">
      <c r="A276">
        <v>340.097</v>
      </c>
      <c r="B276">
        <v>345.30615234375</v>
      </c>
      <c r="E276">
        <v>356.693</v>
      </c>
      <c r="F276">
        <v>362.1728820800781</v>
      </c>
    </row>
    <row r="277" spans="1:6">
      <c r="A277">
        <v>357.794</v>
      </c>
      <c r="B277">
        <v>341.5284729003906</v>
      </c>
      <c r="E277">
        <v>342.169</v>
      </c>
      <c r="F277">
        <v>358.8190612792969</v>
      </c>
    </row>
    <row r="278" spans="1:6">
      <c r="A278">
        <v>337.336</v>
      </c>
      <c r="B278">
        <v>350.6331176757812</v>
      </c>
      <c r="E278">
        <v>362.667</v>
      </c>
      <c r="F278">
        <v>364.92236328125</v>
      </c>
    </row>
    <row r="279" spans="1:6">
      <c r="A279">
        <v>363.664</v>
      </c>
      <c r="B279">
        <v>364.5303344726562</v>
      </c>
      <c r="E279">
        <v>355.256</v>
      </c>
      <c r="F279">
        <v>362.1463623046875</v>
      </c>
    </row>
    <row r="280" spans="1:6">
      <c r="A280">
        <v>361.706</v>
      </c>
      <c r="B280">
        <v>360.6874084472656</v>
      </c>
      <c r="E280">
        <v>360.171</v>
      </c>
      <c r="F280">
        <v>358.4324035644531</v>
      </c>
    </row>
    <row r="281" spans="1:6">
      <c r="A281">
        <v>357.493</v>
      </c>
      <c r="B281">
        <v>352.4666137695312</v>
      </c>
      <c r="E281">
        <v>329.924</v>
      </c>
      <c r="F281">
        <v>369.8432006835938</v>
      </c>
    </row>
    <row r="282" spans="1:6">
      <c r="A282">
        <v>336.053</v>
      </c>
      <c r="B282">
        <v>360.7203369140625</v>
      </c>
      <c r="E282">
        <v>358.12</v>
      </c>
      <c r="F282">
        <v>356.7660827636719</v>
      </c>
    </row>
    <row r="283" spans="1:6">
      <c r="A283">
        <v>339.996</v>
      </c>
      <c r="B283">
        <v>345.5924072265625</v>
      </c>
      <c r="E283">
        <v>337.008</v>
      </c>
      <c r="F283">
        <v>350.7708435058594</v>
      </c>
    </row>
    <row r="284" spans="1:6">
      <c r="A284">
        <v>335.395</v>
      </c>
      <c r="B284">
        <v>327.4989624023438</v>
      </c>
      <c r="E284">
        <v>360.773</v>
      </c>
      <c r="F284">
        <v>356.9744873046875</v>
      </c>
    </row>
    <row r="285" spans="1:6">
      <c r="A285">
        <v>349.604</v>
      </c>
      <c r="B285">
        <v>350.5845947265625</v>
      </c>
      <c r="E285">
        <v>341.018</v>
      </c>
      <c r="F285">
        <v>341.8295288085938</v>
      </c>
    </row>
    <row r="286" spans="1:6">
      <c r="A286">
        <v>355.917</v>
      </c>
      <c r="B286">
        <v>354.5782470703125</v>
      </c>
      <c r="E286">
        <v>357.47</v>
      </c>
      <c r="F286">
        <v>362.1929321289062</v>
      </c>
    </row>
    <row r="287" spans="1:6">
      <c r="A287">
        <v>335.417</v>
      </c>
      <c r="B287">
        <v>332.5985107421875</v>
      </c>
      <c r="E287">
        <v>361.186</v>
      </c>
      <c r="F287">
        <v>328.71826171875</v>
      </c>
    </row>
    <row r="288" spans="1:6">
      <c r="A288">
        <v>357.439</v>
      </c>
      <c r="B288">
        <v>339.205322265625</v>
      </c>
      <c r="E288">
        <v>355.441</v>
      </c>
      <c r="F288">
        <v>359.3231506347656</v>
      </c>
    </row>
    <row r="289" spans="1:6">
      <c r="A289">
        <v>341.739</v>
      </c>
      <c r="B289">
        <v>339.3045959472656</v>
      </c>
      <c r="E289">
        <v>339.058</v>
      </c>
      <c r="F289">
        <v>336.6830444335938</v>
      </c>
    </row>
    <row r="290" spans="1:6">
      <c r="A290">
        <v>357.213</v>
      </c>
      <c r="B290">
        <v>356.2837219238281</v>
      </c>
      <c r="E290">
        <v>355.429</v>
      </c>
      <c r="F290">
        <v>354.3582153320312</v>
      </c>
    </row>
    <row r="291" spans="1:6">
      <c r="A291">
        <v>340.04</v>
      </c>
      <c r="B291">
        <v>354.178466796875</v>
      </c>
      <c r="E291">
        <v>338.012</v>
      </c>
      <c r="F291">
        <v>357.8847045898438</v>
      </c>
    </row>
    <row r="292" spans="1:6">
      <c r="A292">
        <v>343.527</v>
      </c>
      <c r="B292">
        <v>351.4641723632812</v>
      </c>
      <c r="E292">
        <v>354.238</v>
      </c>
      <c r="F292">
        <v>336.92724609375</v>
      </c>
    </row>
    <row r="293" spans="1:6">
      <c r="A293">
        <v>360.308</v>
      </c>
      <c r="B293">
        <v>360.2760620117188</v>
      </c>
      <c r="E293">
        <v>338.571</v>
      </c>
      <c r="F293">
        <v>356.2198791503906</v>
      </c>
    </row>
    <row r="294" spans="1:6">
      <c r="A294">
        <v>361.086</v>
      </c>
      <c r="B294">
        <v>360.8741455078125</v>
      </c>
      <c r="E294">
        <v>360.216</v>
      </c>
      <c r="F294">
        <v>357.7809448242188</v>
      </c>
    </row>
    <row r="295" spans="1:6">
      <c r="A295">
        <v>341.48</v>
      </c>
      <c r="B295">
        <v>342.6816101074219</v>
      </c>
      <c r="E295">
        <v>357.954</v>
      </c>
      <c r="F295">
        <v>360.7835693359375</v>
      </c>
    </row>
    <row r="296" spans="1:6">
      <c r="A296">
        <v>341.07</v>
      </c>
      <c r="B296">
        <v>336.9799499511719</v>
      </c>
      <c r="E296">
        <v>358.276</v>
      </c>
      <c r="F296">
        <v>361.0601806640625</v>
      </c>
    </row>
    <row r="297" spans="1:6">
      <c r="A297">
        <v>365.905</v>
      </c>
      <c r="B297">
        <v>365.0224609375</v>
      </c>
      <c r="E297">
        <v>357.831</v>
      </c>
      <c r="F297">
        <v>355.0936584472656</v>
      </c>
    </row>
    <row r="298" spans="1:6">
      <c r="A298">
        <v>337.257</v>
      </c>
      <c r="B298">
        <v>353.26318359375</v>
      </c>
      <c r="E298">
        <v>337.411</v>
      </c>
      <c r="F298">
        <v>352.3858337402344</v>
      </c>
    </row>
    <row r="299" spans="1:6">
      <c r="A299">
        <v>329.051</v>
      </c>
      <c r="B299">
        <v>340.4434204101562</v>
      </c>
      <c r="E299">
        <v>361.939</v>
      </c>
      <c r="F299">
        <v>349.8637390136719</v>
      </c>
    </row>
    <row r="300" spans="1:6">
      <c r="A300">
        <v>363.446</v>
      </c>
      <c r="B300">
        <v>361.6499633789062</v>
      </c>
      <c r="E300">
        <v>355.907</v>
      </c>
      <c r="F300">
        <v>344.3181762695312</v>
      </c>
    </row>
    <row r="301" spans="1:6">
      <c r="A301">
        <v>357.656</v>
      </c>
      <c r="B301">
        <v>358.1220703125</v>
      </c>
      <c r="E301">
        <v>337.046</v>
      </c>
      <c r="F301">
        <v>354.025146484375</v>
      </c>
    </row>
    <row r="302" spans="1:6">
      <c r="A302">
        <v>331.017</v>
      </c>
      <c r="B302">
        <v>341.5284729003906</v>
      </c>
      <c r="E302">
        <v>360.566</v>
      </c>
      <c r="F302">
        <v>357.5949096679688</v>
      </c>
    </row>
    <row r="303" spans="1:6">
      <c r="A303">
        <v>358.922</v>
      </c>
      <c r="B303">
        <v>354.2831115722656</v>
      </c>
      <c r="E303">
        <v>357.296</v>
      </c>
      <c r="F303">
        <v>360.5170288085938</v>
      </c>
    </row>
    <row r="304" spans="1:6">
      <c r="A304">
        <v>357.302</v>
      </c>
      <c r="B304">
        <v>360.8099060058594</v>
      </c>
      <c r="E304">
        <v>339.933</v>
      </c>
      <c r="F304">
        <v>355.2842102050781</v>
      </c>
    </row>
    <row r="305" spans="1:6">
      <c r="A305">
        <v>355.817</v>
      </c>
      <c r="B305">
        <v>353.0171203613281</v>
      </c>
      <c r="E305">
        <v>341.524</v>
      </c>
      <c r="F305">
        <v>343.4443359375</v>
      </c>
    </row>
    <row r="306" spans="1:6">
      <c r="A306">
        <v>342.843</v>
      </c>
      <c r="B306">
        <v>344.6644287109375</v>
      </c>
      <c r="E306">
        <v>338.445</v>
      </c>
      <c r="F306">
        <v>352.9211730957031</v>
      </c>
    </row>
    <row r="307" spans="1:6">
      <c r="A307">
        <v>358.06</v>
      </c>
      <c r="B307">
        <v>356.7435913085938</v>
      </c>
      <c r="E307">
        <v>340.314</v>
      </c>
      <c r="F307">
        <v>344.2160034179688</v>
      </c>
    </row>
    <row r="308" spans="1:6">
      <c r="A308">
        <v>337.341</v>
      </c>
      <c r="B308">
        <v>341.9320678710938</v>
      </c>
      <c r="E308">
        <v>335.753</v>
      </c>
      <c r="F308">
        <v>338.8551330566406</v>
      </c>
    </row>
    <row r="309" spans="1:6">
      <c r="A309">
        <v>340.29</v>
      </c>
      <c r="B309">
        <v>343.8079528808594</v>
      </c>
      <c r="E309">
        <v>362.001</v>
      </c>
      <c r="F309">
        <v>356.6409606933594</v>
      </c>
    </row>
    <row r="310" spans="1:6">
      <c r="A310">
        <v>355.215</v>
      </c>
      <c r="B310">
        <v>353.9482421875</v>
      </c>
      <c r="E310">
        <v>358.554</v>
      </c>
      <c r="F310">
        <v>363.6454467773438</v>
      </c>
    </row>
    <row r="311" spans="1:6">
      <c r="A311">
        <v>337.762</v>
      </c>
      <c r="B311">
        <v>340.1449279785156</v>
      </c>
      <c r="E311">
        <v>358.201</v>
      </c>
      <c r="F311">
        <v>362.0234680175781</v>
      </c>
    </row>
    <row r="312" spans="1:6">
      <c r="A312">
        <v>357.64</v>
      </c>
      <c r="B312">
        <v>355.7129211425781</v>
      </c>
      <c r="E312">
        <v>341.181</v>
      </c>
      <c r="F312">
        <v>355.1311340332031</v>
      </c>
    </row>
    <row r="313" spans="1:6">
      <c r="A313">
        <v>341.016</v>
      </c>
      <c r="B313">
        <v>346.0023193359375</v>
      </c>
      <c r="E313">
        <v>338.345</v>
      </c>
      <c r="F313">
        <v>363.1150817871094</v>
      </c>
    </row>
    <row r="314" spans="1:6">
      <c r="A314">
        <v>339.872</v>
      </c>
      <c r="B314">
        <v>341.3145446777344</v>
      </c>
      <c r="E314">
        <v>360.231</v>
      </c>
      <c r="F314">
        <v>338.1797485351562</v>
      </c>
    </row>
    <row r="315" spans="1:6">
      <c r="A315">
        <v>359.123</v>
      </c>
      <c r="B315">
        <v>354.3530578613281</v>
      </c>
      <c r="E315">
        <v>341.132</v>
      </c>
      <c r="F315">
        <v>359.7995910644531</v>
      </c>
    </row>
    <row r="316" spans="1:6">
      <c r="A316">
        <v>341.376</v>
      </c>
      <c r="B316">
        <v>353.4032287597656</v>
      </c>
      <c r="E316">
        <v>360.198</v>
      </c>
      <c r="F316">
        <v>361.1326904296875</v>
      </c>
    </row>
    <row r="317" spans="1:6">
      <c r="A317">
        <v>331.472</v>
      </c>
      <c r="B317">
        <v>346.0413513183594</v>
      </c>
      <c r="E317">
        <v>358.898</v>
      </c>
      <c r="F317">
        <v>361.1725769042969</v>
      </c>
    </row>
    <row r="318" spans="1:6">
      <c r="A318">
        <v>338.157</v>
      </c>
      <c r="B318">
        <v>341.1030883789062</v>
      </c>
      <c r="E318">
        <v>361.715</v>
      </c>
      <c r="F318">
        <v>366.4086608886719</v>
      </c>
    </row>
    <row r="319" spans="1:6">
      <c r="A319">
        <v>363.234</v>
      </c>
      <c r="B319">
        <v>360.6592407226562</v>
      </c>
      <c r="E319">
        <v>337.699</v>
      </c>
      <c r="F319">
        <v>348.80859375</v>
      </c>
    </row>
    <row r="320" spans="1:6">
      <c r="A320">
        <v>356.788</v>
      </c>
      <c r="B320">
        <v>357.4089660644531</v>
      </c>
      <c r="E320">
        <v>358.346</v>
      </c>
      <c r="F320">
        <v>347.2886352539062</v>
      </c>
    </row>
    <row r="321" spans="1:6">
      <c r="A321">
        <v>356.031</v>
      </c>
      <c r="B321">
        <v>357.7846069335938</v>
      </c>
      <c r="E321">
        <v>361.934</v>
      </c>
      <c r="F321">
        <v>332.1269226074219</v>
      </c>
    </row>
    <row r="322" spans="1:6">
      <c r="A322">
        <v>344.689</v>
      </c>
      <c r="B322">
        <v>342.8688354492188</v>
      </c>
      <c r="E322">
        <v>337.824</v>
      </c>
      <c r="F322">
        <v>332.9181518554688</v>
      </c>
    </row>
    <row r="323" spans="1:6">
      <c r="A323">
        <v>337.495</v>
      </c>
      <c r="B323">
        <v>360.7514038085938</v>
      </c>
      <c r="E323">
        <v>360.004</v>
      </c>
      <c r="F323">
        <v>351.4529418945312</v>
      </c>
    </row>
    <row r="324" spans="1:6">
      <c r="A324">
        <v>354.895</v>
      </c>
      <c r="B324">
        <v>352.2019348144531</v>
      </c>
      <c r="E324">
        <v>358.337</v>
      </c>
      <c r="F324">
        <v>357.912353515625</v>
      </c>
    </row>
    <row r="325" spans="1:6">
      <c r="A325">
        <v>341.779</v>
      </c>
      <c r="B325">
        <v>341.677978515625</v>
      </c>
      <c r="E325">
        <v>357.343</v>
      </c>
      <c r="F325">
        <v>359.509765625</v>
      </c>
    </row>
    <row r="326" spans="1:6">
      <c r="A326">
        <v>356.161</v>
      </c>
      <c r="B326">
        <v>358.0343322753906</v>
      </c>
      <c r="E326">
        <v>359.278</v>
      </c>
      <c r="F326">
        <v>350.172119140625</v>
      </c>
    </row>
    <row r="327" spans="1:6">
      <c r="A327">
        <v>361.897</v>
      </c>
      <c r="B327">
        <v>358.6788330078125</v>
      </c>
      <c r="E327">
        <v>338.194</v>
      </c>
      <c r="F327">
        <v>353.03857421875</v>
      </c>
    </row>
    <row r="328" spans="1:6">
      <c r="A328">
        <v>356.899</v>
      </c>
      <c r="B328">
        <v>356.3710327148438</v>
      </c>
      <c r="E328">
        <v>338.704</v>
      </c>
      <c r="F328">
        <v>346.7171020507812</v>
      </c>
    </row>
    <row r="329" spans="1:6">
      <c r="A329">
        <v>356.552</v>
      </c>
      <c r="B329">
        <v>360.7308044433594</v>
      </c>
      <c r="E329">
        <v>356.934</v>
      </c>
      <c r="F329">
        <v>360.9879760742188</v>
      </c>
    </row>
    <row r="330" spans="1:6">
      <c r="A330">
        <v>357.663</v>
      </c>
      <c r="B330">
        <v>353.3450317382812</v>
      </c>
      <c r="E330">
        <v>361.674</v>
      </c>
      <c r="F330">
        <v>361.254638671875</v>
      </c>
    </row>
    <row r="331" spans="1:6">
      <c r="A331">
        <v>357.158</v>
      </c>
      <c r="B331">
        <v>356.8985900878906</v>
      </c>
      <c r="E331">
        <v>363.748</v>
      </c>
      <c r="F331">
        <v>363.4266662597656</v>
      </c>
    </row>
    <row r="332" spans="1:6">
      <c r="A332">
        <v>340.817</v>
      </c>
      <c r="B332">
        <v>341.0636596679688</v>
      </c>
      <c r="E332">
        <v>359.87</v>
      </c>
      <c r="F332">
        <v>359.6136474609375</v>
      </c>
    </row>
    <row r="333" spans="1:6">
      <c r="A333">
        <v>356.202</v>
      </c>
      <c r="B333">
        <v>356.9128723144531</v>
      </c>
      <c r="E333">
        <v>349.411</v>
      </c>
      <c r="F333">
        <v>343.8848571777344</v>
      </c>
    </row>
    <row r="334" spans="1:6">
      <c r="A334">
        <v>338.954</v>
      </c>
      <c r="B334">
        <v>352.7206726074219</v>
      </c>
      <c r="E334">
        <v>359.566</v>
      </c>
      <c r="F334">
        <v>338.3765258789062</v>
      </c>
    </row>
    <row r="335" spans="1:6">
      <c r="A335">
        <v>358.885</v>
      </c>
      <c r="B335">
        <v>354.8400573730469</v>
      </c>
      <c r="E335">
        <v>355.362</v>
      </c>
      <c r="F335">
        <v>364.1809387207031</v>
      </c>
    </row>
    <row r="336" spans="1:6">
      <c r="A336">
        <v>356.374</v>
      </c>
      <c r="B336">
        <v>355.3273620605469</v>
      </c>
      <c r="E336">
        <v>337.491</v>
      </c>
      <c r="F336">
        <v>357.5025634765625</v>
      </c>
    </row>
    <row r="337" spans="1:6">
      <c r="A337">
        <v>355.673</v>
      </c>
      <c r="B337">
        <v>354.0563049316406</v>
      </c>
      <c r="E337">
        <v>357.456</v>
      </c>
      <c r="F337">
        <v>361.7322692871094</v>
      </c>
    </row>
    <row r="338" spans="1:6">
      <c r="A338">
        <v>316.115</v>
      </c>
      <c r="B338">
        <v>350.214111328125</v>
      </c>
      <c r="E338">
        <v>358.216</v>
      </c>
      <c r="F338">
        <v>340.0013732910156</v>
      </c>
    </row>
    <row r="339" spans="1:6">
      <c r="A339">
        <v>355.908</v>
      </c>
      <c r="B339">
        <v>354.1752624511719</v>
      </c>
      <c r="E339">
        <v>359.052</v>
      </c>
      <c r="F339">
        <v>360.2990112304688</v>
      </c>
    </row>
    <row r="340" spans="1:6">
      <c r="A340">
        <v>356.198</v>
      </c>
      <c r="B340">
        <v>351.8446655273438</v>
      </c>
      <c r="E340">
        <v>356.095</v>
      </c>
      <c r="F340">
        <v>358.1947631835938</v>
      </c>
    </row>
    <row r="341" spans="1:6">
      <c r="A341">
        <v>355.834</v>
      </c>
      <c r="B341">
        <v>349.2671508789062</v>
      </c>
      <c r="E341">
        <v>339.052</v>
      </c>
      <c r="F341">
        <v>360.6978454589844</v>
      </c>
    </row>
    <row r="342" spans="1:6">
      <c r="A342">
        <v>337.608</v>
      </c>
      <c r="B342">
        <v>339.8606567382812</v>
      </c>
      <c r="E342">
        <v>330.744</v>
      </c>
      <c r="F342">
        <v>349.6954650878906</v>
      </c>
    </row>
    <row r="343" spans="1:6">
      <c r="A343">
        <v>337.426</v>
      </c>
      <c r="B343">
        <v>353.420166015625</v>
      </c>
      <c r="E343">
        <v>357.722</v>
      </c>
      <c r="F343">
        <v>354.48828125</v>
      </c>
    </row>
    <row r="344" spans="1:6">
      <c r="A344">
        <v>337.504</v>
      </c>
      <c r="B344">
        <v>354.6604614257812</v>
      </c>
      <c r="E344">
        <v>360.362</v>
      </c>
      <c r="F344">
        <v>369.3431091308594</v>
      </c>
    </row>
    <row r="345" spans="1:6">
      <c r="A345">
        <v>339.634</v>
      </c>
      <c r="B345">
        <v>344.1745910644531</v>
      </c>
      <c r="E345">
        <v>359.869</v>
      </c>
      <c r="F345">
        <v>361.9022216796875</v>
      </c>
    </row>
    <row r="346" spans="1:6">
      <c r="A346">
        <v>362.326</v>
      </c>
      <c r="B346">
        <v>358.3111267089844</v>
      </c>
      <c r="E346">
        <v>338.575</v>
      </c>
      <c r="F346">
        <v>337.8626708984375</v>
      </c>
    </row>
    <row r="347" spans="1:6">
      <c r="A347">
        <v>360.557</v>
      </c>
      <c r="B347">
        <v>358.0704345703125</v>
      </c>
      <c r="E347">
        <v>357.671</v>
      </c>
      <c r="F347">
        <v>362.3479919433594</v>
      </c>
    </row>
    <row r="348" spans="1:6">
      <c r="A348">
        <v>327.591</v>
      </c>
      <c r="B348">
        <v>337.9409484863281</v>
      </c>
      <c r="E348">
        <v>341.086</v>
      </c>
      <c r="F348">
        <v>363.9893493652344</v>
      </c>
    </row>
    <row r="349" spans="1:6">
      <c r="A349">
        <v>336.42</v>
      </c>
      <c r="B349">
        <v>333.7587280273438</v>
      </c>
      <c r="E349">
        <v>356.519</v>
      </c>
      <c r="F349">
        <v>354.0465087890625</v>
      </c>
    </row>
    <row r="350" spans="1:6">
      <c r="A350">
        <v>355.551</v>
      </c>
      <c r="B350">
        <v>358.60791015625</v>
      </c>
      <c r="E350">
        <v>364.682</v>
      </c>
      <c r="F350">
        <v>359.2230224609375</v>
      </c>
    </row>
    <row r="351" spans="1:6">
      <c r="A351">
        <v>360.156</v>
      </c>
      <c r="B351">
        <v>355.306640625</v>
      </c>
      <c r="E351">
        <v>339.444</v>
      </c>
      <c r="F351">
        <v>359.4638671875</v>
      </c>
    </row>
    <row r="352" spans="1:6">
      <c r="A352">
        <v>337.453</v>
      </c>
      <c r="B352">
        <v>337.4111938476562</v>
      </c>
      <c r="E352">
        <v>359.806</v>
      </c>
      <c r="F352">
        <v>352.7080078125</v>
      </c>
    </row>
    <row r="353" spans="1:6">
      <c r="A353">
        <v>355.454</v>
      </c>
      <c r="B353">
        <v>354.3847961425781</v>
      </c>
      <c r="E353">
        <v>358.659</v>
      </c>
      <c r="F353">
        <v>360.1288146972656</v>
      </c>
    </row>
    <row r="354" spans="1:6">
      <c r="A354">
        <v>355.97</v>
      </c>
      <c r="B354">
        <v>362.0032653808594</v>
      </c>
      <c r="E354">
        <v>358.785</v>
      </c>
      <c r="F354">
        <v>353.9447631835938</v>
      </c>
    </row>
    <row r="355" spans="1:6">
      <c r="A355">
        <v>358.888</v>
      </c>
      <c r="B355">
        <v>358.0301513671875</v>
      </c>
      <c r="E355">
        <v>358.318</v>
      </c>
      <c r="F355">
        <v>345.9561157226562</v>
      </c>
    </row>
    <row r="356" spans="1:6">
      <c r="A356">
        <v>359.055</v>
      </c>
      <c r="B356">
        <v>358.7216186523438</v>
      </c>
      <c r="E356">
        <v>351.505</v>
      </c>
      <c r="F356">
        <v>336.0437622070312</v>
      </c>
    </row>
    <row r="357" spans="1:6">
      <c r="A357">
        <v>339.192</v>
      </c>
      <c r="B357">
        <v>346.3001708984375</v>
      </c>
      <c r="E357">
        <v>341.207</v>
      </c>
      <c r="F357">
        <v>359.4068603515625</v>
      </c>
    </row>
    <row r="358" spans="1:6">
      <c r="A358">
        <v>337.206</v>
      </c>
      <c r="B358">
        <v>357.7809143066406</v>
      </c>
      <c r="E358">
        <v>355.419</v>
      </c>
      <c r="F358">
        <v>358.0040283203125</v>
      </c>
    </row>
    <row r="359" spans="1:6">
      <c r="A359">
        <v>361.951</v>
      </c>
      <c r="B359">
        <v>361.6710510253906</v>
      </c>
      <c r="E359">
        <v>362.607</v>
      </c>
      <c r="F359">
        <v>368.1923828125</v>
      </c>
    </row>
    <row r="360" spans="1:6">
      <c r="A360">
        <v>337.216</v>
      </c>
      <c r="B360">
        <v>341.5871887207031</v>
      </c>
      <c r="E360">
        <v>358</v>
      </c>
      <c r="F360">
        <v>358.4992980957031</v>
      </c>
    </row>
    <row r="361" spans="1:6">
      <c r="A361">
        <v>358.958</v>
      </c>
      <c r="B361">
        <v>357.3904724121094</v>
      </c>
      <c r="E361">
        <v>357.058</v>
      </c>
      <c r="F361">
        <v>358.16357421875</v>
      </c>
    </row>
    <row r="362" spans="1:6">
      <c r="A362">
        <v>335.727</v>
      </c>
      <c r="B362">
        <v>352.9447937011719</v>
      </c>
      <c r="E362">
        <v>360.486</v>
      </c>
      <c r="F362">
        <v>352.5238342285156</v>
      </c>
    </row>
    <row r="363" spans="1:6">
      <c r="A363">
        <v>356.367</v>
      </c>
      <c r="B363">
        <v>351.3163146972656</v>
      </c>
      <c r="E363">
        <v>339.161</v>
      </c>
      <c r="F363">
        <v>356.3902893066406</v>
      </c>
    </row>
    <row r="364" spans="1:6">
      <c r="A364">
        <v>336.641</v>
      </c>
      <c r="B364">
        <v>355.0321655273438</v>
      </c>
      <c r="E364">
        <v>357.885</v>
      </c>
      <c r="F364">
        <v>363.6231079101562</v>
      </c>
    </row>
    <row r="365" spans="1:6">
      <c r="A365">
        <v>357.807</v>
      </c>
      <c r="B365">
        <v>362.5258483886719</v>
      </c>
      <c r="E365">
        <v>357.167</v>
      </c>
      <c r="F365">
        <v>356.4936828613281</v>
      </c>
    </row>
    <row r="366" spans="1:6">
      <c r="A366">
        <v>362.359</v>
      </c>
      <c r="B366">
        <v>363.3189086914062</v>
      </c>
      <c r="E366">
        <v>355.341</v>
      </c>
      <c r="F366">
        <v>354.9893188476562</v>
      </c>
    </row>
    <row r="367" spans="1:6">
      <c r="A367">
        <v>358.072</v>
      </c>
      <c r="B367">
        <v>357.09521484375</v>
      </c>
      <c r="E367">
        <v>341.308</v>
      </c>
      <c r="F367">
        <v>345.1815185546875</v>
      </c>
    </row>
    <row r="368" spans="1:6">
      <c r="A368">
        <v>355.732</v>
      </c>
      <c r="B368">
        <v>358.5570068359375</v>
      </c>
      <c r="E368">
        <v>357.824</v>
      </c>
      <c r="F368">
        <v>362.1344299316406</v>
      </c>
    </row>
    <row r="369" spans="1:6">
      <c r="A369">
        <v>357.811</v>
      </c>
      <c r="B369">
        <v>358.7628479003906</v>
      </c>
      <c r="E369">
        <v>349.469</v>
      </c>
      <c r="F369">
        <v>345.3699340820312</v>
      </c>
    </row>
    <row r="370" spans="1:6">
      <c r="A370">
        <v>358.263</v>
      </c>
      <c r="B370">
        <v>357.9732055664062</v>
      </c>
      <c r="E370">
        <v>356.359</v>
      </c>
      <c r="F370">
        <v>354.0535278320312</v>
      </c>
    </row>
    <row r="371" spans="1:6">
      <c r="A371">
        <v>355.818</v>
      </c>
      <c r="B371">
        <v>347.2672119140625</v>
      </c>
      <c r="E371">
        <v>338.225</v>
      </c>
      <c r="F371">
        <v>355.9652709960938</v>
      </c>
    </row>
    <row r="372" spans="1:6">
      <c r="A372">
        <v>352.188</v>
      </c>
      <c r="B372">
        <v>359.3937683105469</v>
      </c>
      <c r="E372">
        <v>360.089</v>
      </c>
      <c r="F372">
        <v>362.0832214355469</v>
      </c>
    </row>
    <row r="373" spans="1:6">
      <c r="A373">
        <v>358.797</v>
      </c>
      <c r="B373">
        <v>357.5570678710938</v>
      </c>
      <c r="E373">
        <v>361.227</v>
      </c>
      <c r="F373">
        <v>366.1734619140625</v>
      </c>
    </row>
    <row r="374" spans="1:6">
      <c r="A374">
        <v>341.265</v>
      </c>
      <c r="B374">
        <v>341.9391174316406</v>
      </c>
      <c r="E374">
        <v>356.028</v>
      </c>
      <c r="F374">
        <v>358.4220886230469</v>
      </c>
    </row>
    <row r="375" spans="1:6">
      <c r="A375">
        <v>337.686</v>
      </c>
      <c r="B375">
        <v>338.9693603515625</v>
      </c>
      <c r="E375">
        <v>337.43</v>
      </c>
      <c r="F375">
        <v>358.1419067382812</v>
      </c>
    </row>
    <row r="376" spans="1:6">
      <c r="A376">
        <v>356.406</v>
      </c>
      <c r="B376">
        <v>353.6717529296875</v>
      </c>
      <c r="E376">
        <v>337.869</v>
      </c>
      <c r="F376">
        <v>344.3330078125</v>
      </c>
    </row>
    <row r="377" spans="1:6">
      <c r="A377">
        <v>358.114</v>
      </c>
      <c r="B377">
        <v>358.8462829589844</v>
      </c>
      <c r="E377">
        <v>359.668</v>
      </c>
      <c r="F377">
        <v>358.7818908691406</v>
      </c>
    </row>
    <row r="378" spans="1:6">
      <c r="A378">
        <v>335.83</v>
      </c>
      <c r="B378">
        <v>327.4681396484375</v>
      </c>
      <c r="E378">
        <v>357.46</v>
      </c>
      <c r="F378">
        <v>353.7596740722656</v>
      </c>
    </row>
    <row r="379" spans="1:6">
      <c r="A379">
        <v>357.62</v>
      </c>
      <c r="B379">
        <v>365.1094970703125</v>
      </c>
      <c r="E379">
        <v>357.552</v>
      </c>
      <c r="F379">
        <v>347.8440246582031</v>
      </c>
    </row>
    <row r="380" spans="1:6">
      <c r="A380">
        <v>357.096</v>
      </c>
      <c r="B380">
        <v>353.6648864746094</v>
      </c>
      <c r="E380">
        <v>361.739</v>
      </c>
      <c r="F380">
        <v>374.2847900390625</v>
      </c>
    </row>
    <row r="381" spans="1:6">
      <c r="A381">
        <v>341.831</v>
      </c>
      <c r="B381">
        <v>343.2462463378906</v>
      </c>
      <c r="E381">
        <v>340.362</v>
      </c>
      <c r="F381">
        <v>345.8977355957031</v>
      </c>
    </row>
    <row r="382" spans="1:6">
      <c r="A382">
        <v>349.039</v>
      </c>
      <c r="B382">
        <v>344.6431274414062</v>
      </c>
      <c r="E382">
        <v>361.698</v>
      </c>
      <c r="F382">
        <v>361.0857543945312</v>
      </c>
    </row>
    <row r="383" spans="1:6">
      <c r="A383">
        <v>335.198</v>
      </c>
      <c r="B383">
        <v>326.4637451171875</v>
      </c>
      <c r="E383">
        <v>357.528</v>
      </c>
      <c r="F383">
        <v>345.3414001464844</v>
      </c>
    </row>
    <row r="384" spans="1:6">
      <c r="A384">
        <v>335.633</v>
      </c>
      <c r="B384">
        <v>335.3485107421875</v>
      </c>
      <c r="E384">
        <v>356.398</v>
      </c>
      <c r="F384">
        <v>322.6792297363281</v>
      </c>
    </row>
    <row r="385" spans="1:6">
      <c r="A385">
        <v>337.327</v>
      </c>
      <c r="B385">
        <v>336.1654663085938</v>
      </c>
      <c r="E385">
        <v>339.558</v>
      </c>
      <c r="F385">
        <v>355.9459228515625</v>
      </c>
    </row>
    <row r="386" spans="1:6">
      <c r="A386">
        <v>360.787</v>
      </c>
      <c r="B386">
        <v>360.761474609375</v>
      </c>
      <c r="E386">
        <v>355.781</v>
      </c>
      <c r="F386">
        <v>353.1985168457031</v>
      </c>
    </row>
    <row r="387" spans="1:6">
      <c r="A387">
        <v>362.205</v>
      </c>
      <c r="B387">
        <v>362.375</v>
      </c>
      <c r="E387">
        <v>357.594</v>
      </c>
      <c r="F387">
        <v>360.9200439453125</v>
      </c>
    </row>
    <row r="388" spans="1:6">
      <c r="A388">
        <v>362.973</v>
      </c>
      <c r="B388">
        <v>357.24072265625</v>
      </c>
      <c r="E388">
        <v>338.53</v>
      </c>
      <c r="F388">
        <v>355.1103820800781</v>
      </c>
    </row>
    <row r="389" spans="1:6">
      <c r="A389">
        <v>344.22</v>
      </c>
      <c r="B389">
        <v>341.5284729003906</v>
      </c>
      <c r="E389">
        <v>355.889</v>
      </c>
      <c r="F389">
        <v>359.2743835449219</v>
      </c>
    </row>
    <row r="390" spans="1:6">
      <c r="A390">
        <v>360.125</v>
      </c>
      <c r="B390">
        <v>360.3211669921875</v>
      </c>
      <c r="E390">
        <v>360.619</v>
      </c>
      <c r="F390">
        <v>353.3384094238281</v>
      </c>
    </row>
    <row r="391" spans="1:6">
      <c r="A391">
        <v>357.158</v>
      </c>
      <c r="B391">
        <v>339.3095703125</v>
      </c>
      <c r="E391">
        <v>358.885</v>
      </c>
      <c r="F391">
        <v>343.7247314453125</v>
      </c>
    </row>
    <row r="392" spans="1:6">
      <c r="A392">
        <v>355.241</v>
      </c>
      <c r="B392">
        <v>361.4989318847656</v>
      </c>
      <c r="E392">
        <v>358.955</v>
      </c>
      <c r="F392">
        <v>359.4139709472656</v>
      </c>
    </row>
    <row r="393" spans="1:6">
      <c r="A393">
        <v>360.616</v>
      </c>
      <c r="B393">
        <v>359.9126892089844</v>
      </c>
    </row>
    <row r="394" spans="1:6">
      <c r="A394">
        <v>356.275</v>
      </c>
      <c r="B394">
        <v>351.3908386230469</v>
      </c>
    </row>
    <row r="395" spans="1:6">
      <c r="A395">
        <v>359.338</v>
      </c>
      <c r="B395">
        <v>350.961669921875</v>
      </c>
    </row>
    <row r="396" spans="1:6">
      <c r="A396">
        <v>356.103</v>
      </c>
      <c r="B396">
        <v>341.5284729003906</v>
      </c>
    </row>
    <row r="397" spans="1:6">
      <c r="A397">
        <v>356.987</v>
      </c>
      <c r="B397">
        <v>355.0621948242188</v>
      </c>
    </row>
    <row r="398" spans="1:6">
      <c r="A398">
        <v>357.685</v>
      </c>
      <c r="B398">
        <v>362.2249145507812</v>
      </c>
    </row>
    <row r="399" spans="1:6">
      <c r="A399">
        <v>341.651</v>
      </c>
      <c r="B399">
        <v>348.9430236816406</v>
      </c>
    </row>
    <row r="400" spans="1:6">
      <c r="A400">
        <v>361.404</v>
      </c>
      <c r="B400">
        <v>362.5528564453125</v>
      </c>
    </row>
    <row r="401" spans="1:2">
      <c r="A401">
        <v>355.685</v>
      </c>
      <c r="B401">
        <v>360.547607421875</v>
      </c>
    </row>
    <row r="402" spans="1:2">
      <c r="A402">
        <v>358.116</v>
      </c>
      <c r="B402">
        <v>345.4700317382812</v>
      </c>
    </row>
    <row r="403" spans="1:2">
      <c r="A403">
        <v>337.888</v>
      </c>
      <c r="B403">
        <v>345.5273132324219</v>
      </c>
    </row>
    <row r="404" spans="1:2">
      <c r="A404">
        <v>358.074</v>
      </c>
      <c r="B404">
        <v>359.7316589355469</v>
      </c>
    </row>
    <row r="405" spans="1:2">
      <c r="A405">
        <v>341.681</v>
      </c>
      <c r="B405">
        <v>347.9642333984375</v>
      </c>
    </row>
    <row r="406" spans="1:2">
      <c r="A406">
        <v>356.409</v>
      </c>
      <c r="B406">
        <v>355.9686279296875</v>
      </c>
    </row>
    <row r="407" spans="1:2">
      <c r="A407">
        <v>342.311</v>
      </c>
      <c r="B407">
        <v>345.2252197265625</v>
      </c>
    </row>
    <row r="408" spans="1:2">
      <c r="A408">
        <v>355.498</v>
      </c>
      <c r="B408">
        <v>350.3903198242188</v>
      </c>
    </row>
    <row r="409" spans="1:2">
      <c r="A409">
        <v>358.793</v>
      </c>
      <c r="B409">
        <v>357.8287963867188</v>
      </c>
    </row>
    <row r="410" spans="1:2">
      <c r="A410">
        <v>358.425</v>
      </c>
      <c r="B410">
        <v>358.3607788085938</v>
      </c>
    </row>
    <row r="411" spans="1:2">
      <c r="A411">
        <v>357.316</v>
      </c>
      <c r="B411">
        <v>361.3770446777344</v>
      </c>
    </row>
    <row r="412" spans="1:2">
      <c r="A412">
        <v>358.729</v>
      </c>
      <c r="B412">
        <v>360.9189453125</v>
      </c>
    </row>
    <row r="413" spans="1:2">
      <c r="A413">
        <v>343.445</v>
      </c>
      <c r="B413">
        <v>341.5284729003906</v>
      </c>
    </row>
    <row r="414" spans="1:2">
      <c r="A414">
        <v>357.909</v>
      </c>
      <c r="B414">
        <v>355.1299743652344</v>
      </c>
    </row>
    <row r="415" spans="1:2">
      <c r="A415">
        <v>360.391</v>
      </c>
      <c r="B415">
        <v>359.9756469726562</v>
      </c>
    </row>
    <row r="416" spans="1:2">
      <c r="A416">
        <v>353.908</v>
      </c>
      <c r="B416">
        <v>364.80419921875</v>
      </c>
    </row>
    <row r="417" spans="1:2">
      <c r="A417">
        <v>342.613</v>
      </c>
      <c r="B417">
        <v>348.989013671875</v>
      </c>
    </row>
    <row r="418" spans="1:2">
      <c r="A418">
        <v>341.878</v>
      </c>
      <c r="B418">
        <v>342.2998962402344</v>
      </c>
    </row>
    <row r="419" spans="1:2">
      <c r="A419">
        <v>364.262</v>
      </c>
      <c r="B419">
        <v>363.9738159179688</v>
      </c>
    </row>
    <row r="420" spans="1:2">
      <c r="A420">
        <v>355.603</v>
      </c>
      <c r="B420">
        <v>359.580078125</v>
      </c>
    </row>
    <row r="421" spans="1:2">
      <c r="A421">
        <v>357.259</v>
      </c>
      <c r="B421">
        <v>354.5399475097656</v>
      </c>
    </row>
    <row r="422" spans="1:2">
      <c r="A422">
        <v>357.621</v>
      </c>
      <c r="B422">
        <v>359.0122375488281</v>
      </c>
    </row>
    <row r="423" spans="1:2">
      <c r="A423">
        <v>361.414</v>
      </c>
      <c r="B423">
        <v>361.773681640625</v>
      </c>
    </row>
    <row r="424" spans="1:2">
      <c r="A424">
        <v>335.617</v>
      </c>
      <c r="B424">
        <v>337.6011962890625</v>
      </c>
    </row>
    <row r="425" spans="1:2">
      <c r="A425">
        <v>360.373</v>
      </c>
      <c r="B425">
        <v>359.499755859375</v>
      </c>
    </row>
    <row r="426" spans="1:2">
      <c r="A426">
        <v>338.315</v>
      </c>
      <c r="B426">
        <v>342.9742431640625</v>
      </c>
    </row>
    <row r="427" spans="1:2">
      <c r="A427">
        <v>331.088</v>
      </c>
      <c r="B427">
        <v>332.8807678222656</v>
      </c>
    </row>
    <row r="428" spans="1:2">
      <c r="A428">
        <v>338.033</v>
      </c>
      <c r="B428">
        <v>336.4483642578125</v>
      </c>
    </row>
    <row r="429" spans="1:2">
      <c r="A429">
        <v>354.195</v>
      </c>
      <c r="B429">
        <v>357.1770629882812</v>
      </c>
    </row>
    <row r="430" spans="1:2">
      <c r="A430">
        <v>355.374</v>
      </c>
      <c r="B430">
        <v>356.1559753417969</v>
      </c>
    </row>
    <row r="431" spans="1:2">
      <c r="A431">
        <v>357.565</v>
      </c>
      <c r="B431">
        <v>361.6048583984375</v>
      </c>
    </row>
    <row r="432" spans="1:2">
      <c r="A432">
        <v>359.195</v>
      </c>
      <c r="B432">
        <v>354.0257263183594</v>
      </c>
    </row>
    <row r="433" spans="1:2">
      <c r="A433">
        <v>342.055</v>
      </c>
      <c r="B433">
        <v>346.0525207519531</v>
      </c>
    </row>
    <row r="434" spans="1:2">
      <c r="A434">
        <v>348.154</v>
      </c>
      <c r="B434">
        <v>359.6083984375</v>
      </c>
    </row>
    <row r="435" spans="1:2">
      <c r="A435">
        <v>336.052</v>
      </c>
      <c r="B435">
        <v>342.8079223632812</v>
      </c>
    </row>
    <row r="436" spans="1:2">
      <c r="A436">
        <v>355.001</v>
      </c>
      <c r="B436">
        <v>352.5920104980469</v>
      </c>
    </row>
    <row r="437" spans="1:2">
      <c r="A437">
        <v>359.372</v>
      </c>
      <c r="B437">
        <v>348.3701477050781</v>
      </c>
    </row>
    <row r="438" spans="1:2">
      <c r="A438">
        <v>356.885</v>
      </c>
      <c r="B438">
        <v>356.1135864257812</v>
      </c>
    </row>
    <row r="439" spans="1:2">
      <c r="A439">
        <v>356.708</v>
      </c>
      <c r="B439">
        <v>357.5809631347656</v>
      </c>
    </row>
    <row r="440" spans="1:2">
      <c r="A440">
        <v>335.436</v>
      </c>
      <c r="B440">
        <v>334.9765930175781</v>
      </c>
    </row>
    <row r="441" spans="1:2">
      <c r="A441">
        <v>337.891</v>
      </c>
      <c r="B441">
        <v>352.2678527832031</v>
      </c>
    </row>
    <row r="442" spans="1:2">
      <c r="A442">
        <v>358.635</v>
      </c>
      <c r="B442">
        <v>357.6141662597656</v>
      </c>
    </row>
    <row r="443" spans="1:2">
      <c r="A443">
        <v>342.743</v>
      </c>
      <c r="B443">
        <v>347.8369445800781</v>
      </c>
    </row>
    <row r="444" spans="1:2">
      <c r="A444">
        <v>340.893</v>
      </c>
      <c r="B444">
        <v>346.7740478515625</v>
      </c>
    </row>
    <row r="445" spans="1:2">
      <c r="A445">
        <v>359.509</v>
      </c>
      <c r="B445">
        <v>358.4992065429688</v>
      </c>
    </row>
    <row r="446" spans="1:2">
      <c r="A446">
        <v>356.826</v>
      </c>
      <c r="B446">
        <v>356.360107421875</v>
      </c>
    </row>
    <row r="447" spans="1:2">
      <c r="A447">
        <v>357.05</v>
      </c>
      <c r="B447">
        <v>358.0512390136719</v>
      </c>
    </row>
    <row r="448" spans="1:2">
      <c r="A448">
        <v>360.978</v>
      </c>
      <c r="B448">
        <v>361.6090698242188</v>
      </c>
    </row>
    <row r="449" spans="1:2">
      <c r="A449">
        <v>337.477</v>
      </c>
      <c r="B449">
        <v>329.5691833496094</v>
      </c>
    </row>
    <row r="450" spans="1:2">
      <c r="A450">
        <v>342.119</v>
      </c>
      <c r="B450">
        <v>339.4860229492188</v>
      </c>
    </row>
    <row r="451" spans="1:2">
      <c r="A451">
        <v>356.019</v>
      </c>
      <c r="B451">
        <v>353.4229125976562</v>
      </c>
    </row>
    <row r="452" spans="1:2">
      <c r="A452">
        <v>359.189</v>
      </c>
      <c r="B452">
        <v>349.9067687988281</v>
      </c>
    </row>
    <row r="453" spans="1:2">
      <c r="A453">
        <v>359.015</v>
      </c>
      <c r="B453">
        <v>362.1614990234375</v>
      </c>
    </row>
    <row r="454" spans="1:2">
      <c r="A454">
        <v>340.603</v>
      </c>
      <c r="B454">
        <v>342.1996154785156</v>
      </c>
    </row>
    <row r="455" spans="1:2">
      <c r="A455">
        <v>355.628</v>
      </c>
      <c r="B455">
        <v>359.3471069335938</v>
      </c>
    </row>
    <row r="456" spans="1:2">
      <c r="A456">
        <v>335.373</v>
      </c>
      <c r="B456">
        <v>343.1099243164062</v>
      </c>
    </row>
    <row r="457" spans="1:2">
      <c r="A457">
        <v>356.779</v>
      </c>
      <c r="B457">
        <v>356.9646911621094</v>
      </c>
    </row>
    <row r="458" spans="1:2">
      <c r="A458">
        <v>356.885</v>
      </c>
      <c r="B458">
        <v>363.9402465820312</v>
      </c>
    </row>
    <row r="459" spans="1:2">
      <c r="A459">
        <v>340.604</v>
      </c>
      <c r="B459">
        <v>338.855224609375</v>
      </c>
    </row>
    <row r="460" spans="1:2">
      <c r="A460">
        <v>363.32</v>
      </c>
      <c r="B460">
        <v>362.1498718261719</v>
      </c>
    </row>
    <row r="461" spans="1:2">
      <c r="A461">
        <v>357.864</v>
      </c>
      <c r="B461">
        <v>365.3746643066406</v>
      </c>
    </row>
    <row r="462" spans="1:2">
      <c r="A462">
        <v>357.563</v>
      </c>
      <c r="B462">
        <v>361.9820556640625</v>
      </c>
    </row>
    <row r="463" spans="1:2">
      <c r="A463">
        <v>341.295</v>
      </c>
      <c r="B463">
        <v>342.8315734863281</v>
      </c>
    </row>
    <row r="464" spans="1:2">
      <c r="A464">
        <v>348.64</v>
      </c>
      <c r="B464">
        <v>344.6286315917969</v>
      </c>
    </row>
    <row r="465" spans="1:2">
      <c r="A465">
        <v>356.297</v>
      </c>
      <c r="B465">
        <v>359.5956420898438</v>
      </c>
    </row>
    <row r="466" spans="1:2">
      <c r="A466">
        <v>343.189</v>
      </c>
      <c r="B466">
        <v>341.5284729003906</v>
      </c>
    </row>
    <row r="467" spans="1:2">
      <c r="A467">
        <v>362.685</v>
      </c>
      <c r="B467">
        <v>363.6128234863281</v>
      </c>
    </row>
    <row r="468" spans="1:2">
      <c r="A468">
        <v>337.724</v>
      </c>
      <c r="B468">
        <v>343.5001220703125</v>
      </c>
    </row>
    <row r="469" spans="1:2">
      <c r="A469">
        <v>338.987</v>
      </c>
      <c r="B469">
        <v>340.5592651367188</v>
      </c>
    </row>
    <row r="470" spans="1:2">
      <c r="A470">
        <v>355.796</v>
      </c>
      <c r="B470">
        <v>355.1396484375</v>
      </c>
    </row>
    <row r="471" spans="1:2">
      <c r="A471">
        <v>355.88</v>
      </c>
      <c r="B471">
        <v>357.1738891601562</v>
      </c>
    </row>
    <row r="472" spans="1:2">
      <c r="A472">
        <v>358.121</v>
      </c>
      <c r="B472">
        <v>358.2823486328125</v>
      </c>
    </row>
    <row r="473" spans="1:2">
      <c r="A473">
        <v>337.951</v>
      </c>
      <c r="B473">
        <v>337.3265075683594</v>
      </c>
    </row>
    <row r="474" spans="1:2">
      <c r="A474">
        <v>365.926</v>
      </c>
      <c r="B474">
        <v>365.7357177734375</v>
      </c>
    </row>
    <row r="475" spans="1:2">
      <c r="A475">
        <v>360.566</v>
      </c>
      <c r="B475">
        <v>357.0231323242188</v>
      </c>
    </row>
    <row r="476" spans="1:2">
      <c r="A476">
        <v>360.904</v>
      </c>
      <c r="B476">
        <v>361.3701171875</v>
      </c>
    </row>
    <row r="477" spans="1:2">
      <c r="A477">
        <v>356.519</v>
      </c>
      <c r="B477">
        <v>357.687744140625</v>
      </c>
    </row>
    <row r="478" spans="1:2">
      <c r="A478">
        <v>357.721</v>
      </c>
      <c r="B478">
        <v>356.0252685546875</v>
      </c>
    </row>
    <row r="479" spans="1:2">
      <c r="A479">
        <v>357.505</v>
      </c>
      <c r="B479">
        <v>356.8649597167969</v>
      </c>
    </row>
    <row r="480" spans="1:2">
      <c r="A480">
        <v>340.591</v>
      </c>
      <c r="B480">
        <v>338.6622924804688</v>
      </c>
    </row>
    <row r="481" spans="1:2">
      <c r="A481">
        <v>360.984</v>
      </c>
      <c r="B481">
        <v>359.3105773925781</v>
      </c>
    </row>
    <row r="482" spans="1:2">
      <c r="A482">
        <v>338.442</v>
      </c>
      <c r="B482">
        <v>338.4227905273438</v>
      </c>
    </row>
    <row r="483" spans="1:2">
      <c r="A483">
        <v>340.937</v>
      </c>
      <c r="B483">
        <v>344.0010986328125</v>
      </c>
    </row>
    <row r="484" spans="1:2">
      <c r="A484">
        <v>342.669</v>
      </c>
      <c r="B484">
        <v>341.5284729003906</v>
      </c>
    </row>
    <row r="485" spans="1:2">
      <c r="A485">
        <v>338.376</v>
      </c>
      <c r="B485">
        <v>349.7763366699219</v>
      </c>
    </row>
    <row r="486" spans="1:2">
      <c r="A486">
        <v>336.276</v>
      </c>
      <c r="B486">
        <v>335.3472900390625</v>
      </c>
    </row>
    <row r="487" spans="1:2">
      <c r="A487">
        <v>358.258</v>
      </c>
      <c r="B487">
        <v>361.6623229980469</v>
      </c>
    </row>
    <row r="488" spans="1:2">
      <c r="A488">
        <v>360.161</v>
      </c>
      <c r="B488">
        <v>353.67724609375</v>
      </c>
    </row>
    <row r="489" spans="1:2">
      <c r="A489">
        <v>356.222</v>
      </c>
      <c r="B489">
        <v>352.7596740722656</v>
      </c>
    </row>
    <row r="490" spans="1:2">
      <c r="A490">
        <v>332.648</v>
      </c>
      <c r="B490">
        <v>344.4866333007812</v>
      </c>
    </row>
    <row r="491" spans="1:2">
      <c r="A491">
        <v>338.11</v>
      </c>
      <c r="B491">
        <v>337.3166809082031</v>
      </c>
    </row>
    <row r="492" spans="1:2">
      <c r="A492">
        <v>356.21</v>
      </c>
      <c r="B492">
        <v>356.1402893066406</v>
      </c>
    </row>
    <row r="493" spans="1:2">
      <c r="A493">
        <v>337.244</v>
      </c>
      <c r="B493">
        <v>334.3904724121094</v>
      </c>
    </row>
    <row r="494" spans="1:2">
      <c r="A494">
        <v>338.375</v>
      </c>
      <c r="B494">
        <v>336.4846496582031</v>
      </c>
    </row>
    <row r="495" spans="1:2">
      <c r="A495">
        <v>360.044</v>
      </c>
      <c r="B495">
        <v>359.0505676269531</v>
      </c>
    </row>
    <row r="496" spans="1:2">
      <c r="A496">
        <v>365.059</v>
      </c>
      <c r="B496">
        <v>366.0272521972656</v>
      </c>
    </row>
    <row r="497" spans="1:2">
      <c r="A497">
        <v>338.091</v>
      </c>
      <c r="B497">
        <v>340.6839294433594</v>
      </c>
    </row>
    <row r="498" spans="1:2">
      <c r="A498">
        <v>339.214</v>
      </c>
      <c r="B498">
        <v>356.5490112304688</v>
      </c>
    </row>
    <row r="499" spans="1:2">
      <c r="A499">
        <v>357.091</v>
      </c>
      <c r="B499">
        <v>357.1848754882812</v>
      </c>
    </row>
    <row r="500" spans="1:2">
      <c r="A500">
        <v>357.797</v>
      </c>
      <c r="B500">
        <v>362.3311767578125</v>
      </c>
    </row>
    <row r="501" spans="1:2">
      <c r="A501">
        <v>350.353</v>
      </c>
      <c r="B501">
        <v>351.2562866210938</v>
      </c>
    </row>
    <row r="502" spans="1:2">
      <c r="A502">
        <v>357.296</v>
      </c>
      <c r="B502">
        <v>356.3986206054688</v>
      </c>
    </row>
    <row r="503" spans="1:2">
      <c r="A503">
        <v>335.987</v>
      </c>
      <c r="B503">
        <v>331.6483154296875</v>
      </c>
    </row>
    <row r="504" spans="1:2">
      <c r="A504">
        <v>358.601</v>
      </c>
      <c r="B504">
        <v>360.6524658203125</v>
      </c>
    </row>
    <row r="505" spans="1:2">
      <c r="A505">
        <v>356.092</v>
      </c>
      <c r="B505">
        <v>358.6345520019531</v>
      </c>
    </row>
    <row r="506" spans="1:2">
      <c r="A506">
        <v>338.257</v>
      </c>
      <c r="B506">
        <v>336.65625</v>
      </c>
    </row>
    <row r="507" spans="1:2">
      <c r="A507">
        <v>354.628</v>
      </c>
      <c r="B507">
        <v>355.315185546875</v>
      </c>
    </row>
    <row r="508" spans="1:2">
      <c r="A508">
        <v>360.26</v>
      </c>
      <c r="B508">
        <v>361.7496643066406</v>
      </c>
    </row>
    <row r="509" spans="1:2">
      <c r="A509">
        <v>354.847</v>
      </c>
      <c r="B509">
        <v>358.7383117675781</v>
      </c>
    </row>
    <row r="510" spans="1:2">
      <c r="A510">
        <v>356.786</v>
      </c>
      <c r="B510">
        <v>344.6962280273438</v>
      </c>
    </row>
    <row r="511" spans="1:2">
      <c r="A511">
        <v>356.167</v>
      </c>
      <c r="B511">
        <v>355.861083984375</v>
      </c>
    </row>
    <row r="512" spans="1:2">
      <c r="A512">
        <v>340.78</v>
      </c>
      <c r="B512">
        <v>338.2799682617188</v>
      </c>
    </row>
    <row r="513" spans="1:2">
      <c r="A513">
        <v>337.666</v>
      </c>
      <c r="B513">
        <v>356.2231750488281</v>
      </c>
    </row>
    <row r="514" spans="1:2">
      <c r="A514">
        <v>357.733</v>
      </c>
      <c r="B514">
        <v>356.2351379394531</v>
      </c>
    </row>
    <row r="515" spans="1:2">
      <c r="A515">
        <v>357.405</v>
      </c>
      <c r="B515">
        <v>355.7341003417969</v>
      </c>
    </row>
    <row r="516" spans="1:2">
      <c r="A516">
        <v>337.379</v>
      </c>
      <c r="B516">
        <v>341.0171508789062</v>
      </c>
    </row>
    <row r="517" spans="1:2">
      <c r="A517">
        <v>357.051</v>
      </c>
      <c r="B517">
        <v>360.4423522949219</v>
      </c>
    </row>
    <row r="518" spans="1:2">
      <c r="A518">
        <v>358.528</v>
      </c>
      <c r="B518">
        <v>357.6662292480469</v>
      </c>
    </row>
    <row r="519" spans="1:2">
      <c r="A519">
        <v>355.18</v>
      </c>
      <c r="B519">
        <v>354.4061279296875</v>
      </c>
    </row>
    <row r="520" spans="1:2">
      <c r="A520">
        <v>356.414</v>
      </c>
      <c r="B520">
        <v>352.6292114257812</v>
      </c>
    </row>
    <row r="521" spans="1:2">
      <c r="A521">
        <v>355.569</v>
      </c>
      <c r="B521">
        <v>355.1622619628906</v>
      </c>
    </row>
    <row r="522" spans="1:2">
      <c r="A522">
        <v>316.474</v>
      </c>
      <c r="B522">
        <v>324.1642761230469</v>
      </c>
    </row>
    <row r="523" spans="1:2">
      <c r="A523">
        <v>337.417</v>
      </c>
      <c r="B523">
        <v>342.7063598632812</v>
      </c>
    </row>
    <row r="524" spans="1:2">
      <c r="A524">
        <v>359.605</v>
      </c>
      <c r="B524">
        <v>362.8200073242188</v>
      </c>
    </row>
    <row r="525" spans="1:2">
      <c r="A525">
        <v>356.763</v>
      </c>
      <c r="B525">
        <v>362.0376281738281</v>
      </c>
    </row>
    <row r="526" spans="1:2">
      <c r="A526">
        <v>337.179</v>
      </c>
      <c r="B526">
        <v>335.8006591796875</v>
      </c>
    </row>
    <row r="527" spans="1:2">
      <c r="A527">
        <v>357.506</v>
      </c>
      <c r="B527">
        <v>354.1148681640625</v>
      </c>
    </row>
    <row r="528" spans="1:2">
      <c r="A528">
        <v>342.884</v>
      </c>
      <c r="B528">
        <v>344.3217163085938</v>
      </c>
    </row>
    <row r="529" spans="1:2">
      <c r="A529">
        <v>355.088</v>
      </c>
      <c r="B529">
        <v>347.5384521484375</v>
      </c>
    </row>
    <row r="530" spans="1:2">
      <c r="A530">
        <v>358.971</v>
      </c>
      <c r="B530">
        <v>363.3539428710938</v>
      </c>
    </row>
    <row r="531" spans="1:2">
      <c r="A531">
        <v>354.154</v>
      </c>
      <c r="B531">
        <v>354.5562133789062</v>
      </c>
    </row>
    <row r="532" spans="1:2">
      <c r="A532">
        <v>356.97</v>
      </c>
      <c r="B532">
        <v>351.8770141601562</v>
      </c>
    </row>
    <row r="533" spans="1:2">
      <c r="A533">
        <v>359.906</v>
      </c>
      <c r="B533">
        <v>353.9676513671875</v>
      </c>
    </row>
    <row r="534" spans="1:2">
      <c r="A534">
        <v>359.437</v>
      </c>
      <c r="B534">
        <v>358.3731079101562</v>
      </c>
    </row>
    <row r="535" spans="1:2">
      <c r="A535">
        <v>356.778</v>
      </c>
      <c r="B535">
        <v>352.7126770019531</v>
      </c>
    </row>
    <row r="536" spans="1:2">
      <c r="A536">
        <v>336.918</v>
      </c>
      <c r="B536">
        <v>356.71826171875</v>
      </c>
    </row>
    <row r="537" spans="1:2">
      <c r="A537">
        <v>337.008</v>
      </c>
      <c r="B537">
        <v>339.7918090820312</v>
      </c>
    </row>
    <row r="538" spans="1:2">
      <c r="A538">
        <v>337.103</v>
      </c>
      <c r="B538">
        <v>340.2645874023438</v>
      </c>
    </row>
    <row r="539" spans="1:2">
      <c r="A539">
        <v>362.087</v>
      </c>
      <c r="B539">
        <v>372.1197509765625</v>
      </c>
    </row>
    <row r="540" spans="1:2">
      <c r="A540">
        <v>356.191</v>
      </c>
      <c r="B540">
        <v>357.073486328125</v>
      </c>
    </row>
    <row r="541" spans="1:2">
      <c r="A541">
        <v>343.214</v>
      </c>
      <c r="B541">
        <v>343.1463623046875</v>
      </c>
    </row>
    <row r="542" spans="1:2">
      <c r="A542">
        <v>359.463</v>
      </c>
      <c r="B542">
        <v>348.3081359863281</v>
      </c>
    </row>
    <row r="543" spans="1:2">
      <c r="A543">
        <v>335.654</v>
      </c>
      <c r="B543">
        <v>351.4535522460938</v>
      </c>
    </row>
    <row r="544" spans="1:2">
      <c r="A544">
        <v>355.886</v>
      </c>
      <c r="B544">
        <v>358.7589721679688</v>
      </c>
    </row>
    <row r="545" spans="1:2">
      <c r="A545">
        <v>364.301</v>
      </c>
      <c r="B545">
        <v>354.6363525390625</v>
      </c>
    </row>
    <row r="546" spans="1:2">
      <c r="A546">
        <v>337.533</v>
      </c>
      <c r="B546">
        <v>343.3747253417969</v>
      </c>
    </row>
    <row r="547" spans="1:2">
      <c r="A547">
        <v>356.176</v>
      </c>
      <c r="B547">
        <v>355.2520446777344</v>
      </c>
    </row>
    <row r="548" spans="1:2">
      <c r="A548">
        <v>362.404</v>
      </c>
      <c r="B548">
        <v>363.3784484863281</v>
      </c>
    </row>
    <row r="549" spans="1:2">
      <c r="A549">
        <v>358.726</v>
      </c>
      <c r="B549">
        <v>354.8634033203125</v>
      </c>
    </row>
    <row r="550" spans="1:2">
      <c r="A550">
        <v>356.51</v>
      </c>
      <c r="B550">
        <v>358.0698547363281</v>
      </c>
    </row>
    <row r="551" spans="1:2">
      <c r="A551">
        <v>356.602</v>
      </c>
      <c r="B551">
        <v>363.5840454101562</v>
      </c>
    </row>
    <row r="552" spans="1:2">
      <c r="A552">
        <v>361.172</v>
      </c>
      <c r="B552">
        <v>357.281982421875</v>
      </c>
    </row>
    <row r="553" spans="1:2">
      <c r="A553">
        <v>338.267</v>
      </c>
      <c r="B553">
        <v>327.8682861328125</v>
      </c>
    </row>
    <row r="554" spans="1:2">
      <c r="A554">
        <v>360.999</v>
      </c>
      <c r="B554">
        <v>363.4680786132812</v>
      </c>
    </row>
    <row r="555" spans="1:2">
      <c r="A555">
        <v>337.288</v>
      </c>
      <c r="B555">
        <v>355.6705322265625</v>
      </c>
    </row>
    <row r="556" spans="1:2">
      <c r="A556">
        <v>358.064</v>
      </c>
      <c r="B556">
        <v>338.805419921875</v>
      </c>
    </row>
    <row r="557" spans="1:2">
      <c r="A557">
        <v>354.863</v>
      </c>
      <c r="B557">
        <v>360.2249755859375</v>
      </c>
    </row>
    <row r="558" spans="1:2">
      <c r="A558">
        <v>339.407</v>
      </c>
      <c r="B558">
        <v>336.4795532226562</v>
      </c>
    </row>
    <row r="559" spans="1:2">
      <c r="A559">
        <v>361.253</v>
      </c>
      <c r="B559">
        <v>358.1213989257812</v>
      </c>
    </row>
    <row r="560" spans="1:2">
      <c r="A560">
        <v>357.446</v>
      </c>
      <c r="B560">
        <v>358.0070495605469</v>
      </c>
    </row>
    <row r="561" spans="1:2">
      <c r="A561">
        <v>365.272</v>
      </c>
      <c r="B561">
        <v>368.0460815429688</v>
      </c>
    </row>
    <row r="562" spans="1:2">
      <c r="A562">
        <v>358.076</v>
      </c>
      <c r="B562">
        <v>349.7312622070312</v>
      </c>
    </row>
    <row r="563" spans="1:2">
      <c r="A563">
        <v>357.453</v>
      </c>
      <c r="B563">
        <v>359.94482421875</v>
      </c>
    </row>
    <row r="564" spans="1:2">
      <c r="A564">
        <v>357.806</v>
      </c>
      <c r="B564">
        <v>354.4375</v>
      </c>
    </row>
    <row r="565" spans="1:2">
      <c r="A565">
        <v>360.806</v>
      </c>
      <c r="B565">
        <v>360.9734497070312</v>
      </c>
    </row>
    <row r="566" spans="1:2">
      <c r="A566">
        <v>358.88</v>
      </c>
      <c r="B566">
        <v>356.9517517089844</v>
      </c>
    </row>
    <row r="567" spans="1:2">
      <c r="A567">
        <v>342.133</v>
      </c>
      <c r="B567">
        <v>343.1338195800781</v>
      </c>
    </row>
    <row r="568" spans="1:2">
      <c r="A568">
        <v>360.05</v>
      </c>
      <c r="B568">
        <v>363.1551513671875</v>
      </c>
    </row>
    <row r="569" spans="1:2">
      <c r="A569">
        <v>356.343</v>
      </c>
      <c r="B569">
        <v>343.5409851074219</v>
      </c>
    </row>
    <row r="570" spans="1:2">
      <c r="A570">
        <v>339.927</v>
      </c>
      <c r="B570">
        <v>346.7665710449219</v>
      </c>
    </row>
    <row r="571" spans="1:2">
      <c r="A571">
        <v>357.551</v>
      </c>
      <c r="B571">
        <v>357.6069946289062</v>
      </c>
    </row>
    <row r="572" spans="1:2">
      <c r="A572">
        <v>359.791</v>
      </c>
      <c r="B572">
        <v>360.4169921875</v>
      </c>
    </row>
    <row r="573" spans="1:2">
      <c r="A573">
        <v>329.767</v>
      </c>
      <c r="B573">
        <v>335.8948974609375</v>
      </c>
    </row>
    <row r="574" spans="1:2">
      <c r="A574">
        <v>358.428</v>
      </c>
      <c r="B574">
        <v>357.470947265625</v>
      </c>
    </row>
    <row r="575" spans="1:2">
      <c r="A575">
        <v>337.149</v>
      </c>
      <c r="B575">
        <v>338.9555053710938</v>
      </c>
    </row>
    <row r="576" spans="1:2">
      <c r="A576">
        <v>336.517</v>
      </c>
      <c r="B576">
        <v>338.0747985839844</v>
      </c>
    </row>
    <row r="577" spans="1:2">
      <c r="A577">
        <v>359.454</v>
      </c>
      <c r="B577">
        <v>359.1990356445312</v>
      </c>
    </row>
    <row r="578" spans="1:2">
      <c r="A578">
        <v>341.263</v>
      </c>
      <c r="B578">
        <v>339.4816589355469</v>
      </c>
    </row>
    <row r="579" spans="1:2">
      <c r="A579">
        <v>337.076</v>
      </c>
      <c r="B579">
        <v>356.2395935058594</v>
      </c>
    </row>
    <row r="580" spans="1:2">
      <c r="A580">
        <v>356.652</v>
      </c>
      <c r="B580">
        <v>344.6431274414062</v>
      </c>
    </row>
    <row r="581" spans="1:2">
      <c r="A581">
        <v>342.642</v>
      </c>
      <c r="B581">
        <v>341.5284729003906</v>
      </c>
    </row>
    <row r="582" spans="1:2">
      <c r="A582">
        <v>336.084</v>
      </c>
      <c r="B582">
        <v>347.5407409667969</v>
      </c>
    </row>
    <row r="583" spans="1:2">
      <c r="A583">
        <v>356.667</v>
      </c>
      <c r="B583">
        <v>357.8825988769531</v>
      </c>
    </row>
    <row r="584" spans="1:2">
      <c r="A584">
        <v>358.203</v>
      </c>
      <c r="B584">
        <v>349.4307250976562</v>
      </c>
    </row>
    <row r="585" spans="1:2">
      <c r="A585">
        <v>356.779</v>
      </c>
      <c r="B585">
        <v>360.8925170898438</v>
      </c>
    </row>
    <row r="586" spans="1:2">
      <c r="A586">
        <v>338.275</v>
      </c>
      <c r="B586">
        <v>343.4483337402344</v>
      </c>
    </row>
    <row r="587" spans="1:2">
      <c r="A587">
        <v>335.336</v>
      </c>
      <c r="B587">
        <v>332.8706665039062</v>
      </c>
    </row>
    <row r="588" spans="1:2">
      <c r="A588">
        <v>339.431</v>
      </c>
      <c r="B588">
        <v>345.290283203125</v>
      </c>
    </row>
    <row r="589" spans="1:2">
      <c r="A589">
        <v>358.429</v>
      </c>
      <c r="B589">
        <v>355.2478942871094</v>
      </c>
    </row>
    <row r="590" spans="1:2">
      <c r="A590">
        <v>356.231</v>
      </c>
      <c r="B590">
        <v>353.8193054199219</v>
      </c>
    </row>
    <row r="591" spans="1:2">
      <c r="A591">
        <v>339.339</v>
      </c>
      <c r="B591">
        <v>344.3860168457031</v>
      </c>
    </row>
    <row r="592" spans="1:2">
      <c r="A592">
        <v>336.927</v>
      </c>
      <c r="B592">
        <v>351.5491027832031</v>
      </c>
    </row>
    <row r="593" spans="1:2">
      <c r="A593">
        <v>355.087</v>
      </c>
      <c r="B593">
        <v>348.0743713378906</v>
      </c>
    </row>
    <row r="594" spans="1:2">
      <c r="A594">
        <v>340.546</v>
      </c>
      <c r="B594">
        <v>350.860595703125</v>
      </c>
    </row>
    <row r="595" spans="1:2">
      <c r="A595">
        <v>336.605</v>
      </c>
      <c r="B595">
        <v>343.5228271484375</v>
      </c>
    </row>
    <row r="596" spans="1:2">
      <c r="A596">
        <v>356.13</v>
      </c>
      <c r="B596">
        <v>354.8734130859375</v>
      </c>
    </row>
    <row r="597" spans="1:2">
      <c r="A597">
        <v>339.174</v>
      </c>
      <c r="B597">
        <v>358.554931640625</v>
      </c>
    </row>
    <row r="598" spans="1:2">
      <c r="A598">
        <v>337.974</v>
      </c>
      <c r="B598">
        <v>340.8870544433594</v>
      </c>
    </row>
    <row r="599" spans="1:2">
      <c r="A599">
        <v>316.539</v>
      </c>
      <c r="B599">
        <v>342.3967590332031</v>
      </c>
    </row>
    <row r="600" spans="1:2">
      <c r="A600">
        <v>359.611</v>
      </c>
      <c r="B600">
        <v>355.7581481933594</v>
      </c>
    </row>
    <row r="601" spans="1:2">
      <c r="A601">
        <v>336.774</v>
      </c>
      <c r="B601">
        <v>342.3056640625</v>
      </c>
    </row>
    <row r="602" spans="1:2">
      <c r="A602">
        <v>336.298</v>
      </c>
      <c r="B602">
        <v>336.8587341308594</v>
      </c>
    </row>
    <row r="603" spans="1:2">
      <c r="A603">
        <v>343.295</v>
      </c>
      <c r="B603">
        <v>340.4900207519531</v>
      </c>
    </row>
    <row r="604" spans="1:2">
      <c r="A604">
        <v>329.38</v>
      </c>
      <c r="B604">
        <v>352.948974609375</v>
      </c>
    </row>
    <row r="605" spans="1:2">
      <c r="A605">
        <v>337.539</v>
      </c>
      <c r="B605">
        <v>334.21875</v>
      </c>
    </row>
    <row r="606" spans="1:2">
      <c r="A606">
        <v>360.958</v>
      </c>
      <c r="B606">
        <v>362.7903747558594</v>
      </c>
    </row>
    <row r="607" spans="1:2">
      <c r="A607">
        <v>355.963</v>
      </c>
      <c r="B607">
        <v>356.9212036132812</v>
      </c>
    </row>
    <row r="608" spans="1:2">
      <c r="A608">
        <v>356.02</v>
      </c>
      <c r="B608">
        <v>355.2928466796875</v>
      </c>
    </row>
    <row r="609" spans="1:2">
      <c r="A609">
        <v>359.311</v>
      </c>
      <c r="B609">
        <v>355.8220825195312</v>
      </c>
    </row>
    <row r="610" spans="1:2">
      <c r="A610">
        <v>337.093</v>
      </c>
      <c r="B610">
        <v>339.6176452636719</v>
      </c>
    </row>
    <row r="611" spans="1:2">
      <c r="A611">
        <v>341.603</v>
      </c>
      <c r="B611">
        <v>342.5578308105469</v>
      </c>
    </row>
    <row r="612" spans="1:2">
      <c r="A612">
        <v>360.184</v>
      </c>
      <c r="B612">
        <v>364.3300476074219</v>
      </c>
    </row>
    <row r="613" spans="1:2">
      <c r="A613">
        <v>355.891</v>
      </c>
      <c r="B613">
        <v>355.9671630859375</v>
      </c>
    </row>
    <row r="614" spans="1:2">
      <c r="A614">
        <v>340.104</v>
      </c>
      <c r="B614">
        <v>355.4858703613281</v>
      </c>
    </row>
    <row r="615" spans="1:2">
      <c r="A615">
        <v>341.511</v>
      </c>
      <c r="B615">
        <v>342.6185302734375</v>
      </c>
    </row>
    <row r="616" spans="1:2">
      <c r="A616">
        <v>356.971</v>
      </c>
      <c r="B616">
        <v>357.5288696289062</v>
      </c>
    </row>
    <row r="617" spans="1:2">
      <c r="A617">
        <v>340.998</v>
      </c>
      <c r="B617">
        <v>335.6007690429688</v>
      </c>
    </row>
    <row r="618" spans="1:2">
      <c r="A618">
        <v>358.299</v>
      </c>
      <c r="B618">
        <v>360.3847351074219</v>
      </c>
    </row>
    <row r="619" spans="1:2">
      <c r="A619">
        <v>336.43</v>
      </c>
      <c r="B619">
        <v>327.5582275390625</v>
      </c>
    </row>
    <row r="620" spans="1:2">
      <c r="A620">
        <v>337.925</v>
      </c>
      <c r="B620">
        <v>339.2144470214844</v>
      </c>
    </row>
    <row r="621" spans="1:2">
      <c r="A621">
        <v>338.204</v>
      </c>
      <c r="B621">
        <v>346.161865234375</v>
      </c>
    </row>
    <row r="622" spans="1:2">
      <c r="A622">
        <v>356.464</v>
      </c>
      <c r="B622">
        <v>361.1865234375</v>
      </c>
    </row>
    <row r="623" spans="1:2">
      <c r="A623">
        <v>358.635</v>
      </c>
      <c r="B623">
        <v>356.8466796875</v>
      </c>
    </row>
    <row r="624" spans="1:2">
      <c r="A624">
        <v>349.838</v>
      </c>
      <c r="B624">
        <v>353.5450134277344</v>
      </c>
    </row>
    <row r="625" spans="1:2">
      <c r="A625">
        <v>358.589</v>
      </c>
      <c r="B625">
        <v>360.7307739257812</v>
      </c>
    </row>
    <row r="626" spans="1:2">
      <c r="A626">
        <v>358.258</v>
      </c>
      <c r="B626">
        <v>356.2518615722656</v>
      </c>
    </row>
    <row r="627" spans="1:2">
      <c r="A627">
        <v>336.373</v>
      </c>
      <c r="B627">
        <v>335.4441528320312</v>
      </c>
    </row>
    <row r="628" spans="1:2">
      <c r="A628">
        <v>341.929</v>
      </c>
      <c r="B628">
        <v>341.4115600585938</v>
      </c>
    </row>
    <row r="629" spans="1:2">
      <c r="A629">
        <v>357.538</v>
      </c>
      <c r="B629">
        <v>355.6651000976562</v>
      </c>
    </row>
    <row r="630" spans="1:2">
      <c r="A630">
        <v>355.574</v>
      </c>
      <c r="B630">
        <v>359.5278625488281</v>
      </c>
    </row>
    <row r="631" spans="1:2">
      <c r="A631">
        <v>363.802</v>
      </c>
      <c r="B631">
        <v>360.0775756835938</v>
      </c>
    </row>
    <row r="632" spans="1:2">
      <c r="A632">
        <v>362.767</v>
      </c>
      <c r="B632">
        <v>361.2918395996094</v>
      </c>
    </row>
    <row r="633" spans="1:2">
      <c r="A633">
        <v>356.688</v>
      </c>
      <c r="B633">
        <v>354.779541015625</v>
      </c>
    </row>
    <row r="634" spans="1:2">
      <c r="A634">
        <v>356.834</v>
      </c>
      <c r="B634">
        <v>352.7545776367188</v>
      </c>
    </row>
    <row r="635" spans="1:2">
      <c r="A635">
        <v>362.194</v>
      </c>
      <c r="B635">
        <v>360.1955871582031</v>
      </c>
    </row>
    <row r="636" spans="1:2">
      <c r="A636">
        <v>334.844</v>
      </c>
      <c r="B636">
        <v>349.1598815917969</v>
      </c>
    </row>
    <row r="637" spans="1:2">
      <c r="A637">
        <v>361.195</v>
      </c>
      <c r="B637">
        <v>346.3495178222656</v>
      </c>
    </row>
    <row r="638" spans="1:2">
      <c r="A638">
        <v>363.846</v>
      </c>
      <c r="B638">
        <v>359.3016357421875</v>
      </c>
    </row>
    <row r="639" spans="1:2">
      <c r="A639">
        <v>358.778</v>
      </c>
      <c r="B639">
        <v>347.1936950683594</v>
      </c>
    </row>
    <row r="640" spans="1:2">
      <c r="A640">
        <v>339.65</v>
      </c>
      <c r="B640">
        <v>338.281982421875</v>
      </c>
    </row>
    <row r="641" spans="1:2">
      <c r="A641">
        <v>359.125</v>
      </c>
      <c r="B641">
        <v>352.73974609375</v>
      </c>
    </row>
    <row r="642" spans="1:2">
      <c r="A642">
        <v>360.775</v>
      </c>
      <c r="B642">
        <v>361.9578247070312</v>
      </c>
    </row>
    <row r="643" spans="1:2">
      <c r="A643">
        <v>329.988</v>
      </c>
      <c r="B643">
        <v>337.8508605957031</v>
      </c>
    </row>
    <row r="644" spans="1:2">
      <c r="A644">
        <v>361.216</v>
      </c>
      <c r="B644">
        <v>363.8877868652344</v>
      </c>
    </row>
    <row r="645" spans="1:2">
      <c r="A645">
        <v>356.701</v>
      </c>
      <c r="B645">
        <v>360.3130493164062</v>
      </c>
    </row>
    <row r="646" spans="1:2">
      <c r="A646">
        <v>355.638</v>
      </c>
      <c r="B646">
        <v>358.0926513671875</v>
      </c>
    </row>
    <row r="647" spans="1:2">
      <c r="A647">
        <v>339.991</v>
      </c>
      <c r="B647">
        <v>344.6230773925781</v>
      </c>
    </row>
    <row r="648" spans="1:2">
      <c r="A648">
        <v>356.674</v>
      </c>
      <c r="B648">
        <v>352.5981140136719</v>
      </c>
    </row>
    <row r="649" spans="1:2">
      <c r="A649">
        <v>339.143</v>
      </c>
      <c r="B649">
        <v>344.4641723632812</v>
      </c>
    </row>
    <row r="650" spans="1:2">
      <c r="A650">
        <v>359.693</v>
      </c>
      <c r="B650">
        <v>360.8763122558594</v>
      </c>
    </row>
    <row r="651" spans="1:2">
      <c r="A651">
        <v>362.87</v>
      </c>
      <c r="B651">
        <v>364.8385009765625</v>
      </c>
    </row>
    <row r="652" spans="1:2">
      <c r="A652">
        <v>357.316</v>
      </c>
      <c r="B652">
        <v>364.3804321289062</v>
      </c>
    </row>
    <row r="653" spans="1:2">
      <c r="A653">
        <v>363.49</v>
      </c>
      <c r="B653">
        <v>364.7119750976562</v>
      </c>
    </row>
    <row r="654" spans="1:2">
      <c r="A654">
        <v>358.821</v>
      </c>
      <c r="B654">
        <v>360.0115966796875</v>
      </c>
    </row>
    <row r="655" spans="1:2">
      <c r="A655">
        <v>359.144</v>
      </c>
      <c r="B655">
        <v>357.1999816894531</v>
      </c>
    </row>
    <row r="656" spans="1:2">
      <c r="A656">
        <v>358.115</v>
      </c>
      <c r="B656">
        <v>354.7694702148438</v>
      </c>
    </row>
    <row r="657" spans="1:2">
      <c r="A657">
        <v>361.127</v>
      </c>
      <c r="B657">
        <v>365.8764953613281</v>
      </c>
    </row>
    <row r="658" spans="1:2">
      <c r="A658">
        <v>354.258</v>
      </c>
      <c r="B658">
        <v>354.881103515625</v>
      </c>
    </row>
    <row r="659" spans="1:2">
      <c r="A659">
        <v>359.628</v>
      </c>
      <c r="B659">
        <v>362.5978698730469</v>
      </c>
    </row>
    <row r="660" spans="1:2">
      <c r="A660">
        <v>361.98</v>
      </c>
      <c r="B660">
        <v>358.4598388671875</v>
      </c>
    </row>
    <row r="661" spans="1:2">
      <c r="A661">
        <v>355.152</v>
      </c>
      <c r="B661">
        <v>354.24658203125</v>
      </c>
    </row>
    <row r="662" spans="1:2">
      <c r="A662">
        <v>342.324</v>
      </c>
      <c r="B662">
        <v>340.4697570800781</v>
      </c>
    </row>
    <row r="663" spans="1:2">
      <c r="A663">
        <v>359.42</v>
      </c>
      <c r="B663">
        <v>361.9057922363281</v>
      </c>
    </row>
    <row r="664" spans="1:2">
      <c r="A664">
        <v>341.272</v>
      </c>
      <c r="B664">
        <v>339.2041931152344</v>
      </c>
    </row>
    <row r="665" spans="1:2">
      <c r="A665">
        <v>358.727</v>
      </c>
      <c r="B665">
        <v>363.5683288574219</v>
      </c>
    </row>
    <row r="666" spans="1:2">
      <c r="A666">
        <v>361.021</v>
      </c>
      <c r="B666">
        <v>369.4987487792969</v>
      </c>
    </row>
    <row r="667" spans="1:2">
      <c r="A667">
        <v>340.49</v>
      </c>
      <c r="B667">
        <v>336.5453186035156</v>
      </c>
    </row>
    <row r="668" spans="1:2">
      <c r="A668">
        <v>361.285</v>
      </c>
      <c r="B668">
        <v>359.8832092285156</v>
      </c>
    </row>
    <row r="669" spans="1:2">
      <c r="A669">
        <v>358.78</v>
      </c>
      <c r="B669">
        <v>355.4342346191406</v>
      </c>
    </row>
    <row r="670" spans="1:2">
      <c r="A670">
        <v>340.398</v>
      </c>
      <c r="B670">
        <v>341.2987060546875</v>
      </c>
    </row>
    <row r="671" spans="1:2">
      <c r="A671">
        <v>339.402</v>
      </c>
      <c r="B671">
        <v>346.2683715820312</v>
      </c>
    </row>
    <row r="672" spans="1:2">
      <c r="A672">
        <v>359.787</v>
      </c>
      <c r="B672">
        <v>362.2375793457031</v>
      </c>
    </row>
    <row r="673" spans="1:2">
      <c r="A673">
        <v>355.378</v>
      </c>
      <c r="B673">
        <v>360.6478576660156</v>
      </c>
    </row>
    <row r="674" spans="1:2">
      <c r="A674">
        <v>337.535</v>
      </c>
      <c r="B674">
        <v>335.8385925292969</v>
      </c>
    </row>
    <row r="675" spans="1:2">
      <c r="A675">
        <v>357.763</v>
      </c>
      <c r="B675">
        <v>350.5223999023438</v>
      </c>
    </row>
    <row r="676" spans="1:2">
      <c r="A676">
        <v>341.01</v>
      </c>
      <c r="B676">
        <v>342.2358093261719</v>
      </c>
    </row>
    <row r="677" spans="1:2">
      <c r="A677">
        <v>357.674</v>
      </c>
      <c r="B677">
        <v>356.6807861328125</v>
      </c>
    </row>
    <row r="678" spans="1:2">
      <c r="A678">
        <v>357.411</v>
      </c>
      <c r="B678">
        <v>359.8324584960938</v>
      </c>
    </row>
    <row r="679" spans="1:2">
      <c r="A679">
        <v>355.623</v>
      </c>
      <c r="B679">
        <v>355.135009765625</v>
      </c>
    </row>
    <row r="680" spans="1:2">
      <c r="A680">
        <v>358.641</v>
      </c>
      <c r="B680">
        <v>358.3338928222656</v>
      </c>
    </row>
    <row r="681" spans="1:2">
      <c r="A681">
        <v>358.999</v>
      </c>
      <c r="B681">
        <v>362.8368225097656</v>
      </c>
    </row>
    <row r="682" spans="1:2">
      <c r="A682">
        <v>338.418</v>
      </c>
      <c r="B682">
        <v>339.343017578125</v>
      </c>
    </row>
    <row r="683" spans="1:2">
      <c r="A683">
        <v>354.498</v>
      </c>
      <c r="B683">
        <v>357.1900024414062</v>
      </c>
    </row>
    <row r="684" spans="1:2">
      <c r="A684">
        <v>329.548</v>
      </c>
      <c r="B684">
        <v>330.2311096191406</v>
      </c>
    </row>
    <row r="685" spans="1:2">
      <c r="A685">
        <v>358.442</v>
      </c>
      <c r="B685">
        <v>362.1030578613281</v>
      </c>
    </row>
    <row r="686" spans="1:2">
      <c r="A686">
        <v>359.377</v>
      </c>
      <c r="B686">
        <v>359.10498046875</v>
      </c>
    </row>
    <row r="687" spans="1:2">
      <c r="A687">
        <v>357.46</v>
      </c>
      <c r="B687">
        <v>361.1716918945312</v>
      </c>
    </row>
    <row r="688" spans="1:2">
      <c r="A688">
        <v>355.456</v>
      </c>
      <c r="B688">
        <v>357.2439575195312</v>
      </c>
    </row>
    <row r="689" spans="1:2">
      <c r="A689">
        <v>356.531</v>
      </c>
      <c r="B689">
        <v>359.3630065917969</v>
      </c>
    </row>
    <row r="690" spans="1:2">
      <c r="A690">
        <v>364.345</v>
      </c>
      <c r="B690">
        <v>368.510986328125</v>
      </c>
    </row>
    <row r="691" spans="1:2">
      <c r="A691">
        <v>341.134</v>
      </c>
      <c r="B691">
        <v>358.2296142578125</v>
      </c>
    </row>
    <row r="692" spans="1:2">
      <c r="A692">
        <v>361.88</v>
      </c>
      <c r="B692">
        <v>358.6016540527344</v>
      </c>
    </row>
    <row r="693" spans="1:2">
      <c r="A693">
        <v>336.642</v>
      </c>
      <c r="B693">
        <v>334.5790405273438</v>
      </c>
    </row>
    <row r="694" spans="1:2">
      <c r="A694">
        <v>363.276</v>
      </c>
      <c r="B694">
        <v>368.2004699707031</v>
      </c>
    </row>
    <row r="695" spans="1:2">
      <c r="A695">
        <v>337.103</v>
      </c>
      <c r="B695">
        <v>345.5361022949219</v>
      </c>
    </row>
    <row r="696" spans="1:2">
      <c r="A696">
        <v>332.808</v>
      </c>
      <c r="B696">
        <v>323.9583435058594</v>
      </c>
    </row>
    <row r="697" spans="1:2">
      <c r="A697">
        <v>338.247</v>
      </c>
      <c r="B697">
        <v>332.9612731933594</v>
      </c>
    </row>
    <row r="698" spans="1:2">
      <c r="A698">
        <v>358.246</v>
      </c>
      <c r="B698">
        <v>358.5888977050781</v>
      </c>
    </row>
    <row r="699" spans="1:2">
      <c r="A699">
        <v>342.925</v>
      </c>
      <c r="B699">
        <v>348.1021118164062</v>
      </c>
    </row>
    <row r="700" spans="1:2">
      <c r="A700">
        <v>356.486</v>
      </c>
      <c r="B700">
        <v>344.6705017089844</v>
      </c>
    </row>
    <row r="701" spans="1:2">
      <c r="A701">
        <v>337.122</v>
      </c>
      <c r="B701">
        <v>352.5550537109375</v>
      </c>
    </row>
    <row r="702" spans="1:2">
      <c r="A702">
        <v>355.553</v>
      </c>
      <c r="B702">
        <v>361.8087158203125</v>
      </c>
    </row>
    <row r="703" spans="1:2">
      <c r="A703">
        <v>359.616</v>
      </c>
      <c r="B703">
        <v>362.7737426757812</v>
      </c>
    </row>
    <row r="704" spans="1:2">
      <c r="A704">
        <v>359.232</v>
      </c>
      <c r="B704">
        <v>362.0453796386719</v>
      </c>
    </row>
    <row r="705" spans="1:2">
      <c r="A705">
        <v>356.924</v>
      </c>
      <c r="B705">
        <v>357.3665466308594</v>
      </c>
    </row>
    <row r="706" spans="1:2">
      <c r="A706">
        <v>345.942</v>
      </c>
      <c r="B706">
        <v>347.0752868652344</v>
      </c>
    </row>
    <row r="707" spans="1:2">
      <c r="A707">
        <v>337.156</v>
      </c>
      <c r="B707">
        <v>334.300048828125</v>
      </c>
    </row>
    <row r="708" spans="1:2">
      <c r="A708">
        <v>356.537</v>
      </c>
      <c r="B708">
        <v>355.8028869628906</v>
      </c>
    </row>
    <row r="709" spans="1:2">
      <c r="A709">
        <v>336.43</v>
      </c>
      <c r="B709">
        <v>335.6329650878906</v>
      </c>
    </row>
    <row r="710" spans="1:2">
      <c r="A710">
        <v>366.06</v>
      </c>
      <c r="B710">
        <v>366.0244750976562</v>
      </c>
    </row>
    <row r="711" spans="1:2">
      <c r="A711">
        <v>365.862</v>
      </c>
      <c r="B711">
        <v>365.6100158691406</v>
      </c>
    </row>
    <row r="712" spans="1:2">
      <c r="A712">
        <v>355.261</v>
      </c>
      <c r="B712">
        <v>356.8199157714844</v>
      </c>
    </row>
    <row r="713" spans="1:2">
      <c r="A713">
        <v>342.582</v>
      </c>
      <c r="B713">
        <v>344.4359741210938</v>
      </c>
    </row>
    <row r="714" spans="1:2">
      <c r="A714">
        <v>357.798</v>
      </c>
      <c r="B714">
        <v>361.3289184570312</v>
      </c>
    </row>
    <row r="715" spans="1:2">
      <c r="A715">
        <v>338.402</v>
      </c>
      <c r="B715">
        <v>358.2040405273438</v>
      </c>
    </row>
    <row r="716" spans="1:2">
      <c r="A716">
        <v>356.192</v>
      </c>
      <c r="B716">
        <v>361.3555603027344</v>
      </c>
    </row>
    <row r="717" spans="1:2">
      <c r="A717">
        <v>359.742</v>
      </c>
      <c r="B717">
        <v>360.3092651367188</v>
      </c>
    </row>
    <row r="718" spans="1:2">
      <c r="A718">
        <v>355.591</v>
      </c>
      <c r="B718">
        <v>357.408447265625</v>
      </c>
    </row>
    <row r="719" spans="1:2">
      <c r="A719">
        <v>337.37</v>
      </c>
      <c r="B719">
        <v>334.147216796875</v>
      </c>
    </row>
    <row r="720" spans="1:2">
      <c r="A720">
        <v>338.737</v>
      </c>
      <c r="B720">
        <v>351.2235107421875</v>
      </c>
    </row>
    <row r="721" spans="1:2">
      <c r="A721">
        <v>356.381</v>
      </c>
      <c r="B721">
        <v>362.1872863769531</v>
      </c>
    </row>
    <row r="722" spans="1:2">
      <c r="A722">
        <v>359.122</v>
      </c>
      <c r="B722">
        <v>356.1370849609375</v>
      </c>
    </row>
    <row r="723" spans="1:2">
      <c r="A723">
        <v>340.241</v>
      </c>
      <c r="B723">
        <v>339.2052001953125</v>
      </c>
    </row>
    <row r="724" spans="1:2">
      <c r="A724">
        <v>358.657</v>
      </c>
      <c r="B724">
        <v>357.2481689453125</v>
      </c>
    </row>
    <row r="725" spans="1:2">
      <c r="A725">
        <v>358.088</v>
      </c>
      <c r="B725">
        <v>362.7399597167969</v>
      </c>
    </row>
    <row r="726" spans="1:2">
      <c r="A726">
        <v>355.588</v>
      </c>
      <c r="B726">
        <v>353.5784912109375</v>
      </c>
    </row>
    <row r="727" spans="1:2">
      <c r="A727">
        <v>357.527</v>
      </c>
      <c r="B727">
        <v>358.1307373046875</v>
      </c>
    </row>
    <row r="728" spans="1:2">
      <c r="A728">
        <v>355.782</v>
      </c>
      <c r="B728">
        <v>340.3069458007812</v>
      </c>
    </row>
    <row r="729" spans="1:2">
      <c r="A729">
        <v>338.251</v>
      </c>
      <c r="B729">
        <v>328.807373046875</v>
      </c>
    </row>
    <row r="730" spans="1:2">
      <c r="A730">
        <v>359.267</v>
      </c>
      <c r="B730">
        <v>357.2625122070312</v>
      </c>
    </row>
    <row r="731" spans="1:2">
      <c r="A731">
        <v>335.67</v>
      </c>
      <c r="B731">
        <v>345.3245239257812</v>
      </c>
    </row>
    <row r="732" spans="1:2">
      <c r="A732">
        <v>360.001</v>
      </c>
      <c r="B732">
        <v>359.5924072265625</v>
      </c>
    </row>
    <row r="733" spans="1:2">
      <c r="A733">
        <v>360.693</v>
      </c>
      <c r="B733">
        <v>357.5284729003906</v>
      </c>
    </row>
    <row r="734" spans="1:2">
      <c r="A734">
        <v>338.601</v>
      </c>
      <c r="B734">
        <v>335.6211547851562</v>
      </c>
    </row>
    <row r="735" spans="1:2">
      <c r="A735">
        <v>336.751</v>
      </c>
      <c r="B735">
        <v>335.3565063476562</v>
      </c>
    </row>
    <row r="736" spans="1:2">
      <c r="A736">
        <v>338.397</v>
      </c>
      <c r="B736">
        <v>344.6431274414062</v>
      </c>
    </row>
    <row r="737" spans="1:2">
      <c r="A737">
        <v>341.978</v>
      </c>
      <c r="B737">
        <v>343.7082214355469</v>
      </c>
    </row>
    <row r="738" spans="1:2">
      <c r="A738">
        <v>359.063</v>
      </c>
      <c r="B738">
        <v>366.1264038085938</v>
      </c>
    </row>
    <row r="739" spans="1:2">
      <c r="A739">
        <v>364.163</v>
      </c>
      <c r="B739">
        <v>364.2631225585938</v>
      </c>
    </row>
    <row r="740" spans="1:2">
      <c r="A740">
        <v>355.328</v>
      </c>
      <c r="B740">
        <v>356.1676025390625</v>
      </c>
    </row>
    <row r="741" spans="1:2">
      <c r="A741">
        <v>361.959</v>
      </c>
      <c r="B741">
        <v>359.8621215820312</v>
      </c>
    </row>
    <row r="742" spans="1:2">
      <c r="A742">
        <v>358.793</v>
      </c>
      <c r="B742">
        <v>357.8251953125</v>
      </c>
    </row>
    <row r="743" spans="1:2">
      <c r="A743">
        <v>363.367</v>
      </c>
      <c r="B743">
        <v>362.430908203125</v>
      </c>
    </row>
    <row r="744" spans="1:2">
      <c r="A744">
        <v>337.339</v>
      </c>
      <c r="B744">
        <v>334.1521301269531</v>
      </c>
    </row>
    <row r="745" spans="1:2">
      <c r="A745">
        <v>355.346</v>
      </c>
      <c r="B745">
        <v>359.3154907226562</v>
      </c>
    </row>
    <row r="746" spans="1:2">
      <c r="A746">
        <v>341.766</v>
      </c>
      <c r="B746">
        <v>342.177001953125</v>
      </c>
    </row>
    <row r="747" spans="1:2">
      <c r="A747">
        <v>337.957</v>
      </c>
      <c r="B747">
        <v>340.6138610839844</v>
      </c>
    </row>
    <row r="748" spans="1:2">
      <c r="A748">
        <v>356.657</v>
      </c>
      <c r="B748">
        <v>357.7614440917969</v>
      </c>
    </row>
    <row r="749" spans="1:2">
      <c r="A749">
        <v>338.562</v>
      </c>
      <c r="B749">
        <v>344.2272338867188</v>
      </c>
    </row>
    <row r="750" spans="1:2">
      <c r="A750">
        <v>340.527</v>
      </c>
      <c r="B750">
        <v>340.2980041503906</v>
      </c>
    </row>
    <row r="751" spans="1:2">
      <c r="A751">
        <v>361.129</v>
      </c>
      <c r="B751">
        <v>359.1429138183594</v>
      </c>
    </row>
    <row r="752" spans="1:2">
      <c r="A752">
        <v>368.252</v>
      </c>
      <c r="B752">
        <v>363.8128051757812</v>
      </c>
    </row>
    <row r="753" spans="1:2">
      <c r="A753">
        <v>362.627</v>
      </c>
      <c r="B753">
        <v>359.8464050292969</v>
      </c>
    </row>
    <row r="754" spans="1:2">
      <c r="A754">
        <v>341.548</v>
      </c>
      <c r="B754">
        <v>345.3619079589844</v>
      </c>
    </row>
    <row r="755" spans="1:2">
      <c r="A755">
        <v>337.291</v>
      </c>
      <c r="B755">
        <v>344.1941833496094</v>
      </c>
    </row>
    <row r="756" spans="1:2">
      <c r="A756">
        <v>342.039</v>
      </c>
      <c r="B756">
        <v>356.474365234375</v>
      </c>
    </row>
    <row r="757" spans="1:2">
      <c r="A757">
        <v>357.806</v>
      </c>
      <c r="B757">
        <v>356.7127380371094</v>
      </c>
    </row>
    <row r="758" spans="1:2">
      <c r="A758">
        <v>363.537</v>
      </c>
      <c r="B758">
        <v>360.4938354492188</v>
      </c>
    </row>
    <row r="759" spans="1:2">
      <c r="A759">
        <v>358.145</v>
      </c>
      <c r="B759">
        <v>354.9843139648438</v>
      </c>
    </row>
    <row r="760" spans="1:2">
      <c r="A760">
        <v>339.309</v>
      </c>
      <c r="B760">
        <v>340.0580749511719</v>
      </c>
    </row>
    <row r="761" spans="1:2">
      <c r="A761">
        <v>337.604</v>
      </c>
      <c r="B761">
        <v>338.9935607910156</v>
      </c>
    </row>
    <row r="762" spans="1:2">
      <c r="A762">
        <v>360.171</v>
      </c>
      <c r="B762">
        <v>359.05078125</v>
      </c>
    </row>
    <row r="763" spans="1:2">
      <c r="A763">
        <v>357.645</v>
      </c>
      <c r="B763">
        <v>354.5712280273438</v>
      </c>
    </row>
    <row r="764" spans="1:2">
      <c r="A764">
        <v>360.988</v>
      </c>
      <c r="B764">
        <v>371.1853637695312</v>
      </c>
    </row>
    <row r="765" spans="1:2">
      <c r="A765">
        <v>361.012</v>
      </c>
      <c r="B765">
        <v>366.3511047363281</v>
      </c>
    </row>
    <row r="766" spans="1:2">
      <c r="A766">
        <v>361.134</v>
      </c>
      <c r="B766">
        <v>361.4464111328125</v>
      </c>
    </row>
    <row r="767" spans="1:2">
      <c r="A767">
        <v>355.546</v>
      </c>
      <c r="B767">
        <v>351.9846801757812</v>
      </c>
    </row>
    <row r="768" spans="1:2">
      <c r="A768">
        <v>341.488</v>
      </c>
      <c r="B768">
        <v>340.2071228027344</v>
      </c>
    </row>
    <row r="769" spans="1:2">
      <c r="A769">
        <v>365.707</v>
      </c>
      <c r="B769">
        <v>367.1912231445312</v>
      </c>
    </row>
    <row r="770" spans="1:2">
      <c r="A770">
        <v>340.242</v>
      </c>
      <c r="B770">
        <v>349.1302795410156</v>
      </c>
    </row>
    <row r="771" spans="1:2">
      <c r="A771">
        <v>356.362</v>
      </c>
      <c r="B771">
        <v>358.8711547851562</v>
      </c>
    </row>
    <row r="772" spans="1:2">
      <c r="A772">
        <v>335.584</v>
      </c>
      <c r="B772">
        <v>338.970703125</v>
      </c>
    </row>
    <row r="773" spans="1:2">
      <c r="A773">
        <v>338.647</v>
      </c>
      <c r="B773">
        <v>339.3051147460938</v>
      </c>
    </row>
    <row r="774" spans="1:2">
      <c r="A774">
        <v>342.285</v>
      </c>
      <c r="B774">
        <v>341.9725036621094</v>
      </c>
    </row>
    <row r="775" spans="1:2">
      <c r="A775">
        <v>356.131</v>
      </c>
      <c r="B775">
        <v>360.4010620117188</v>
      </c>
    </row>
    <row r="776" spans="1:2">
      <c r="A776">
        <v>360.197</v>
      </c>
      <c r="B776">
        <v>366.5054321289062</v>
      </c>
    </row>
    <row r="777" spans="1:2">
      <c r="A777">
        <v>363.225</v>
      </c>
      <c r="B777">
        <v>364.1367797851562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490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0.2346076518297195</v>
      </c>
      <c r="C2">
        <v>0.1305409818887711</v>
      </c>
      <c r="D2">
        <v>0.02751921117305756</v>
      </c>
      <c r="E2">
        <v>0.008520552888512611</v>
      </c>
    </row>
    <row r="3" spans="1:5">
      <c r="A3">
        <v>2</v>
      </c>
      <c r="B3">
        <v>0.2010093182325363</v>
      </c>
      <c r="C3">
        <v>0.1203510984778404</v>
      </c>
      <c r="D3">
        <v>0.02020244672894478</v>
      </c>
      <c r="E3">
        <v>0.007242274004966021</v>
      </c>
    </row>
    <row r="4" spans="1:5">
      <c r="A4">
        <v>3</v>
      </c>
      <c r="B4">
        <v>0.1952781081199646</v>
      </c>
      <c r="C4">
        <v>0.1156957224011421</v>
      </c>
      <c r="D4">
        <v>0.01906684972345829</v>
      </c>
      <c r="E4">
        <v>0.006692831870168447</v>
      </c>
    </row>
    <row r="5" spans="1:5">
      <c r="A5">
        <v>4</v>
      </c>
      <c r="B5">
        <v>0.1920551806688309</v>
      </c>
      <c r="C5">
        <v>0.112737312912941</v>
      </c>
      <c r="D5">
        <v>0.01844268664717674</v>
      </c>
      <c r="E5">
        <v>0.006354932207614183</v>
      </c>
    </row>
    <row r="6" spans="1:5">
      <c r="A6">
        <v>5</v>
      </c>
      <c r="B6">
        <v>0.1907266825437546</v>
      </c>
      <c r="C6">
        <v>0.1149433925747871</v>
      </c>
      <c r="D6">
        <v>0.01818841323256493</v>
      </c>
      <c r="E6">
        <v>0.006606075447052717</v>
      </c>
    </row>
    <row r="7" spans="1:5">
      <c r="A7">
        <v>6</v>
      </c>
      <c r="B7">
        <v>0.1873549222946167</v>
      </c>
      <c r="C7">
        <v>0.1092761307954788</v>
      </c>
      <c r="D7">
        <v>0.01755103096365929</v>
      </c>
      <c r="E7">
        <v>0.005970722530037165</v>
      </c>
    </row>
    <row r="8" spans="1:5">
      <c r="A8">
        <v>7</v>
      </c>
      <c r="B8">
        <v>0.1854884326457977</v>
      </c>
      <c r="C8">
        <v>0.10967967659235</v>
      </c>
      <c r="D8">
        <v>0.0172030683606863</v>
      </c>
      <c r="E8">
        <v>0.006014904472976923</v>
      </c>
    </row>
    <row r="9" spans="1:5">
      <c r="A9">
        <v>8</v>
      </c>
      <c r="B9">
        <v>0.1832188963890076</v>
      </c>
      <c r="C9">
        <v>0.1053932309150696</v>
      </c>
      <c r="D9">
        <v>0.01678466983139515</v>
      </c>
      <c r="E9">
        <v>0.005553955677896738</v>
      </c>
    </row>
    <row r="10" spans="1:5">
      <c r="A10">
        <v>9</v>
      </c>
      <c r="B10">
        <v>0.182830348610878</v>
      </c>
      <c r="C10">
        <v>0.109921932220459</v>
      </c>
      <c r="D10">
        <v>0.01671355962753296</v>
      </c>
      <c r="E10">
        <v>0.006041507236659527</v>
      </c>
    </row>
    <row r="11" spans="1:5">
      <c r="A11">
        <v>10</v>
      </c>
      <c r="B11">
        <v>0.1810006648302078</v>
      </c>
      <c r="C11">
        <v>0.1023691147565842</v>
      </c>
      <c r="D11">
        <v>0.01638071611523628</v>
      </c>
      <c r="E11">
        <v>0.00523981312289834</v>
      </c>
    </row>
    <row r="12" spans="1:5">
      <c r="A12">
        <v>11</v>
      </c>
      <c r="B12">
        <v>0.1795631945133209</v>
      </c>
      <c r="C12">
        <v>0.1010697707533836</v>
      </c>
      <c r="D12">
        <v>0.01612156443297863</v>
      </c>
      <c r="E12">
        <v>0.005107646808028221</v>
      </c>
    </row>
    <row r="13" spans="1:5">
      <c r="A13">
        <v>12</v>
      </c>
      <c r="B13">
        <v>0.1786992251873016</v>
      </c>
      <c r="C13">
        <v>0.09991808235645294</v>
      </c>
      <c r="D13">
        <v>0.01596679911017418</v>
      </c>
      <c r="E13">
        <v>0.004991909489035606</v>
      </c>
    </row>
    <row r="14" spans="1:5">
      <c r="A14">
        <v>13</v>
      </c>
      <c r="B14">
        <v>0.1771098226308823</v>
      </c>
      <c r="C14">
        <v>0.09869001805782318</v>
      </c>
      <c r="D14">
        <v>0.01568404957652092</v>
      </c>
      <c r="E14">
        <v>0.004869960714131594</v>
      </c>
    </row>
    <row r="15" spans="1:5">
      <c r="A15">
        <v>14</v>
      </c>
      <c r="B15">
        <v>0.1766049116849899</v>
      </c>
      <c r="C15">
        <v>0.09813045710325241</v>
      </c>
      <c r="D15">
        <v>0.01559475064277649</v>
      </c>
      <c r="E15">
        <v>0.004814897198230028</v>
      </c>
    </row>
    <row r="16" spans="1:5">
      <c r="A16">
        <v>15</v>
      </c>
      <c r="B16">
        <v>0.1752289682626724</v>
      </c>
      <c r="C16">
        <v>0.100678451359272</v>
      </c>
      <c r="D16">
        <v>0.01535271015018225</v>
      </c>
      <c r="E16">
        <v>0.005068181082606316</v>
      </c>
    </row>
    <row r="17" spans="1:5">
      <c r="A17">
        <v>16</v>
      </c>
      <c r="B17">
        <v>0.1744629591703415</v>
      </c>
      <c r="C17">
        <v>0.1016883030533791</v>
      </c>
      <c r="D17">
        <v>0.01521875709295273</v>
      </c>
      <c r="E17">
        <v>0.005170364864170551</v>
      </c>
    </row>
    <row r="18" spans="1:5">
      <c r="A18">
        <v>17</v>
      </c>
      <c r="B18">
        <v>0.173603817820549</v>
      </c>
      <c r="C18">
        <v>0.1020583361387253</v>
      </c>
      <c r="D18">
        <v>0.01506925746798515</v>
      </c>
      <c r="E18">
        <v>0.005208064801990986</v>
      </c>
    </row>
    <row r="19" spans="1:5">
      <c r="A19">
        <v>18</v>
      </c>
      <c r="B19">
        <v>0.1736849099397659</v>
      </c>
      <c r="C19">
        <v>0.1029372364282608</v>
      </c>
      <c r="D19">
        <v>0.01508333720266819</v>
      </c>
      <c r="E19">
        <v>0.005298151634633541</v>
      </c>
    </row>
    <row r="20" spans="1:5">
      <c r="A20">
        <v>19</v>
      </c>
      <c r="B20">
        <v>0.1730898916721344</v>
      </c>
      <c r="C20">
        <v>0.09973334521055222</v>
      </c>
      <c r="D20">
        <v>0.01498016528785229</v>
      </c>
      <c r="E20">
        <v>0.00497348653152585</v>
      </c>
    </row>
    <row r="21" spans="1:5">
      <c r="A21">
        <v>20</v>
      </c>
      <c r="B21">
        <v>0.1721159517765045</v>
      </c>
      <c r="C21">
        <v>0.103395588696003</v>
      </c>
      <c r="D21">
        <v>0.01481206715106964</v>
      </c>
      <c r="E21">
        <v>0.005345444660633802</v>
      </c>
    </row>
    <row r="22" spans="1:5">
      <c r="A22">
        <v>21</v>
      </c>
      <c r="B22">
        <v>0.1713217049837112</v>
      </c>
      <c r="C22">
        <v>0.1008984297513962</v>
      </c>
      <c r="D22">
        <v>0.01467567589133978</v>
      </c>
      <c r="E22">
        <v>0.005090370308607817</v>
      </c>
    </row>
    <row r="23" spans="1:5">
      <c r="A23">
        <v>22</v>
      </c>
      <c r="B23">
        <v>0.1695151925086975</v>
      </c>
      <c r="C23">
        <v>0.09977758675813675</v>
      </c>
      <c r="D23">
        <v>0.01436782348901033</v>
      </c>
      <c r="E23">
        <v>0.004977910313755274</v>
      </c>
    </row>
    <row r="24" spans="1:5">
      <c r="A24">
        <v>23</v>
      </c>
      <c r="B24">
        <v>0.1686852723360062</v>
      </c>
      <c r="C24">
        <v>0.1031139120459557</v>
      </c>
      <c r="D24">
        <v>0.0142274908721447</v>
      </c>
      <c r="E24">
        <v>0.005316372495144606</v>
      </c>
    </row>
    <row r="25" spans="1:5">
      <c r="A25">
        <v>24</v>
      </c>
      <c r="B25">
        <v>0.1692625433206558</v>
      </c>
      <c r="C25">
        <v>0.0977894589304924</v>
      </c>
      <c r="D25">
        <v>0.0143250348046422</v>
      </c>
      <c r="E25">
        <v>0.004781522788107395</v>
      </c>
    </row>
    <row r="26" spans="1:5">
      <c r="A26">
        <v>25</v>
      </c>
      <c r="B26">
        <v>0.1694554388523102</v>
      </c>
      <c r="C26">
        <v>0.1023165434598923</v>
      </c>
      <c r="D26">
        <v>0.01435772515833378</v>
      </c>
      <c r="E26">
        <v>0.005234475713223219</v>
      </c>
    </row>
    <row r="27" spans="1:5">
      <c r="A27">
        <v>26</v>
      </c>
      <c r="B27">
        <v>0.1674527525901794</v>
      </c>
      <c r="C27">
        <v>0.1029849499464035</v>
      </c>
      <c r="D27">
        <v>0.01402035541832447</v>
      </c>
      <c r="E27">
        <v>0.005303090903908014</v>
      </c>
    </row>
    <row r="28" spans="1:5">
      <c r="A28">
        <v>27</v>
      </c>
      <c r="B28">
        <v>0.1681956648826599</v>
      </c>
      <c r="C28">
        <v>0.09919678419828415</v>
      </c>
      <c r="D28">
        <v>0.01414503902196884</v>
      </c>
      <c r="E28">
        <v>0.004920145962387323</v>
      </c>
    </row>
    <row r="29" spans="1:5">
      <c r="A29">
        <v>28</v>
      </c>
      <c r="B29">
        <v>0.1663657873868942</v>
      </c>
      <c r="C29">
        <v>0.09989240020513535</v>
      </c>
      <c r="D29">
        <v>0.0138389365747571</v>
      </c>
      <c r="E29">
        <v>0.004989393521100283</v>
      </c>
    </row>
    <row r="30" spans="1:5">
      <c r="A30">
        <v>29</v>
      </c>
      <c r="B30">
        <v>0.1659025847911835</v>
      </c>
      <c r="C30">
        <v>0.1029931083321571</v>
      </c>
      <c r="D30">
        <v>0.0137619785964489</v>
      </c>
      <c r="E30">
        <v>0.005303940735757351</v>
      </c>
    </row>
    <row r="31" spans="1:5">
      <c r="A31">
        <v>30</v>
      </c>
      <c r="B31">
        <v>0.1647140830755234</v>
      </c>
      <c r="C31">
        <v>0.09835003316402435</v>
      </c>
      <c r="D31">
        <v>0.01356551330536604</v>
      </c>
      <c r="E31">
        <v>0.004836518317461014</v>
      </c>
    </row>
    <row r="32" spans="1:5">
      <c r="A32">
        <v>31</v>
      </c>
      <c r="B32">
        <v>0.1646163910627365</v>
      </c>
      <c r="C32">
        <v>0.1069776639342308</v>
      </c>
      <c r="D32">
        <v>0.01354943960905075</v>
      </c>
      <c r="E32">
        <v>0.00572226895019412</v>
      </c>
    </row>
    <row r="33" spans="1:5">
      <c r="A33">
        <v>32</v>
      </c>
      <c r="B33">
        <v>0.1629885733127594</v>
      </c>
      <c r="C33">
        <v>0.1056820973753929</v>
      </c>
      <c r="D33">
        <v>0.01328280009329319</v>
      </c>
      <c r="E33">
        <v>0.005584514234215021</v>
      </c>
    </row>
    <row r="34" spans="1:5">
      <c r="A34">
        <v>33</v>
      </c>
      <c r="B34">
        <v>0.1621549725532532</v>
      </c>
      <c r="C34">
        <v>0.1093372851610184</v>
      </c>
      <c r="D34">
        <v>0.01314728055149317</v>
      </c>
      <c r="E34">
        <v>0.005977485794574022</v>
      </c>
    </row>
    <row r="35" spans="1:5">
      <c r="A35">
        <v>34</v>
      </c>
      <c r="B35">
        <v>0.1618397086858749</v>
      </c>
      <c r="C35">
        <v>0.1007566004991531</v>
      </c>
      <c r="D35">
        <v>0.01309620216488838</v>
      </c>
      <c r="E35">
        <v>0.005076113622635603</v>
      </c>
    </row>
    <row r="36" spans="1:5">
      <c r="A36">
        <v>35</v>
      </c>
      <c r="B36">
        <v>0.1626835763454437</v>
      </c>
      <c r="C36">
        <v>0.1089674532413483</v>
      </c>
      <c r="D36">
        <v>0.01323314663022757</v>
      </c>
      <c r="E36">
        <v>0.005937124602496624</v>
      </c>
    </row>
    <row r="37" spans="1:5">
      <c r="A37">
        <v>36</v>
      </c>
      <c r="B37">
        <v>0.1608782857656479</v>
      </c>
      <c r="C37">
        <v>0.1090240254998207</v>
      </c>
      <c r="D37">
        <v>0.01294108480215073</v>
      </c>
      <c r="E37">
        <v>0.00594329321756959</v>
      </c>
    </row>
    <row r="38" spans="1:5">
      <c r="A38">
        <v>37</v>
      </c>
      <c r="B38">
        <v>0.1596906632184982</v>
      </c>
      <c r="C38">
        <v>0.1054799556732178</v>
      </c>
      <c r="D38">
        <v>0.01275073457509279</v>
      </c>
      <c r="E38">
        <v>0.005563189275562763</v>
      </c>
    </row>
    <row r="39" spans="1:5">
      <c r="A39">
        <v>38</v>
      </c>
      <c r="B39">
        <v>0.1609900742769241</v>
      </c>
      <c r="C39">
        <v>0.09936131536960602</v>
      </c>
      <c r="D39">
        <v>0.0129590816795826</v>
      </c>
      <c r="E39">
        <v>0.004936518613249063</v>
      </c>
    </row>
    <row r="40" spans="1:5">
      <c r="A40">
        <v>39</v>
      </c>
      <c r="B40">
        <v>0.1580189913511276</v>
      </c>
      <c r="C40">
        <v>0.1010810509324074</v>
      </c>
      <c r="D40">
        <v>0.01248518191277981</v>
      </c>
      <c r="E40">
        <v>0.005108876153826714</v>
      </c>
    </row>
    <row r="41" spans="1:5">
      <c r="A41">
        <v>40</v>
      </c>
      <c r="B41">
        <v>0.1587131768465042</v>
      </c>
      <c r="C41">
        <v>0.1023940369486809</v>
      </c>
      <c r="D41">
        <v>0.01259512547403574</v>
      </c>
      <c r="E41">
        <v>0.005242460872977972</v>
      </c>
    </row>
    <row r="42" spans="1:5">
      <c r="A42">
        <v>41</v>
      </c>
      <c r="B42">
        <v>0.158447802066803</v>
      </c>
      <c r="C42">
        <v>0.100645899772644</v>
      </c>
      <c r="D42">
        <v>0.01255304645746946</v>
      </c>
      <c r="E42">
        <v>0.005064993631094694</v>
      </c>
    </row>
    <row r="43" spans="1:5">
      <c r="A43">
        <v>42</v>
      </c>
      <c r="B43">
        <v>0.1581819504499435</v>
      </c>
      <c r="C43">
        <v>0.1033057421445847</v>
      </c>
      <c r="D43">
        <v>0.01251095999032259</v>
      </c>
      <c r="E43">
        <v>0.005336238536983728</v>
      </c>
    </row>
    <row r="44" spans="1:5">
      <c r="A44">
        <v>43</v>
      </c>
      <c r="B44">
        <v>0.1582676768302917</v>
      </c>
      <c r="C44">
        <v>0.1009118631482124</v>
      </c>
      <c r="D44">
        <v>0.01252452749758959</v>
      </c>
      <c r="E44">
        <v>0.005091805942356586</v>
      </c>
    </row>
    <row r="45" spans="1:5">
      <c r="A45">
        <v>44</v>
      </c>
      <c r="B45">
        <v>0.1553976386785507</v>
      </c>
      <c r="C45">
        <v>0.09733477979898453</v>
      </c>
      <c r="D45">
        <v>0.0120744202286005</v>
      </c>
      <c r="E45">
        <v>0.004737239796668291</v>
      </c>
    </row>
    <row r="46" spans="1:5">
      <c r="A46">
        <v>45</v>
      </c>
      <c r="B46">
        <v>0.1577420383691788</v>
      </c>
      <c r="C46">
        <v>0.1019340753555298</v>
      </c>
      <c r="D46">
        <v>0.01244149543344975</v>
      </c>
      <c r="E46">
        <v>0.005195492412894964</v>
      </c>
    </row>
    <row r="47" spans="1:5">
      <c r="A47">
        <v>46</v>
      </c>
      <c r="B47">
        <v>0.1558447927236557</v>
      </c>
      <c r="C47">
        <v>0.1031777858734131</v>
      </c>
      <c r="D47">
        <v>0.01214401610195637</v>
      </c>
      <c r="E47">
        <v>0.005323048215359449</v>
      </c>
    </row>
    <row r="48" spans="1:5">
      <c r="A48">
        <v>47</v>
      </c>
      <c r="B48">
        <v>0.1554254293441772</v>
      </c>
      <c r="C48">
        <v>0.1033403947949409</v>
      </c>
      <c r="D48">
        <v>0.01207876205444336</v>
      </c>
      <c r="E48">
        <v>0.005339843686670065</v>
      </c>
    </row>
    <row r="49" spans="1:5">
      <c r="A49">
        <v>48</v>
      </c>
      <c r="B49">
        <v>0.1548434346914291</v>
      </c>
      <c r="C49">
        <v>0.1110387071967125</v>
      </c>
      <c r="D49">
        <v>0.01198847591876984</v>
      </c>
      <c r="E49">
        <v>0.006165025290101767</v>
      </c>
    </row>
    <row r="50" spans="1:5">
      <c r="A50">
        <v>49</v>
      </c>
      <c r="B50">
        <v>0.1536880880594254</v>
      </c>
      <c r="C50">
        <v>0.1153042316436768</v>
      </c>
      <c r="D50">
        <v>0.01181024871766567</v>
      </c>
      <c r="E50">
        <v>0.006647765636444092</v>
      </c>
    </row>
    <row r="51" spans="1:5">
      <c r="A51">
        <v>50</v>
      </c>
      <c r="B51">
        <v>0.1531380116939545</v>
      </c>
      <c r="C51">
        <v>0.1041275262832642</v>
      </c>
      <c r="D51">
        <v>0.01172585785388947</v>
      </c>
      <c r="E51">
        <v>0.005421506240963936</v>
      </c>
    </row>
    <row r="52" spans="1:5">
      <c r="A52">
        <v>51</v>
      </c>
      <c r="B52">
        <v>0.1514198035001755</v>
      </c>
      <c r="C52">
        <v>0.1146617606282234</v>
      </c>
      <c r="D52">
        <v>0.01146421581506729</v>
      </c>
      <c r="E52">
        <v>0.006573900580406189</v>
      </c>
    </row>
    <row r="53" spans="1:5">
      <c r="A53">
        <v>52</v>
      </c>
      <c r="B53">
        <v>0.155345693230629</v>
      </c>
      <c r="C53">
        <v>0.1146381348371506</v>
      </c>
      <c r="D53">
        <v>0.01206638664007187</v>
      </c>
      <c r="E53">
        <v>0.006571195088326931</v>
      </c>
    </row>
    <row r="54" spans="1:5">
      <c r="A54">
        <v>53</v>
      </c>
      <c r="B54">
        <v>0.154310405254364</v>
      </c>
      <c r="C54">
        <v>0.1079225167632103</v>
      </c>
      <c r="D54">
        <v>0.0119061041623354</v>
      </c>
      <c r="E54">
        <v>0.005823883693665266</v>
      </c>
    </row>
    <row r="55" spans="1:5">
      <c r="A55">
        <v>54</v>
      </c>
      <c r="B55">
        <v>0.1512373089790344</v>
      </c>
      <c r="C55">
        <v>0.1136729493737221</v>
      </c>
      <c r="D55">
        <v>0.01143661607056856</v>
      </c>
      <c r="E55">
        <v>0.006461022887378931</v>
      </c>
    </row>
    <row r="56" spans="1:5">
      <c r="A56">
        <v>55</v>
      </c>
      <c r="B56">
        <v>0.1524456888437271</v>
      </c>
      <c r="C56">
        <v>0.1177569478750229</v>
      </c>
      <c r="D56">
        <v>0.01162010338157415</v>
      </c>
      <c r="E56">
        <v>0.006933606695383787</v>
      </c>
    </row>
    <row r="57" spans="1:5">
      <c r="A57">
        <v>56</v>
      </c>
      <c r="B57">
        <v>0.1540977507829666</v>
      </c>
      <c r="C57">
        <v>0.1001868918538094</v>
      </c>
      <c r="D57">
        <v>0.01187332253903151</v>
      </c>
      <c r="E57">
        <v>0.005018966738134623</v>
      </c>
    </row>
    <row r="58" spans="1:5">
      <c r="A58">
        <v>57</v>
      </c>
      <c r="B58">
        <v>0.1492970138788223</v>
      </c>
      <c r="C58">
        <v>0.1124523505568504</v>
      </c>
      <c r="D58">
        <v>0.01114505063742399</v>
      </c>
      <c r="E58">
        <v>0.006323030218482018</v>
      </c>
    </row>
    <row r="59" spans="1:5">
      <c r="A59">
        <v>58</v>
      </c>
      <c r="B59">
        <v>0.1493326425552368</v>
      </c>
      <c r="C59">
        <v>0.1082231774926186</v>
      </c>
      <c r="D59">
        <v>0.01115038711577654</v>
      </c>
      <c r="E59">
        <v>0.005856396164745092</v>
      </c>
    </row>
    <row r="60" spans="1:5">
      <c r="A60">
        <v>59</v>
      </c>
      <c r="B60">
        <v>0.1489683538675308</v>
      </c>
      <c r="C60">
        <v>0.1157011240720749</v>
      </c>
      <c r="D60">
        <v>0.01109605096280575</v>
      </c>
      <c r="E60">
        <v>0.006693645380437374</v>
      </c>
    </row>
    <row r="61" spans="1:5">
      <c r="A61">
        <v>60</v>
      </c>
      <c r="B61">
        <v>0.1513397991657257</v>
      </c>
      <c r="C61">
        <v>0.1133203431963921</v>
      </c>
      <c r="D61">
        <v>0.01145214401185513</v>
      </c>
      <c r="E61">
        <v>0.006421027239412069</v>
      </c>
    </row>
    <row r="62" spans="1:5">
      <c r="A62">
        <v>61</v>
      </c>
      <c r="B62">
        <v>0.1510063409805298</v>
      </c>
      <c r="C62">
        <v>0.1044935435056686</v>
      </c>
      <c r="D62">
        <v>0.01140173524618149</v>
      </c>
      <c r="E62">
        <v>0.005459730979055166</v>
      </c>
    </row>
    <row r="63" spans="1:5">
      <c r="A63">
        <v>62</v>
      </c>
      <c r="B63">
        <v>0.1492982804775238</v>
      </c>
      <c r="C63">
        <v>0.1012845262885094</v>
      </c>
      <c r="D63">
        <v>0.01114526949822903</v>
      </c>
      <c r="E63">
        <v>0.005129560362547636</v>
      </c>
    </row>
    <row r="64" spans="1:5">
      <c r="A64">
        <v>63</v>
      </c>
      <c r="B64">
        <v>0.1483580768108368</v>
      </c>
      <c r="C64">
        <v>0.1059565022587776</v>
      </c>
      <c r="D64">
        <v>0.0110053475946188</v>
      </c>
      <c r="E64">
        <v>0.00561367766931653</v>
      </c>
    </row>
    <row r="65" spans="1:5">
      <c r="A65">
        <v>64</v>
      </c>
      <c r="B65">
        <v>0.1470130532979965</v>
      </c>
      <c r="C65">
        <v>0.1015104427933693</v>
      </c>
      <c r="D65">
        <v>0.01080669928342104</v>
      </c>
      <c r="E65">
        <v>0.005152475088834763</v>
      </c>
    </row>
    <row r="66" spans="1:5">
      <c r="A66">
        <v>65</v>
      </c>
      <c r="B66">
        <v>0.1469649076461792</v>
      </c>
      <c r="C66">
        <v>0.1035824567079544</v>
      </c>
      <c r="D66">
        <v>0.01079963520169258</v>
      </c>
      <c r="E66">
        <v>0.005364956334233284</v>
      </c>
    </row>
    <row r="67" spans="1:5">
      <c r="A67">
        <v>66</v>
      </c>
      <c r="B67">
        <v>0.1467442810535431</v>
      </c>
      <c r="C67">
        <v>0.1133656799793243</v>
      </c>
      <c r="D67">
        <v>0.01076723635196686</v>
      </c>
      <c r="E67">
        <v>0.00642618490383029</v>
      </c>
    </row>
    <row r="68" spans="1:5">
      <c r="A68">
        <v>67</v>
      </c>
      <c r="B68">
        <v>0.1477772742509842</v>
      </c>
      <c r="C68">
        <v>0.0983913466334343</v>
      </c>
      <c r="D68">
        <v>0.01091936603188515</v>
      </c>
      <c r="E68">
        <v>0.00484072882682085</v>
      </c>
    </row>
    <row r="69" spans="1:5">
      <c r="A69">
        <v>68</v>
      </c>
      <c r="B69">
        <v>0.1477436870336533</v>
      </c>
      <c r="C69">
        <v>0.1021693497896194</v>
      </c>
      <c r="D69">
        <v>0.0109144039452076</v>
      </c>
      <c r="E69">
        <v>0.005219591781497002</v>
      </c>
    </row>
    <row r="70" spans="1:5">
      <c r="A70">
        <v>69</v>
      </c>
      <c r="B70">
        <v>0.1484209448099136</v>
      </c>
      <c r="C70">
        <v>0.1052748933434486</v>
      </c>
      <c r="D70">
        <v>0.01101469527930021</v>
      </c>
      <c r="E70">
        <v>0.005541709251701832</v>
      </c>
    </row>
    <row r="71" spans="1:5">
      <c r="A71">
        <v>70</v>
      </c>
      <c r="B71">
        <v>0.1442435532808304</v>
      </c>
      <c r="C71">
        <v>0.1053056418895721</v>
      </c>
      <c r="D71">
        <v>0.01040341146290302</v>
      </c>
      <c r="E71">
        <v>0.005544949322938919</v>
      </c>
    </row>
    <row r="72" spans="1:5">
      <c r="A72">
        <v>71</v>
      </c>
      <c r="B72">
        <v>0.145976260304451</v>
      </c>
      <c r="C72">
        <v>0.1036406084895134</v>
      </c>
      <c r="D72">
        <v>0.01065484806895256</v>
      </c>
      <c r="E72">
        <v>0.0053710020147264</v>
      </c>
    </row>
    <row r="73" spans="1:5">
      <c r="A73">
        <v>72</v>
      </c>
      <c r="B73">
        <v>0.1467509865760803</v>
      </c>
      <c r="C73">
        <v>0.1019367799162865</v>
      </c>
      <c r="D73">
        <v>0.01076824124902487</v>
      </c>
      <c r="E73">
        <v>0.005195870995521545</v>
      </c>
    </row>
    <row r="74" spans="1:5">
      <c r="A74">
        <v>73</v>
      </c>
      <c r="B74">
        <v>0.1448964923620224</v>
      </c>
      <c r="C74">
        <v>0.1061101481318474</v>
      </c>
      <c r="D74">
        <v>0.0104978159070015</v>
      </c>
      <c r="E74">
        <v>0.005630004219710827</v>
      </c>
    </row>
    <row r="75" spans="1:5">
      <c r="A75">
        <v>74</v>
      </c>
      <c r="B75">
        <v>0.143869161605835</v>
      </c>
      <c r="C75">
        <v>0.1120695620775223</v>
      </c>
      <c r="D75">
        <v>0.01034949161112309</v>
      </c>
      <c r="E75">
        <v>0.006280120462179184</v>
      </c>
    </row>
    <row r="76" spans="1:5">
      <c r="A76">
        <v>75</v>
      </c>
      <c r="B76">
        <v>0.1480159163475037</v>
      </c>
      <c r="C76">
        <v>0.1022818759083748</v>
      </c>
      <c r="D76">
        <v>0.01095467992126942</v>
      </c>
      <c r="E76">
        <v>0.005231121089309454</v>
      </c>
    </row>
    <row r="77" spans="1:5">
      <c r="A77">
        <v>76</v>
      </c>
      <c r="B77">
        <v>0.1475637257099152</v>
      </c>
      <c r="C77">
        <v>0.09934964776039124</v>
      </c>
      <c r="D77">
        <v>0.01088786218315363</v>
      </c>
      <c r="E77">
        <v>0.004935509990900755</v>
      </c>
    </row>
    <row r="78" spans="1:5">
      <c r="A78">
        <v>77</v>
      </c>
      <c r="B78">
        <v>0.1482514590024948</v>
      </c>
      <c r="C78">
        <v>0.1028871834278107</v>
      </c>
      <c r="D78">
        <v>0.01098958123475313</v>
      </c>
      <c r="E78">
        <v>0.005293223075568676</v>
      </c>
    </row>
    <row r="79" spans="1:5">
      <c r="A79">
        <v>78</v>
      </c>
      <c r="B79">
        <v>0.1464321464300156</v>
      </c>
      <c r="C79">
        <v>0.1011650413274765</v>
      </c>
      <c r="D79">
        <v>0.01072152704000473</v>
      </c>
      <c r="E79">
        <v>0.005117522552609444</v>
      </c>
    </row>
    <row r="80" spans="1:5">
      <c r="A80">
        <v>79</v>
      </c>
      <c r="B80">
        <v>0.1448832303285599</v>
      </c>
      <c r="C80">
        <v>0.1042700558900833</v>
      </c>
      <c r="D80">
        <v>0.01049591600894928</v>
      </c>
      <c r="E80">
        <v>0.005436464212834835</v>
      </c>
    </row>
    <row r="81" spans="1:5">
      <c r="A81">
        <v>80</v>
      </c>
      <c r="B81">
        <v>0.1441195756196976</v>
      </c>
      <c r="C81">
        <v>0.103434719145298</v>
      </c>
      <c r="D81">
        <v>0.01038557384163141</v>
      </c>
      <c r="E81">
        <v>0.005349717102944851</v>
      </c>
    </row>
    <row r="82" spans="1:5">
      <c r="A82">
        <v>81</v>
      </c>
      <c r="B82">
        <v>0.1449236124753952</v>
      </c>
      <c r="C82">
        <v>0.1043992787599564</v>
      </c>
      <c r="D82">
        <v>0.01050177030265331</v>
      </c>
      <c r="E82">
        <v>0.005449953954666853</v>
      </c>
    </row>
    <row r="83" spans="1:5">
      <c r="A83">
        <v>82</v>
      </c>
      <c r="B83">
        <v>0.1442697644233704</v>
      </c>
      <c r="C83">
        <v>0.1078967675566673</v>
      </c>
      <c r="D83">
        <v>0.01040723361074924</v>
      </c>
      <c r="E83">
        <v>0.005821209400892258</v>
      </c>
    </row>
    <row r="84" spans="1:5">
      <c r="A84">
        <v>83</v>
      </c>
      <c r="B84">
        <v>0.143662616610527</v>
      </c>
      <c r="C84">
        <v>0.1133026927709579</v>
      </c>
      <c r="D84">
        <v>0.01031982991844416</v>
      </c>
      <c r="E84">
        <v>0.0064191073179245</v>
      </c>
    </row>
    <row r="85" spans="1:5">
      <c r="A85">
        <v>84</v>
      </c>
      <c r="B85">
        <v>0.1422383040189743</v>
      </c>
      <c r="C85">
        <v>0.107049398124218</v>
      </c>
      <c r="D85">
        <v>0.01011623442173004</v>
      </c>
      <c r="E85">
        <v>0.005730149801820517</v>
      </c>
    </row>
    <row r="86" spans="1:5">
      <c r="A86">
        <v>85</v>
      </c>
      <c r="B86">
        <v>0.1448943167924881</v>
      </c>
      <c r="C86">
        <v>0.1074785888195038</v>
      </c>
      <c r="D86">
        <v>0.01049754675477743</v>
      </c>
      <c r="E86">
        <v>0.005776188336312771</v>
      </c>
    </row>
    <row r="87" spans="1:5">
      <c r="A87">
        <v>86</v>
      </c>
      <c r="B87">
        <v>0.1430869400501251</v>
      </c>
      <c r="C87">
        <v>0.1161644458770752</v>
      </c>
      <c r="D87">
        <v>0.01023729704320431</v>
      </c>
      <c r="E87">
        <v>0.006747458595782518</v>
      </c>
    </row>
    <row r="88" spans="1:5">
      <c r="A88">
        <v>87</v>
      </c>
      <c r="B88">
        <v>0.1438747644424438</v>
      </c>
      <c r="C88">
        <v>0.1033311486244202</v>
      </c>
      <c r="D88">
        <v>0.01035033818334341</v>
      </c>
      <c r="E88">
        <v>0.005339033901691437</v>
      </c>
    </row>
    <row r="89" spans="1:5">
      <c r="A89">
        <v>88</v>
      </c>
      <c r="B89">
        <v>0.1475539207458496</v>
      </c>
      <c r="C89">
        <v>0.1015297845005989</v>
      </c>
      <c r="D89">
        <v>0.01088645495474339</v>
      </c>
      <c r="E89">
        <v>0.005154525395482779</v>
      </c>
    </row>
    <row r="90" spans="1:5">
      <c r="A90">
        <v>89</v>
      </c>
      <c r="B90">
        <v>0.1471608877182007</v>
      </c>
      <c r="C90">
        <v>0.1131261140108109</v>
      </c>
      <c r="D90">
        <v>0.01082853972911835</v>
      </c>
      <c r="E90">
        <v>0.006399137899279594</v>
      </c>
    </row>
    <row r="91" spans="1:5">
      <c r="A91">
        <v>90</v>
      </c>
      <c r="B91">
        <v>0.1430902481079102</v>
      </c>
      <c r="C91">
        <v>0.1101914644241333</v>
      </c>
      <c r="D91">
        <v>0.01023779064416885</v>
      </c>
      <c r="E91">
        <v>0.006071463227272034</v>
      </c>
    </row>
    <row r="92" spans="1:5">
      <c r="A92">
        <v>91</v>
      </c>
      <c r="B92">
        <v>0.1434585452079773</v>
      </c>
      <c r="C92">
        <v>0.1191819533705711</v>
      </c>
      <c r="D92">
        <v>0.01029056496918201</v>
      </c>
      <c r="E92">
        <v>0.007102556060999632</v>
      </c>
    </row>
    <row r="93" spans="1:5">
      <c r="A93">
        <v>92</v>
      </c>
      <c r="B93">
        <v>0.1446850001811981</v>
      </c>
      <c r="C93">
        <v>0.09493843466043472</v>
      </c>
      <c r="D93">
        <v>0.01046726852655411</v>
      </c>
      <c r="E93">
        <v>0.004507042001932859</v>
      </c>
    </row>
    <row r="94" spans="1:5">
      <c r="A94">
        <v>93</v>
      </c>
      <c r="B94">
        <v>0.1463885754346848</v>
      </c>
      <c r="C94">
        <v>0.1025048345327377</v>
      </c>
      <c r="D94">
        <v>0.01071519497781992</v>
      </c>
      <c r="E94">
        <v>0.005254010669887066</v>
      </c>
    </row>
    <row r="95" spans="1:5">
      <c r="A95">
        <v>94</v>
      </c>
      <c r="B95">
        <v>0.1428853422403336</v>
      </c>
      <c r="C95">
        <v>0.09977886825799942</v>
      </c>
      <c r="D95">
        <v>0.0102085042744875</v>
      </c>
      <c r="E95">
        <v>0.004978307522833347</v>
      </c>
    </row>
    <row r="96" spans="1:5">
      <c r="A96">
        <v>95</v>
      </c>
      <c r="B96">
        <v>0.1427326053380966</v>
      </c>
      <c r="C96">
        <v>0.11238943785429</v>
      </c>
      <c r="D96">
        <v>0.0101866964250803</v>
      </c>
      <c r="E96">
        <v>0.006316094193607569</v>
      </c>
    </row>
    <row r="97" spans="1:5">
      <c r="A97">
        <v>96</v>
      </c>
      <c r="B97">
        <v>0.1402238309383392</v>
      </c>
      <c r="C97">
        <v>0.1101749390363693</v>
      </c>
      <c r="D97">
        <v>0.009831764735281467</v>
      </c>
      <c r="E97">
        <v>0.006069662515074015</v>
      </c>
    </row>
    <row r="98" spans="1:5">
      <c r="A98">
        <v>97</v>
      </c>
      <c r="B98">
        <v>0.1461482346057892</v>
      </c>
      <c r="C98">
        <v>0.109840527176857</v>
      </c>
      <c r="D98">
        <v>0.0106800589710474</v>
      </c>
      <c r="E98">
        <v>0.006032878998667002</v>
      </c>
    </row>
    <row r="99" spans="1:5">
      <c r="A99">
        <v>98</v>
      </c>
      <c r="B99">
        <v>0.141833171248436</v>
      </c>
      <c r="C99">
        <v>0.1051898002624512</v>
      </c>
      <c r="D99">
        <v>0.01005873363465071</v>
      </c>
      <c r="E99">
        <v>0.005532859358936548</v>
      </c>
    </row>
    <row r="100" spans="1:5">
      <c r="A100">
        <v>99</v>
      </c>
      <c r="B100">
        <v>0.140329584479332</v>
      </c>
      <c r="C100">
        <v>0.1047666817903519</v>
      </c>
      <c r="D100">
        <v>0.009846612811088562</v>
      </c>
      <c r="E100">
        <v>0.005488445516675711</v>
      </c>
    </row>
    <row r="101" spans="1:5">
      <c r="A101">
        <v>100</v>
      </c>
      <c r="B101">
        <v>0.1465428620576859</v>
      </c>
      <c r="C101">
        <v>0.1005789265036583</v>
      </c>
      <c r="D101">
        <v>0.01073783077299595</v>
      </c>
      <c r="E101">
        <v>0.005058479495346546</v>
      </c>
    </row>
    <row r="102" spans="1:5">
      <c r="A102">
        <v>101</v>
      </c>
      <c r="B102">
        <v>0.1451697498559952</v>
      </c>
      <c r="C102">
        <v>0.1165557876229286</v>
      </c>
      <c r="D102">
        <v>0.01053755544126034</v>
      </c>
      <c r="E102">
        <v>0.006793047767132521</v>
      </c>
    </row>
    <row r="103" spans="1:5">
      <c r="A103">
        <v>102</v>
      </c>
      <c r="B103">
        <v>0.1444923579692841</v>
      </c>
      <c r="C103">
        <v>0.1117761060595512</v>
      </c>
      <c r="D103">
        <v>0.01043944619596004</v>
      </c>
      <c r="E103">
        <v>0.006247373763471842</v>
      </c>
    </row>
    <row r="104" spans="1:5">
      <c r="A104">
        <v>103</v>
      </c>
      <c r="B104">
        <v>0.1430942267179489</v>
      </c>
      <c r="C104">
        <v>0.107908733189106</v>
      </c>
      <c r="D104">
        <v>0.01023840811103582</v>
      </c>
      <c r="E104">
        <v>0.005822575185447931</v>
      </c>
    </row>
    <row r="105" spans="1:5">
      <c r="A105">
        <v>104</v>
      </c>
      <c r="B105">
        <v>0.1453818082809448</v>
      </c>
      <c r="C105">
        <v>0.1020152270793915</v>
      </c>
      <c r="D105">
        <v>0.01056835986673832</v>
      </c>
      <c r="E105">
        <v>0.005203983280807734</v>
      </c>
    </row>
    <row r="106" spans="1:5">
      <c r="A106">
        <v>105</v>
      </c>
      <c r="B106">
        <v>0.1434120386838913</v>
      </c>
      <c r="C106">
        <v>0.1113806441426277</v>
      </c>
      <c r="D106">
        <v>0.01028393674641848</v>
      </c>
      <c r="E106">
        <v>0.006203257478773594</v>
      </c>
    </row>
    <row r="107" spans="1:5">
      <c r="A107">
        <v>106</v>
      </c>
      <c r="B107">
        <v>0.149418517947197</v>
      </c>
      <c r="C107">
        <v>0.1038172021508217</v>
      </c>
      <c r="D107">
        <v>0.01116338092833757</v>
      </c>
      <c r="E107">
        <v>0.005389438476413488</v>
      </c>
    </row>
    <row r="108" spans="1:5">
      <c r="A108">
        <v>107</v>
      </c>
      <c r="B108">
        <v>0.1410513073205948</v>
      </c>
      <c r="C108">
        <v>0.1062843576073647</v>
      </c>
      <c r="D108">
        <v>0.009948170743882656</v>
      </c>
      <c r="E108">
        <v>0.005648618564009666</v>
      </c>
    </row>
    <row r="109" spans="1:5">
      <c r="A109">
        <v>108</v>
      </c>
      <c r="B109">
        <v>0.1423826366662979</v>
      </c>
      <c r="C109">
        <v>0.1110115870833397</v>
      </c>
      <c r="D109">
        <v>0.01013684738427401</v>
      </c>
      <c r="E109">
        <v>0.006162224803119898</v>
      </c>
    </row>
    <row r="110" spans="1:5">
      <c r="A110">
        <v>109</v>
      </c>
      <c r="B110">
        <v>0.1477779000997543</v>
      </c>
      <c r="C110">
        <v>0.1083461195230484</v>
      </c>
      <c r="D110">
        <v>0.0109195951372385</v>
      </c>
      <c r="E110">
        <v>0.005869884509593248</v>
      </c>
    </row>
    <row r="111" spans="1:5">
      <c r="A111">
        <v>110</v>
      </c>
      <c r="B111">
        <v>0.1395847499370575</v>
      </c>
      <c r="C111">
        <v>0.105151079595089</v>
      </c>
      <c r="D111">
        <v>0.009742384776473045</v>
      </c>
      <c r="E111">
        <v>0.005528821609914303</v>
      </c>
    </row>
    <row r="112" spans="1:5">
      <c r="A112">
        <v>111</v>
      </c>
      <c r="B112">
        <v>0.142069935798645</v>
      </c>
      <c r="C112">
        <v>0.1106605604290962</v>
      </c>
      <c r="D112">
        <v>0.01009238138794899</v>
      </c>
      <c r="E112">
        <v>0.006123329047113657</v>
      </c>
    </row>
    <row r="113" spans="1:5">
      <c r="A113">
        <v>112</v>
      </c>
      <c r="B113">
        <v>0.1411624103784561</v>
      </c>
      <c r="C113">
        <v>0.1076231449842453</v>
      </c>
      <c r="D113">
        <v>0.009963866323232651</v>
      </c>
      <c r="E113">
        <v>0.005791821982711554</v>
      </c>
    </row>
    <row r="114" spans="1:5">
      <c r="A114">
        <v>113</v>
      </c>
      <c r="B114">
        <v>0.1434829831123352</v>
      </c>
      <c r="C114">
        <v>0.1028524786233902</v>
      </c>
      <c r="D114">
        <v>0.01029413845390081</v>
      </c>
      <c r="E114">
        <v>0.005289769265800714</v>
      </c>
    </row>
    <row r="115" spans="1:5">
      <c r="A115">
        <v>114</v>
      </c>
      <c r="B115">
        <v>0.1419385969638824</v>
      </c>
      <c r="C115">
        <v>0.1030572354793549</v>
      </c>
      <c r="D115">
        <v>0.01007373631000519</v>
      </c>
      <c r="E115">
        <v>0.005310852080583572</v>
      </c>
    </row>
    <row r="116" spans="1:5">
      <c r="A116">
        <v>115</v>
      </c>
      <c r="B116">
        <v>0.140876829624176</v>
      </c>
      <c r="C116">
        <v>0.1114283725619316</v>
      </c>
      <c r="D116">
        <v>0.009923598729074001</v>
      </c>
      <c r="E116">
        <v>0.006208599079400301</v>
      </c>
    </row>
    <row r="117" spans="1:5">
      <c r="A117">
        <v>116</v>
      </c>
      <c r="B117">
        <v>0.1424174010753632</v>
      </c>
      <c r="C117">
        <v>0.1069676429033279</v>
      </c>
      <c r="D117">
        <v>0.01014181599020958</v>
      </c>
      <c r="E117">
        <v>0.005721502471715212</v>
      </c>
    </row>
    <row r="118" spans="1:5">
      <c r="A118">
        <v>117</v>
      </c>
      <c r="B118">
        <v>0.1370990425348282</v>
      </c>
      <c r="C118">
        <v>0.1125131025910378</v>
      </c>
      <c r="D118">
        <v>0.009398537687957287</v>
      </c>
      <c r="E118">
        <v>0.006330064963549376</v>
      </c>
    </row>
    <row r="119" spans="1:5">
      <c r="A119">
        <v>118</v>
      </c>
      <c r="B119">
        <v>0.1427250504493713</v>
      </c>
      <c r="C119">
        <v>0.1054390743374825</v>
      </c>
      <c r="D119">
        <v>0.01018568687140942</v>
      </c>
      <c r="E119">
        <v>0.005559168756008148</v>
      </c>
    </row>
    <row r="120" spans="1:5">
      <c r="A120">
        <v>119</v>
      </c>
      <c r="B120">
        <v>0.1402782052755356</v>
      </c>
      <c r="C120">
        <v>0.1015333235263824</v>
      </c>
      <c r="D120">
        <v>0.00983946118503809</v>
      </c>
      <c r="E120">
        <v>0.005154982674866915</v>
      </c>
    </row>
    <row r="121" spans="1:5">
      <c r="A121">
        <v>120</v>
      </c>
      <c r="B121">
        <v>0.1419289112091064</v>
      </c>
      <c r="C121">
        <v>0.1033007055521011</v>
      </c>
      <c r="D121">
        <v>0.01007238402962685</v>
      </c>
      <c r="E121">
        <v>0.005335994996130466</v>
      </c>
    </row>
    <row r="122" spans="1:5">
      <c r="A122">
        <v>121</v>
      </c>
      <c r="B122">
        <v>0.1460779458284378</v>
      </c>
      <c r="C122">
        <v>0.1063994988799095</v>
      </c>
      <c r="D122">
        <v>0.01066985726356506</v>
      </c>
      <c r="E122">
        <v>0.005660907365381718</v>
      </c>
    </row>
    <row r="123" spans="1:5">
      <c r="A123">
        <v>122</v>
      </c>
      <c r="B123">
        <v>0.1445241421461105</v>
      </c>
      <c r="C123">
        <v>0.1021933779120445</v>
      </c>
      <c r="D123">
        <v>0.01044409535825253</v>
      </c>
      <c r="E123">
        <v>0.005222225096076727</v>
      </c>
    </row>
    <row r="124" spans="1:5">
      <c r="A124">
        <v>123</v>
      </c>
      <c r="B124">
        <v>0.1460369527339935</v>
      </c>
      <c r="C124">
        <v>0.1001671478152275</v>
      </c>
      <c r="D124">
        <v>0.01066387817263603</v>
      </c>
      <c r="E124">
        <v>0.005017213523387909</v>
      </c>
    </row>
    <row r="125" spans="1:5">
      <c r="A125">
        <v>124</v>
      </c>
      <c r="B125">
        <v>0.1395459771156311</v>
      </c>
      <c r="C125">
        <v>0.09703847765922546</v>
      </c>
      <c r="D125">
        <v>0.009737025015056133</v>
      </c>
      <c r="E125">
        <v>0.004708720371127129</v>
      </c>
    </row>
    <row r="126" spans="1:5">
      <c r="A126">
        <v>125</v>
      </c>
      <c r="B126">
        <v>0.1387040317058563</v>
      </c>
      <c r="C126">
        <v>0.1010289043188095</v>
      </c>
      <c r="D126">
        <v>0.00961989164352417</v>
      </c>
      <c r="E126">
        <v>0.005103908479213715</v>
      </c>
    </row>
    <row r="127" spans="1:5">
      <c r="A127">
        <v>126</v>
      </c>
      <c r="B127">
        <v>0.1368318945169449</v>
      </c>
      <c r="C127">
        <v>0.1027548834681511</v>
      </c>
      <c r="D127">
        <v>0.009361970238387585</v>
      </c>
      <c r="E127">
        <v>0.005279775708913803</v>
      </c>
    </row>
    <row r="128" spans="1:5">
      <c r="A128">
        <v>127</v>
      </c>
      <c r="B128">
        <v>0.1367433816194534</v>
      </c>
      <c r="C128">
        <v>0.09433029592037201</v>
      </c>
      <c r="D128">
        <v>0.009349868632853031</v>
      </c>
      <c r="E128">
        <v>0.004449599422514439</v>
      </c>
    </row>
    <row r="129" spans="1:5">
      <c r="A129">
        <v>128</v>
      </c>
      <c r="B129">
        <v>0.1384933590888977</v>
      </c>
      <c r="C129">
        <v>0.1022877544164658</v>
      </c>
      <c r="D129">
        <v>0.009590709581971169</v>
      </c>
      <c r="E129">
        <v>0.005231891758739948</v>
      </c>
    </row>
    <row r="130" spans="1:5">
      <c r="A130">
        <v>129</v>
      </c>
      <c r="B130">
        <v>0.1374215185642242</v>
      </c>
      <c r="C130">
        <v>0.09880556166172028</v>
      </c>
      <c r="D130">
        <v>0.009442839771509171</v>
      </c>
      <c r="E130">
        <v>0.004881772678345442</v>
      </c>
    </row>
    <row r="131" spans="1:5">
      <c r="A131">
        <v>130</v>
      </c>
      <c r="B131">
        <v>0.1380987167358398</v>
      </c>
      <c r="C131">
        <v>0.1048362329602242</v>
      </c>
      <c r="D131">
        <v>0.009536137804389</v>
      </c>
      <c r="E131">
        <v>0.005495825782418251</v>
      </c>
    </row>
    <row r="132" spans="1:5">
      <c r="A132">
        <v>131</v>
      </c>
      <c r="B132">
        <v>0.1401966214179993</v>
      </c>
      <c r="C132">
        <v>0.1057664230465889</v>
      </c>
      <c r="D132">
        <v>0.009828057140111923</v>
      </c>
      <c r="E132">
        <v>0.005593776237219572</v>
      </c>
    </row>
    <row r="133" spans="1:5">
      <c r="A133">
        <v>132</v>
      </c>
      <c r="B133">
        <v>0.1389370113611221</v>
      </c>
      <c r="C133">
        <v>0.09727822244167328</v>
      </c>
      <c r="D133">
        <v>0.009652256034314632</v>
      </c>
      <c r="E133">
        <v>0.004732038825750351</v>
      </c>
    </row>
    <row r="134" spans="1:5">
      <c r="A134">
        <v>133</v>
      </c>
      <c r="B134">
        <v>0.1383534222841263</v>
      </c>
      <c r="C134">
        <v>0.09620735049247742</v>
      </c>
      <c r="D134">
        <v>0.009571345522999763</v>
      </c>
      <c r="E134">
        <v>0.004628445487469435</v>
      </c>
    </row>
    <row r="135" spans="1:5">
      <c r="A135">
        <v>134</v>
      </c>
      <c r="B135">
        <v>0.1356088668107986</v>
      </c>
      <c r="C135">
        <v>0.09241863340139389</v>
      </c>
      <c r="D135">
        <v>0.009195404127240181</v>
      </c>
      <c r="E135">
        <v>0.004271125420928001</v>
      </c>
    </row>
    <row r="136" spans="1:5">
      <c r="A136">
        <v>135</v>
      </c>
      <c r="B136">
        <v>0.137154221534729</v>
      </c>
      <c r="C136">
        <v>0.09557604789733887</v>
      </c>
      <c r="D136">
        <v>0.009406163357198238</v>
      </c>
      <c r="E136">
        <v>0.0045679179020226</v>
      </c>
    </row>
    <row r="137" spans="1:5">
      <c r="A137">
        <v>136</v>
      </c>
      <c r="B137">
        <v>0.141669899225235</v>
      </c>
      <c r="C137">
        <v>0.09761436283588409</v>
      </c>
      <c r="D137">
        <v>0.01003570947796106</v>
      </c>
      <c r="E137">
        <v>0.00476481206715107</v>
      </c>
    </row>
    <row r="138" spans="1:5">
      <c r="A138">
        <v>137</v>
      </c>
      <c r="B138">
        <v>0.1355856359004974</v>
      </c>
      <c r="C138">
        <v>0.09647339582443237</v>
      </c>
      <c r="D138">
        <v>0.009192261844873428</v>
      </c>
      <c r="E138">
        <v>0.004654091317206621</v>
      </c>
    </row>
    <row r="139" spans="1:5">
      <c r="A139">
        <v>138</v>
      </c>
      <c r="B139">
        <v>0.1372078061103821</v>
      </c>
      <c r="C139">
        <v>0.09896102547645569</v>
      </c>
      <c r="D139">
        <v>0.009413521736860275</v>
      </c>
      <c r="E139">
        <v>0.004897180013358593</v>
      </c>
    </row>
    <row r="140" spans="1:5">
      <c r="A140">
        <v>139</v>
      </c>
      <c r="B140">
        <v>0.1369868963956833</v>
      </c>
      <c r="C140">
        <v>0.1027022451162338</v>
      </c>
      <c r="D140">
        <v>0.009383244439959526</v>
      </c>
      <c r="E140">
        <v>0.005274417344480753</v>
      </c>
    </row>
    <row r="141" spans="1:5">
      <c r="A141">
        <v>140</v>
      </c>
      <c r="B141">
        <v>0.1371214240789413</v>
      </c>
      <c r="C141">
        <v>0.09648636728525162</v>
      </c>
      <c r="D141">
        <v>0.009401687420904636</v>
      </c>
      <c r="E141">
        <v>0.004655355121940374</v>
      </c>
    </row>
    <row r="142" spans="1:5">
      <c r="A142">
        <v>141</v>
      </c>
      <c r="B142">
        <v>0.1393459886312485</v>
      </c>
      <c r="C142">
        <v>0.1010585948824883</v>
      </c>
      <c r="D142">
        <v>0.00970920454710722</v>
      </c>
      <c r="E142">
        <v>0.005106969270855188</v>
      </c>
    </row>
    <row r="143" spans="1:5">
      <c r="A143">
        <v>142</v>
      </c>
      <c r="B143">
        <v>0.1372204422950745</v>
      </c>
      <c r="C143">
        <v>0.09142624586820602</v>
      </c>
      <c r="D143">
        <v>0.009415270760655403</v>
      </c>
      <c r="E143">
        <v>0.004179931245744228</v>
      </c>
    </row>
    <row r="144" spans="1:5">
      <c r="A144">
        <v>143</v>
      </c>
      <c r="B144">
        <v>0.1417605727910995</v>
      </c>
      <c r="C144">
        <v>0.104712538421154</v>
      </c>
      <c r="D144">
        <v>0.01004858128726482</v>
      </c>
      <c r="E144">
        <v>0.005482908803969622</v>
      </c>
    </row>
    <row r="145" spans="1:5">
      <c r="A145">
        <v>144</v>
      </c>
      <c r="B145">
        <v>0.1350775510072708</v>
      </c>
      <c r="C145">
        <v>0.09867964684963226</v>
      </c>
      <c r="D145">
        <v>0.009123532101511955</v>
      </c>
      <c r="E145">
        <v>0.00486939400434494</v>
      </c>
    </row>
    <row r="146" spans="1:5">
      <c r="A146">
        <v>145</v>
      </c>
      <c r="B146">
        <v>0.1352104842662811</v>
      </c>
      <c r="C146">
        <v>0.1025682017207146</v>
      </c>
      <c r="D146">
        <v>0.009141496382653713</v>
      </c>
      <c r="E146">
        <v>0.005260680802166462</v>
      </c>
    </row>
    <row r="147" spans="1:5">
      <c r="A147">
        <v>146</v>
      </c>
      <c r="B147">
        <v>0.1359296590089798</v>
      </c>
      <c r="C147">
        <v>0.1145370155572891</v>
      </c>
      <c r="D147">
        <v>0.009238998405635357</v>
      </c>
      <c r="E147">
        <v>0.006559929344803095</v>
      </c>
    </row>
    <row r="148" spans="1:5">
      <c r="A148">
        <v>147</v>
      </c>
      <c r="B148">
        <v>0.1431894898414612</v>
      </c>
      <c r="C148">
        <v>0.09543461352586746</v>
      </c>
      <c r="D148">
        <v>0.01025218982249498</v>
      </c>
      <c r="E148">
        <v>0.004554451908916235</v>
      </c>
    </row>
    <row r="149" spans="1:5">
      <c r="A149">
        <v>148</v>
      </c>
      <c r="B149">
        <v>0.1380835622549057</v>
      </c>
      <c r="C149">
        <v>0.104296013712883</v>
      </c>
      <c r="D149">
        <v>0.009534101933240891</v>
      </c>
      <c r="E149">
        <v>0.00543940206989646</v>
      </c>
    </row>
    <row r="150" spans="1:5">
      <c r="A150">
        <v>149</v>
      </c>
      <c r="B150">
        <v>0.1375405043363571</v>
      </c>
      <c r="C150">
        <v>0.1066377311944962</v>
      </c>
      <c r="D150">
        <v>0.009459264576435089</v>
      </c>
      <c r="E150">
        <v>0.005686379969120026</v>
      </c>
    </row>
    <row r="151" spans="1:5">
      <c r="A151">
        <v>150</v>
      </c>
      <c r="B151">
        <v>0.1438024938106537</v>
      </c>
      <c r="C151">
        <v>0.1128645092248917</v>
      </c>
      <c r="D151">
        <v>0.01034015603363514</v>
      </c>
      <c r="E151">
        <v>0.006369778886437416</v>
      </c>
    </row>
    <row r="152" spans="1:5">
      <c r="A152">
        <v>151</v>
      </c>
      <c r="B152">
        <v>0.1374488472938538</v>
      </c>
      <c r="C152">
        <v>0.1185671910643578</v>
      </c>
      <c r="D152">
        <v>0.009446675889194012</v>
      </c>
      <c r="E152">
        <v>0.007029673084616661</v>
      </c>
    </row>
    <row r="153" spans="1:5">
      <c r="A153">
        <v>152</v>
      </c>
      <c r="B153">
        <v>0.1378927379846573</v>
      </c>
      <c r="C153">
        <v>0.1022390872240067</v>
      </c>
      <c r="D153">
        <v>0.00950778741389513</v>
      </c>
      <c r="E153">
        <v>0.005227004643529654</v>
      </c>
    </row>
    <row r="154" spans="1:5">
      <c r="A154">
        <v>153</v>
      </c>
      <c r="B154">
        <v>0.1377949416637421</v>
      </c>
      <c r="C154">
        <v>0.1078412085771561</v>
      </c>
      <c r="D154">
        <v>0.009494312107563019</v>
      </c>
      <c r="E154">
        <v>0.005815454758703709</v>
      </c>
    </row>
    <row r="155" spans="1:5">
      <c r="A155">
        <v>154</v>
      </c>
      <c r="B155">
        <v>0.1388580054044724</v>
      </c>
      <c r="C155">
        <v>0.1132036596536636</v>
      </c>
      <c r="D155">
        <v>0.009641369804739952</v>
      </c>
      <c r="E155">
        <v>0.006408129818737507</v>
      </c>
    </row>
    <row r="156" spans="1:5">
      <c r="A156">
        <v>155</v>
      </c>
      <c r="B156">
        <v>0.1413091868162155</v>
      </c>
      <c r="C156">
        <v>0.1065574735403061</v>
      </c>
      <c r="D156">
        <v>0.009984735399484634</v>
      </c>
      <c r="E156">
        <v>0.005677846726030111</v>
      </c>
    </row>
    <row r="157" spans="1:5">
      <c r="A157">
        <v>156</v>
      </c>
      <c r="B157">
        <v>0.1378673315048218</v>
      </c>
      <c r="C157">
        <v>0.1216530799865723</v>
      </c>
      <c r="D157">
        <v>0.009504297748208046</v>
      </c>
      <c r="E157">
        <v>0.007400337141007185</v>
      </c>
    </row>
    <row r="158" spans="1:5">
      <c r="A158">
        <v>157</v>
      </c>
      <c r="B158">
        <v>0.139285683631897</v>
      </c>
      <c r="C158">
        <v>0.09945333749055862</v>
      </c>
      <c r="D158">
        <v>0.009700850583612919</v>
      </c>
      <c r="E158">
        <v>0.00494608748704195</v>
      </c>
    </row>
    <row r="159" spans="1:5">
      <c r="A159">
        <v>158</v>
      </c>
      <c r="B159">
        <v>0.1367718130350113</v>
      </c>
      <c r="C159">
        <v>0.1068874448537827</v>
      </c>
      <c r="D159">
        <v>0.009353871457278728</v>
      </c>
      <c r="E159">
        <v>0.005713071208447218</v>
      </c>
    </row>
    <row r="160" spans="1:5">
      <c r="A160">
        <v>159</v>
      </c>
      <c r="B160">
        <v>0.1397320479154587</v>
      </c>
      <c r="C160">
        <v>0.1106331571936607</v>
      </c>
      <c r="D160">
        <v>0.009763129055500031</v>
      </c>
      <c r="E160">
        <v>0.006120455451309681</v>
      </c>
    </row>
    <row r="161" spans="1:5">
      <c r="A161">
        <v>160</v>
      </c>
      <c r="B161">
        <v>0.1418659687042236</v>
      </c>
      <c r="C161">
        <v>0.1042671054601669</v>
      </c>
      <c r="D161">
        <v>0.0100635876879096</v>
      </c>
      <c r="E161">
        <v>0.005436427891254425</v>
      </c>
    </row>
    <row r="162" spans="1:5">
      <c r="A162">
        <v>161</v>
      </c>
      <c r="B162">
        <v>0.1394591927528381</v>
      </c>
      <c r="C162">
        <v>0.1073577851057053</v>
      </c>
      <c r="D162">
        <v>0.009725045412778854</v>
      </c>
      <c r="E162">
        <v>0.005763465072959661</v>
      </c>
    </row>
    <row r="163" spans="1:5">
      <c r="A163">
        <v>162</v>
      </c>
      <c r="B163">
        <v>0.1411004662513733</v>
      </c>
      <c r="C163">
        <v>0.1004058569669724</v>
      </c>
      <c r="D163">
        <v>0.009955289773643017</v>
      </c>
      <c r="E163">
        <v>0.005041291005909443</v>
      </c>
    </row>
    <row r="164" spans="1:5">
      <c r="A164">
        <v>163</v>
      </c>
      <c r="B164">
        <v>0.1340730637311935</v>
      </c>
      <c r="C164">
        <v>0.1136423051357269</v>
      </c>
      <c r="D164">
        <v>0.008988410234451294</v>
      </c>
      <c r="E164">
        <v>0.006457911338657141</v>
      </c>
    </row>
    <row r="165" spans="1:5">
      <c r="A165">
        <v>164</v>
      </c>
      <c r="B165">
        <v>0.1358749866485596</v>
      </c>
      <c r="C165">
        <v>0.1040947288274765</v>
      </c>
      <c r="D165">
        <v>0.009231632575392723</v>
      </c>
      <c r="E165">
        <v>0.005418485030531883</v>
      </c>
    </row>
    <row r="166" spans="1:5">
      <c r="A166">
        <v>165</v>
      </c>
      <c r="B166">
        <v>0.1319223195314407</v>
      </c>
      <c r="C166">
        <v>0.1053926423192024</v>
      </c>
      <c r="D166">
        <v>0.008702379651367664</v>
      </c>
      <c r="E166">
        <v>0.005554438102990389</v>
      </c>
    </row>
    <row r="167" spans="1:5">
      <c r="A167">
        <v>166</v>
      </c>
      <c r="B167">
        <v>0.1376568675041199</v>
      </c>
      <c r="C167">
        <v>0.113851897418499</v>
      </c>
      <c r="D167">
        <v>0.009475341066718102</v>
      </c>
      <c r="E167">
        <v>0.006481765303760767</v>
      </c>
    </row>
    <row r="168" spans="1:5">
      <c r="A168">
        <v>167</v>
      </c>
      <c r="B168">
        <v>0.1350661069154739</v>
      </c>
      <c r="C168">
        <v>0.1047105938196182</v>
      </c>
      <c r="D168">
        <v>0.00912206619977951</v>
      </c>
      <c r="E168">
        <v>0.00548279844224453</v>
      </c>
    </row>
    <row r="169" spans="1:5">
      <c r="A169">
        <v>168</v>
      </c>
      <c r="B169">
        <v>0.1355194598436356</v>
      </c>
      <c r="C169">
        <v>0.1056425198912621</v>
      </c>
      <c r="D169">
        <v>0.009183402173221111</v>
      </c>
      <c r="E169">
        <v>0.005580817814916372</v>
      </c>
    </row>
    <row r="170" spans="1:5">
      <c r="A170">
        <v>169</v>
      </c>
      <c r="B170">
        <v>0.1340693235397339</v>
      </c>
      <c r="C170">
        <v>0.1048602685332298</v>
      </c>
      <c r="D170">
        <v>0.008987942710518837</v>
      </c>
      <c r="E170">
        <v>0.005498489830642939</v>
      </c>
    </row>
    <row r="171" spans="1:5">
      <c r="A171">
        <v>170</v>
      </c>
      <c r="B171">
        <v>0.1330198347568512</v>
      </c>
      <c r="C171">
        <v>0.1046446561813354</v>
      </c>
      <c r="D171">
        <v>0.008847788907587528</v>
      </c>
      <c r="E171">
        <v>0.005475908052176237</v>
      </c>
    </row>
    <row r="172" spans="1:5">
      <c r="A172">
        <v>171</v>
      </c>
      <c r="B172">
        <v>0.1326776444911957</v>
      </c>
      <c r="C172">
        <v>0.1029322743415833</v>
      </c>
      <c r="D172">
        <v>0.008802331984043121</v>
      </c>
      <c r="E172">
        <v>0.005298185627907515</v>
      </c>
    </row>
    <row r="173" spans="1:5">
      <c r="A173">
        <v>172</v>
      </c>
      <c r="B173">
        <v>0.1349284499883652</v>
      </c>
      <c r="C173">
        <v>0.09848497807979584</v>
      </c>
      <c r="D173">
        <v>0.009103507734835148</v>
      </c>
      <c r="E173">
        <v>0.004850308410823345</v>
      </c>
    </row>
    <row r="174" spans="1:5">
      <c r="A174">
        <v>173</v>
      </c>
      <c r="B174">
        <v>0.1375976353883743</v>
      </c>
      <c r="C174">
        <v>0.1059586852788925</v>
      </c>
      <c r="D174">
        <v>0.009467222727835178</v>
      </c>
      <c r="E174">
        <v>0.005614289082586765</v>
      </c>
    </row>
    <row r="175" spans="1:5">
      <c r="A175">
        <v>174</v>
      </c>
      <c r="B175">
        <v>0.1356366723775864</v>
      </c>
      <c r="C175">
        <v>0.09651213139295578</v>
      </c>
      <c r="D175">
        <v>0.009199323132634163</v>
      </c>
      <c r="E175">
        <v>0.004657967481762171</v>
      </c>
    </row>
    <row r="176" spans="1:5">
      <c r="A176">
        <v>175</v>
      </c>
      <c r="B176">
        <v>0.1347202658653259</v>
      </c>
      <c r="C176">
        <v>0.1125584989786148</v>
      </c>
      <c r="D176">
        <v>0.009075448848307133</v>
      </c>
      <c r="E176">
        <v>0.006335384678095579</v>
      </c>
    </row>
    <row r="177" spans="1:5">
      <c r="A177">
        <v>176</v>
      </c>
      <c r="B177">
        <v>0.1329412460327148</v>
      </c>
      <c r="C177">
        <v>0.09889846295118332</v>
      </c>
      <c r="D177">
        <v>0.008837364614009857</v>
      </c>
      <c r="E177">
        <v>0.004891135729849339</v>
      </c>
    </row>
    <row r="178" spans="1:5">
      <c r="A178">
        <v>177</v>
      </c>
      <c r="B178">
        <v>0.1337076425552368</v>
      </c>
      <c r="C178">
        <v>0.1017725840210915</v>
      </c>
      <c r="D178">
        <v>0.008939545601606369</v>
      </c>
      <c r="E178">
        <v>0.005179515108466148</v>
      </c>
    </row>
    <row r="179" spans="1:5">
      <c r="A179">
        <v>178</v>
      </c>
      <c r="B179">
        <v>0.131975382566452</v>
      </c>
      <c r="C179">
        <v>0.1073186174035072</v>
      </c>
      <c r="D179">
        <v>0.008709440007805824</v>
      </c>
      <c r="E179">
        <v>0.005759331863373518</v>
      </c>
    </row>
    <row r="180" spans="1:5">
      <c r="A180">
        <v>179</v>
      </c>
      <c r="B180">
        <v>0.1330209821462631</v>
      </c>
      <c r="C180">
        <v>0.1054533272981644</v>
      </c>
      <c r="D180">
        <v>0.008847975172102451</v>
      </c>
      <c r="E180">
        <v>0.00556089635938406</v>
      </c>
    </row>
    <row r="181" spans="1:5">
      <c r="A181">
        <v>180</v>
      </c>
      <c r="B181">
        <v>0.1322672814130783</v>
      </c>
      <c r="C181">
        <v>0.1176156252622604</v>
      </c>
      <c r="D181">
        <v>0.008748014457523823</v>
      </c>
      <c r="E181">
        <v>0.006917417515069246</v>
      </c>
    </row>
    <row r="182" spans="1:5">
      <c r="A182">
        <v>181</v>
      </c>
      <c r="B182">
        <v>0.1340383440256119</v>
      </c>
      <c r="C182">
        <v>0.1135320961475372</v>
      </c>
      <c r="D182">
        <v>0.008983849547803402</v>
      </c>
      <c r="E182">
        <v>0.006445469334721565</v>
      </c>
    </row>
    <row r="183" spans="1:5">
      <c r="A183">
        <v>182</v>
      </c>
      <c r="B183">
        <v>0.1327811479568481</v>
      </c>
      <c r="C183">
        <v>0.09928584843873978</v>
      </c>
      <c r="D183">
        <v>0.008816121146082878</v>
      </c>
      <c r="E183">
        <v>0.004929546732455492</v>
      </c>
    </row>
    <row r="184" spans="1:5">
      <c r="A184">
        <v>183</v>
      </c>
      <c r="B184">
        <v>0.1354348808526993</v>
      </c>
      <c r="C184">
        <v>0.09801384806632996</v>
      </c>
      <c r="D184">
        <v>0.009172013960778713</v>
      </c>
      <c r="E184">
        <v>0.004804069641977549</v>
      </c>
    </row>
    <row r="185" spans="1:5">
      <c r="A185">
        <v>184</v>
      </c>
      <c r="B185">
        <v>0.1331597417593002</v>
      </c>
      <c r="C185">
        <v>0.0978100374341011</v>
      </c>
      <c r="D185">
        <v>0.008866466581821442</v>
      </c>
      <c r="E185">
        <v>0.004784115590155125</v>
      </c>
    </row>
    <row r="186" spans="1:5">
      <c r="A186">
        <v>185</v>
      </c>
      <c r="B186">
        <v>0.13113734126091</v>
      </c>
      <c r="C186">
        <v>0.1116312369704247</v>
      </c>
      <c r="D186">
        <v>0.008599215187132359</v>
      </c>
      <c r="E186">
        <v>0.006231483537703753</v>
      </c>
    </row>
    <row r="187" spans="1:5">
      <c r="A187">
        <v>186</v>
      </c>
      <c r="B187">
        <v>0.1415381282567978</v>
      </c>
      <c r="C187">
        <v>0.1266892552375793</v>
      </c>
      <c r="D187">
        <v>0.01001723296940327</v>
      </c>
      <c r="E187">
        <v>0.008025806397199631</v>
      </c>
    </row>
    <row r="188" spans="1:5">
      <c r="A188">
        <v>187</v>
      </c>
      <c r="B188">
        <v>0.1336183845996857</v>
      </c>
      <c r="C188">
        <v>0.1273055672645569</v>
      </c>
      <c r="D188">
        <v>0.008927660062909126</v>
      </c>
      <c r="E188">
        <v>0.008104082196950912</v>
      </c>
    </row>
    <row r="189" spans="1:5">
      <c r="A189">
        <v>188</v>
      </c>
      <c r="B189">
        <v>0.1351011395454407</v>
      </c>
      <c r="C189">
        <v>0.09836030006408691</v>
      </c>
      <c r="D189">
        <v>0.009126883931457996</v>
      </c>
      <c r="E189">
        <v>0.004838102031499147</v>
      </c>
    </row>
    <row r="190" spans="1:5">
      <c r="A190">
        <v>189</v>
      </c>
      <c r="B190">
        <v>0.1304024308919907</v>
      </c>
      <c r="C190">
        <v>0.09915655851364136</v>
      </c>
      <c r="D190">
        <v>0.00850312877446413</v>
      </c>
      <c r="E190">
        <v>0.004916745238006115</v>
      </c>
    </row>
    <row r="191" spans="1:5">
      <c r="A191">
        <v>190</v>
      </c>
      <c r="B191">
        <v>0.1318114101886749</v>
      </c>
      <c r="C191">
        <v>0.09463326632976532</v>
      </c>
      <c r="D191">
        <v>0.008687851019203663</v>
      </c>
      <c r="E191">
        <v>0.004478462040424347</v>
      </c>
    </row>
    <row r="192" spans="1:5">
      <c r="A192">
        <v>191</v>
      </c>
      <c r="B192">
        <v>0.1322626024484634</v>
      </c>
      <c r="C192">
        <v>0.09676866978406906</v>
      </c>
      <c r="D192">
        <v>0.00874742865562439</v>
      </c>
      <c r="E192">
        <v>0.004682825412601233</v>
      </c>
    </row>
    <row r="193" spans="1:5">
      <c r="A193">
        <v>192</v>
      </c>
      <c r="B193">
        <v>0.1349849104881287</v>
      </c>
      <c r="C193">
        <v>0.1078623905777931</v>
      </c>
      <c r="D193">
        <v>0.009111203253269196</v>
      </c>
      <c r="E193">
        <v>0.005817889701575041</v>
      </c>
    </row>
    <row r="194" spans="1:5">
      <c r="A194">
        <v>193</v>
      </c>
      <c r="B194">
        <v>0.1358717978000641</v>
      </c>
      <c r="C194">
        <v>0.09682954847812653</v>
      </c>
      <c r="D194">
        <v>0.009231318719685078</v>
      </c>
      <c r="E194">
        <v>0.004688728135079145</v>
      </c>
    </row>
    <row r="195" spans="1:5">
      <c r="A195">
        <v>194</v>
      </c>
      <c r="B195">
        <v>0.1357184797525406</v>
      </c>
      <c r="C195">
        <v>0.1064743548631668</v>
      </c>
      <c r="D195">
        <v>0.009210500866174698</v>
      </c>
      <c r="E195">
        <v>0.005669146310538054</v>
      </c>
    </row>
    <row r="196" spans="1:5">
      <c r="A196">
        <v>195</v>
      </c>
      <c r="B196">
        <v>0.1359358280897141</v>
      </c>
      <c r="C196">
        <v>0.09376422315835953</v>
      </c>
      <c r="D196">
        <v>0.009240031242370605</v>
      </c>
      <c r="E196">
        <v>0.004396618343889713</v>
      </c>
    </row>
    <row r="197" spans="1:5">
      <c r="A197">
        <v>196</v>
      </c>
      <c r="B197">
        <v>0.1326821744441986</v>
      </c>
      <c r="C197">
        <v>0.09330343455076218</v>
      </c>
      <c r="D197">
        <v>0.008803036063909531</v>
      </c>
      <c r="E197">
        <v>0.004353523720055819</v>
      </c>
    </row>
    <row r="198" spans="1:5">
      <c r="A198">
        <v>197</v>
      </c>
      <c r="B198">
        <v>0.1358386427164078</v>
      </c>
      <c r="C198">
        <v>0.09877313673496246</v>
      </c>
      <c r="D198">
        <v>0.009226827882230282</v>
      </c>
      <c r="E198">
        <v>0.00487882923334837</v>
      </c>
    </row>
    <row r="199" spans="1:5">
      <c r="A199">
        <v>198</v>
      </c>
      <c r="B199">
        <v>0.1329412013292313</v>
      </c>
      <c r="C199">
        <v>0.0926569327712059</v>
      </c>
      <c r="D199">
        <v>0.008837451227009296</v>
      </c>
      <c r="E199">
        <v>0.004293418023735285</v>
      </c>
    </row>
    <row r="200" spans="1:5">
      <c r="A200">
        <v>199</v>
      </c>
      <c r="B200">
        <v>0.1357418894767761</v>
      </c>
      <c r="C200">
        <v>0.09691838920116425</v>
      </c>
      <c r="D200">
        <v>0.00921369343996048</v>
      </c>
      <c r="E200">
        <v>0.004697356373071671</v>
      </c>
    </row>
    <row r="201" spans="1:5">
      <c r="A201">
        <v>200</v>
      </c>
      <c r="B201">
        <v>0.1290591657161713</v>
      </c>
      <c r="C201">
        <v>0.1027073711156845</v>
      </c>
      <c r="D201">
        <v>0.008328900672495365</v>
      </c>
      <c r="E201">
        <v>0.005275173112750053</v>
      </c>
    </row>
    <row r="202" spans="1:5">
      <c r="A202">
        <v>201</v>
      </c>
      <c r="B202">
        <v>0.1303508132696152</v>
      </c>
      <c r="C202">
        <v>0.09339658170938492</v>
      </c>
      <c r="D202">
        <v>0.008496442809700966</v>
      </c>
      <c r="E202">
        <v>0.00436223391443491</v>
      </c>
    </row>
    <row r="203" spans="1:5">
      <c r="A203">
        <v>202</v>
      </c>
      <c r="B203">
        <v>0.1406825035810471</v>
      </c>
      <c r="C203">
        <v>0.1009799465537071</v>
      </c>
      <c r="D203">
        <v>0.009896551258862019</v>
      </c>
      <c r="E203">
        <v>0.005099247209727764</v>
      </c>
    </row>
    <row r="204" spans="1:5">
      <c r="A204">
        <v>203</v>
      </c>
      <c r="B204">
        <v>0.1335512101650238</v>
      </c>
      <c r="C204">
        <v>0.0945308730006218</v>
      </c>
      <c r="D204">
        <v>0.008918736129999161</v>
      </c>
      <c r="E204">
        <v>0.004468818195164204</v>
      </c>
    </row>
    <row r="205" spans="1:5">
      <c r="A205">
        <v>204</v>
      </c>
      <c r="B205">
        <v>0.1333671659231186</v>
      </c>
      <c r="C205">
        <v>0.1001930460333824</v>
      </c>
      <c r="D205">
        <v>0.008894172497093678</v>
      </c>
      <c r="E205">
        <v>0.005020098760724068</v>
      </c>
    </row>
    <row r="206" spans="1:5">
      <c r="A206">
        <v>205</v>
      </c>
      <c r="B206">
        <v>0.1337933987379074</v>
      </c>
      <c r="C206">
        <v>0.09209107607603073</v>
      </c>
      <c r="D206">
        <v>0.008951110765337944</v>
      </c>
      <c r="E206">
        <v>0.004241161048412323</v>
      </c>
    </row>
    <row r="207" spans="1:5">
      <c r="A207">
        <v>206</v>
      </c>
      <c r="B207">
        <v>0.1322297304868698</v>
      </c>
      <c r="C207">
        <v>0.08776009827852249</v>
      </c>
      <c r="D207">
        <v>0.008743132464587688</v>
      </c>
      <c r="E207">
        <v>0.00385169661603868</v>
      </c>
    </row>
    <row r="208" spans="1:5">
      <c r="A208">
        <v>207</v>
      </c>
      <c r="B208">
        <v>0.1294981837272644</v>
      </c>
      <c r="C208">
        <v>0.09121771156787872</v>
      </c>
      <c r="D208">
        <v>0.008385670371353626</v>
      </c>
      <c r="E208">
        <v>0.004161117598414421</v>
      </c>
    </row>
    <row r="209" spans="1:5">
      <c r="A209">
        <v>208</v>
      </c>
      <c r="B209">
        <v>0.1328110694885254</v>
      </c>
      <c r="C209">
        <v>0.09321681410074234</v>
      </c>
      <c r="D209">
        <v>0.00882017333060503</v>
      </c>
      <c r="E209">
        <v>0.004345472436398268</v>
      </c>
    </row>
    <row r="210" spans="1:5">
      <c r="A210">
        <v>209</v>
      </c>
      <c r="B210">
        <v>0.1291959434747696</v>
      </c>
      <c r="C210">
        <v>0.0876079723238945</v>
      </c>
      <c r="D210">
        <v>0.00834658183157444</v>
      </c>
      <c r="E210">
        <v>0.003838367061689496</v>
      </c>
    </row>
    <row r="211" spans="1:5">
      <c r="A211">
        <v>210</v>
      </c>
      <c r="B211">
        <v>0.1282628178596497</v>
      </c>
      <c r="C211">
        <v>0.09748406708240509</v>
      </c>
      <c r="D211">
        <v>0.008226464502513409</v>
      </c>
      <c r="E211">
        <v>0.004752362612634897</v>
      </c>
    </row>
    <row r="212" spans="1:5">
      <c r="A212">
        <v>211</v>
      </c>
      <c r="B212">
        <v>0.1291514337062836</v>
      </c>
      <c r="C212">
        <v>0.100855864584446</v>
      </c>
      <c r="D212">
        <v>0.008340838365256786</v>
      </c>
      <c r="E212">
        <v>0.005086748860776424</v>
      </c>
    </row>
    <row r="213" spans="1:5">
      <c r="A213">
        <v>212</v>
      </c>
      <c r="B213">
        <v>0.129089817404747</v>
      </c>
      <c r="C213">
        <v>0.1018005087971687</v>
      </c>
      <c r="D213">
        <v>0.008332886733114719</v>
      </c>
      <c r="E213">
        <v>0.005182471591979265</v>
      </c>
    </row>
    <row r="214" spans="1:5">
      <c r="A214">
        <v>213</v>
      </c>
      <c r="B214">
        <v>0.1307980865240097</v>
      </c>
      <c r="C214">
        <v>0.1031907796859741</v>
      </c>
      <c r="D214">
        <v>0.008554870262742043</v>
      </c>
      <c r="E214">
        <v>0.005324969999492168</v>
      </c>
    </row>
    <row r="215" spans="1:5">
      <c r="A215">
        <v>214</v>
      </c>
      <c r="B215">
        <v>0.1275105774402618</v>
      </c>
      <c r="C215">
        <v>0.1060181856155396</v>
      </c>
      <c r="D215">
        <v>0.008130276575684547</v>
      </c>
      <c r="E215">
        <v>0.005620731972157955</v>
      </c>
    </row>
    <row r="216" spans="1:5">
      <c r="A216">
        <v>215</v>
      </c>
      <c r="B216">
        <v>0.129450723528862</v>
      </c>
      <c r="C216">
        <v>0.09508389979600906</v>
      </c>
      <c r="D216">
        <v>0.008379550650715828</v>
      </c>
      <c r="E216">
        <v>0.004521284252405167</v>
      </c>
    </row>
    <row r="217" spans="1:5">
      <c r="A217">
        <v>216</v>
      </c>
      <c r="B217">
        <v>0.1306022852659225</v>
      </c>
      <c r="C217">
        <v>0.09830290824174881</v>
      </c>
      <c r="D217">
        <v>0.008529291488230228</v>
      </c>
      <c r="E217">
        <v>0.004832543898373842</v>
      </c>
    </row>
    <row r="218" spans="1:5">
      <c r="A218">
        <v>217</v>
      </c>
      <c r="B218">
        <v>0.1260092854499817</v>
      </c>
      <c r="C218">
        <v>0.09460067003965378</v>
      </c>
      <c r="D218">
        <v>0.007939985021948814</v>
      </c>
      <c r="E218">
        <v>0.004475459922105074</v>
      </c>
    </row>
    <row r="219" spans="1:5">
      <c r="A219">
        <v>218</v>
      </c>
      <c r="B219">
        <v>0.1299053430557251</v>
      </c>
      <c r="C219">
        <v>0.09930960834026337</v>
      </c>
      <c r="D219">
        <v>0.00843852199614048</v>
      </c>
      <c r="E219">
        <v>0.004932018462568521</v>
      </c>
    </row>
    <row r="220" spans="1:5">
      <c r="A220">
        <v>219</v>
      </c>
      <c r="B220">
        <v>0.1274026036262512</v>
      </c>
      <c r="C220">
        <v>0.09737260639667511</v>
      </c>
      <c r="D220">
        <v>0.008116533979773521</v>
      </c>
      <c r="E220">
        <v>0.004741534125059843</v>
      </c>
    </row>
    <row r="221" spans="1:5">
      <c r="A221">
        <v>220</v>
      </c>
      <c r="B221">
        <v>0.1251945942640305</v>
      </c>
      <c r="C221">
        <v>0.0957273542881012</v>
      </c>
      <c r="D221">
        <v>0.007837665267288685</v>
      </c>
      <c r="E221">
        <v>0.004582688212394714</v>
      </c>
    </row>
    <row r="222" spans="1:5">
      <c r="A222">
        <v>221</v>
      </c>
      <c r="B222">
        <v>0.1265189200639725</v>
      </c>
      <c r="C222">
        <v>0.1035769283771515</v>
      </c>
      <c r="D222">
        <v>0.008004344068467617</v>
      </c>
      <c r="E222">
        <v>0.005364918150007725</v>
      </c>
    </row>
    <row r="223" spans="1:5">
      <c r="A223">
        <v>222</v>
      </c>
      <c r="B223">
        <v>0.1304730027914047</v>
      </c>
      <c r="C223">
        <v>0.1115034073591232</v>
      </c>
      <c r="D223">
        <v>0.008512434549629688</v>
      </c>
      <c r="E223">
        <v>0.006217337213456631</v>
      </c>
    </row>
    <row r="224" spans="1:5">
      <c r="A224">
        <v>223</v>
      </c>
      <c r="B224">
        <v>0.1318441331386566</v>
      </c>
      <c r="C224">
        <v>0.1052588596940041</v>
      </c>
      <c r="D224">
        <v>0.008692274801433086</v>
      </c>
      <c r="E224">
        <v>0.005540549289435148</v>
      </c>
    </row>
    <row r="225" spans="1:5">
      <c r="A225">
        <v>224</v>
      </c>
      <c r="B225">
        <v>0.1296094655990601</v>
      </c>
      <c r="C225">
        <v>0.09928346425294876</v>
      </c>
      <c r="D225">
        <v>0.008400144055485725</v>
      </c>
      <c r="E225">
        <v>0.004929445683956146</v>
      </c>
    </row>
    <row r="226" spans="1:5">
      <c r="A226">
        <v>225</v>
      </c>
      <c r="B226">
        <v>0.127810537815094</v>
      </c>
      <c r="C226">
        <v>0.09905296564102173</v>
      </c>
      <c r="D226">
        <v>0.008168606087565422</v>
      </c>
      <c r="E226">
        <v>0.004906587768346071</v>
      </c>
    </row>
    <row r="227" spans="1:5">
      <c r="A227">
        <v>226</v>
      </c>
      <c r="B227">
        <v>0.1222206428647041</v>
      </c>
      <c r="C227">
        <v>0.106375478208065</v>
      </c>
      <c r="D227">
        <v>0.007469791918992996</v>
      </c>
      <c r="E227">
        <v>0.00565871549770236</v>
      </c>
    </row>
    <row r="228" spans="1:5">
      <c r="A228">
        <v>227</v>
      </c>
      <c r="B228">
        <v>0.1289167106151581</v>
      </c>
      <c r="C228">
        <v>0.1189712211489677</v>
      </c>
      <c r="D228">
        <v>0.008310607634484768</v>
      </c>
      <c r="E228">
        <v>0.007077924907207489</v>
      </c>
    </row>
    <row r="229" spans="1:5">
      <c r="A229">
        <v>228</v>
      </c>
      <c r="B229">
        <v>0.1289979219436646</v>
      </c>
      <c r="C229">
        <v>0.09175647795200348</v>
      </c>
      <c r="D229">
        <v>0.008321083150804043</v>
      </c>
      <c r="E229">
        <v>0.004210475366562605</v>
      </c>
    </row>
    <row r="230" spans="1:5">
      <c r="A230">
        <v>229</v>
      </c>
      <c r="B230">
        <v>0.1281327158212662</v>
      </c>
      <c r="C230">
        <v>0.09676740318536758</v>
      </c>
      <c r="D230">
        <v>0.008209841325879097</v>
      </c>
      <c r="E230">
        <v>0.004682817030698061</v>
      </c>
    </row>
    <row r="231" spans="1:5">
      <c r="A231">
        <v>230</v>
      </c>
      <c r="B231">
        <v>0.1231012418866158</v>
      </c>
      <c r="C231">
        <v>0.108241893351078</v>
      </c>
      <c r="D231">
        <v>0.00757781183347106</v>
      </c>
      <c r="E231">
        <v>0.005859010387212038</v>
      </c>
    </row>
    <row r="232" spans="1:5">
      <c r="A232">
        <v>231</v>
      </c>
      <c r="B232">
        <v>0.1282031238079071</v>
      </c>
      <c r="C232">
        <v>0.106674000620842</v>
      </c>
      <c r="D232">
        <v>0.008218877017498016</v>
      </c>
      <c r="E232">
        <v>0.00569052854552865</v>
      </c>
    </row>
    <row r="233" spans="1:5">
      <c r="A233">
        <v>232</v>
      </c>
      <c r="B233">
        <v>0.1313266754150391</v>
      </c>
      <c r="C233">
        <v>0.1058195680379868</v>
      </c>
      <c r="D233">
        <v>0.00862420629709959</v>
      </c>
      <c r="E233">
        <v>0.005599751137197018</v>
      </c>
    </row>
    <row r="234" spans="1:5">
      <c r="A234">
        <v>233</v>
      </c>
      <c r="B234">
        <v>0.1250729262828827</v>
      </c>
      <c r="C234">
        <v>0.1007282882928848</v>
      </c>
      <c r="D234">
        <v>0.007822483777999878</v>
      </c>
      <c r="E234">
        <v>0.005073957610875368</v>
      </c>
    </row>
    <row r="235" spans="1:5">
      <c r="A235">
        <v>234</v>
      </c>
      <c r="B235">
        <v>0.1250164359807968</v>
      </c>
      <c r="C235">
        <v>0.1019083708524704</v>
      </c>
      <c r="D235">
        <v>0.007815423421561718</v>
      </c>
      <c r="E235">
        <v>0.005193524528294802</v>
      </c>
    </row>
    <row r="236" spans="1:5">
      <c r="A236">
        <v>235</v>
      </c>
      <c r="B236">
        <v>0.1209505870938301</v>
      </c>
      <c r="C236">
        <v>0.09935899823904037</v>
      </c>
      <c r="D236">
        <v>0.007315394934266806</v>
      </c>
      <c r="E236">
        <v>0.00493697402998805</v>
      </c>
    </row>
    <row r="237" spans="1:5">
      <c r="A237">
        <v>236</v>
      </c>
      <c r="B237">
        <v>0.1273452490568161</v>
      </c>
      <c r="C237">
        <v>0.1004883497953415</v>
      </c>
      <c r="D237">
        <v>0.008109278045594692</v>
      </c>
      <c r="E237">
        <v>0.005049825645983219</v>
      </c>
    </row>
    <row r="238" spans="1:5">
      <c r="A238">
        <v>237</v>
      </c>
      <c r="B238">
        <v>0.1266125291585922</v>
      </c>
      <c r="C238">
        <v>0.108759418129921</v>
      </c>
      <c r="D238">
        <v>0.008016237057745457</v>
      </c>
      <c r="E238">
        <v>0.005915180779993534</v>
      </c>
    </row>
    <row r="239" spans="1:5">
      <c r="A239">
        <v>238</v>
      </c>
      <c r="B239">
        <v>0.1273612380027771</v>
      </c>
      <c r="C239">
        <v>0.1001316606998444</v>
      </c>
      <c r="D239">
        <v>0.008111319504678249</v>
      </c>
      <c r="E239">
        <v>0.005014053545892239</v>
      </c>
    </row>
    <row r="240" spans="1:5">
      <c r="A240">
        <v>239</v>
      </c>
      <c r="B240">
        <v>0.1262304782867432</v>
      </c>
      <c r="C240">
        <v>0.09758922457695007</v>
      </c>
      <c r="D240">
        <v>0.00796794518828392</v>
      </c>
      <c r="E240">
        <v>0.004762708675116301</v>
      </c>
    </row>
    <row r="241" spans="1:5">
      <c r="A241">
        <v>240</v>
      </c>
      <c r="B241">
        <v>0.1233766153454781</v>
      </c>
      <c r="C241">
        <v>0.09829610586166382</v>
      </c>
      <c r="D241">
        <v>0.007611776236444712</v>
      </c>
      <c r="E241">
        <v>0.004831945523619652</v>
      </c>
    </row>
    <row r="242" spans="1:5">
      <c r="A242">
        <v>241</v>
      </c>
      <c r="B242">
        <v>0.1203520223498344</v>
      </c>
      <c r="C242">
        <v>0.100333459675312</v>
      </c>
      <c r="D242">
        <v>0.00724319089204073</v>
      </c>
      <c r="E242">
        <v>0.005034287460148335</v>
      </c>
    </row>
    <row r="243" spans="1:5">
      <c r="A243">
        <v>242</v>
      </c>
      <c r="B243">
        <v>0.1241063103079796</v>
      </c>
      <c r="C243">
        <v>0.09292659908533096</v>
      </c>
      <c r="D243">
        <v>0.007702075410634279</v>
      </c>
      <c r="E243">
        <v>0.004318561870604753</v>
      </c>
    </row>
    <row r="244" spans="1:5">
      <c r="A244">
        <v>243</v>
      </c>
      <c r="B244">
        <v>0.1280751824378967</v>
      </c>
      <c r="C244">
        <v>0.1068074777722359</v>
      </c>
      <c r="D244">
        <v>0.008202511817216873</v>
      </c>
      <c r="E244">
        <v>0.005704808514565229</v>
      </c>
    </row>
    <row r="245" spans="1:5">
      <c r="A245">
        <v>244</v>
      </c>
      <c r="B245">
        <v>0.1220965757966042</v>
      </c>
      <c r="C245">
        <v>0.1082387715578079</v>
      </c>
      <c r="D245">
        <v>0.00745468121021986</v>
      </c>
      <c r="E245">
        <v>0.005858710035681725</v>
      </c>
    </row>
    <row r="246" spans="1:5">
      <c r="A246">
        <v>245</v>
      </c>
      <c r="B246">
        <v>0.1229252368211746</v>
      </c>
      <c r="C246">
        <v>0.09836025536060333</v>
      </c>
      <c r="D246">
        <v>0.00755620701238513</v>
      </c>
      <c r="E246">
        <v>0.004838268738240004</v>
      </c>
    </row>
    <row r="247" spans="1:5">
      <c r="A247">
        <v>246</v>
      </c>
      <c r="B247">
        <v>0.1193734332919121</v>
      </c>
      <c r="C247">
        <v>0.09429100155830383</v>
      </c>
      <c r="D247">
        <v>0.00712590990588069</v>
      </c>
      <c r="E247">
        <v>0.004446300212293863</v>
      </c>
    </row>
    <row r="248" spans="1:5">
      <c r="A248">
        <v>247</v>
      </c>
      <c r="B248">
        <v>0.1257619112730026</v>
      </c>
      <c r="C248">
        <v>0.09580206871032715</v>
      </c>
      <c r="D248">
        <v>0.007908937521278858</v>
      </c>
      <c r="E248">
        <v>0.004589925520122051</v>
      </c>
    </row>
    <row r="249" spans="1:5">
      <c r="A249">
        <v>248</v>
      </c>
      <c r="B249">
        <v>0.1218971908092499</v>
      </c>
      <c r="C249">
        <v>0.09752104431390762</v>
      </c>
      <c r="D249">
        <v>0.007430374622344971</v>
      </c>
      <c r="E249">
        <v>0.004756089765578508</v>
      </c>
    </row>
    <row r="250" spans="1:5">
      <c r="A250">
        <v>249</v>
      </c>
      <c r="B250">
        <v>0.1241967752575874</v>
      </c>
      <c r="C250">
        <v>0.08982096612453461</v>
      </c>
      <c r="D250">
        <v>0.007713334634900093</v>
      </c>
      <c r="E250">
        <v>0.004034819081425667</v>
      </c>
    </row>
    <row r="251" spans="1:5">
      <c r="A251">
        <v>250</v>
      </c>
      <c r="B251">
        <v>0.1205805093050003</v>
      </c>
      <c r="C251">
        <v>0.0984041839838028</v>
      </c>
      <c r="D251">
        <v>0.007270745933055878</v>
      </c>
      <c r="E251">
        <v>0.004842611961066723</v>
      </c>
    </row>
    <row r="252" spans="1:5">
      <c r="A252">
        <v>251</v>
      </c>
      <c r="B252">
        <v>0.1228002086281776</v>
      </c>
      <c r="C252">
        <v>0.1024327054619789</v>
      </c>
      <c r="D252">
        <v>0.007540862075984478</v>
      </c>
      <c r="E252">
        <v>0.005247152410447598</v>
      </c>
    </row>
    <row r="253" spans="1:5">
      <c r="A253">
        <v>252</v>
      </c>
      <c r="B253">
        <v>0.1175969168543816</v>
      </c>
      <c r="C253">
        <v>0.08987036347389221</v>
      </c>
      <c r="D253">
        <v>0.006915442179888487</v>
      </c>
      <c r="E253">
        <v>0.00403926707804203</v>
      </c>
    </row>
    <row r="254" spans="1:5">
      <c r="A254">
        <v>253</v>
      </c>
      <c r="B254">
        <v>0.1242653653025627</v>
      </c>
      <c r="C254">
        <v>0.0935886949300766</v>
      </c>
      <c r="D254">
        <v>0.007721870671957731</v>
      </c>
      <c r="E254">
        <v>0.004380348604172468</v>
      </c>
    </row>
    <row r="255" spans="1:5">
      <c r="A255">
        <v>254</v>
      </c>
      <c r="B255">
        <v>0.1212058290839195</v>
      </c>
      <c r="C255">
        <v>0.0914461612701416</v>
      </c>
      <c r="D255">
        <v>0.007346353027969599</v>
      </c>
      <c r="E255">
        <v>0.004182130564004183</v>
      </c>
    </row>
    <row r="256" spans="1:5">
      <c r="A256">
        <v>255</v>
      </c>
      <c r="B256">
        <v>0.1185813769698143</v>
      </c>
      <c r="C256">
        <v>0.09198598563671112</v>
      </c>
      <c r="D256">
        <v>0.007031704299151897</v>
      </c>
      <c r="E256">
        <v>0.004231645260006189</v>
      </c>
    </row>
    <row r="257" spans="1:5">
      <c r="A257">
        <v>256</v>
      </c>
      <c r="B257">
        <v>0.1176231876015663</v>
      </c>
      <c r="C257">
        <v>0.10809675604105</v>
      </c>
      <c r="D257">
        <v>0.006918544415384531</v>
      </c>
      <c r="E257">
        <v>0.005843393038958311</v>
      </c>
    </row>
    <row r="258" spans="1:5">
      <c r="A258">
        <v>257</v>
      </c>
      <c r="B258">
        <v>0.1200143545866013</v>
      </c>
      <c r="C258">
        <v>0.100238598883152</v>
      </c>
      <c r="D258">
        <v>0.007202665787190199</v>
      </c>
      <c r="E258">
        <v>0.005024829413741827</v>
      </c>
    </row>
    <row r="259" spans="1:5">
      <c r="A259">
        <v>258</v>
      </c>
      <c r="B259">
        <v>0.1219176575541496</v>
      </c>
      <c r="C259">
        <v>0.08508722484111786</v>
      </c>
      <c r="D259">
        <v>0.007432900834828615</v>
      </c>
      <c r="E259">
        <v>0.003620860166847706</v>
      </c>
    </row>
    <row r="260" spans="1:5">
      <c r="A260">
        <v>259</v>
      </c>
      <c r="B260">
        <v>0.1271926015615463</v>
      </c>
      <c r="C260">
        <v>0.09395308792591095</v>
      </c>
      <c r="D260">
        <v>0.008089922368526459</v>
      </c>
      <c r="E260">
        <v>0.004414536524564028</v>
      </c>
    </row>
    <row r="261" spans="1:5">
      <c r="A261">
        <v>260</v>
      </c>
      <c r="B261">
        <v>0.1210355311632156</v>
      </c>
      <c r="C261">
        <v>0.08309930562973022</v>
      </c>
      <c r="D261">
        <v>0.007325742859393358</v>
      </c>
      <c r="E261">
        <v>0.003453694749623537</v>
      </c>
    </row>
    <row r="262" spans="1:5">
      <c r="A262">
        <v>261</v>
      </c>
      <c r="B262">
        <v>0.1171433553099632</v>
      </c>
      <c r="C262">
        <v>0.08315030485391617</v>
      </c>
      <c r="D262">
        <v>0.006862231530249119</v>
      </c>
      <c r="E262">
        <v>0.003457937622442842</v>
      </c>
    </row>
    <row r="263" spans="1:5">
      <c r="A263">
        <v>262</v>
      </c>
      <c r="B263">
        <v>0.1187830418348312</v>
      </c>
      <c r="C263">
        <v>0.1014237180352211</v>
      </c>
      <c r="D263">
        <v>0.007055658847093582</v>
      </c>
      <c r="E263">
        <v>0.005144339986145496</v>
      </c>
    </row>
    <row r="264" spans="1:5">
      <c r="A264">
        <v>263</v>
      </c>
      <c r="B264">
        <v>0.1246830001473427</v>
      </c>
      <c r="C264">
        <v>0.1045292839407921</v>
      </c>
      <c r="D264">
        <v>0.007773880381137133</v>
      </c>
      <c r="E264">
        <v>0.005464144516736269</v>
      </c>
    </row>
    <row r="265" spans="1:5">
      <c r="A265">
        <v>264</v>
      </c>
      <c r="B265">
        <v>0.1248780265450478</v>
      </c>
      <c r="C265">
        <v>0.1004844084382057</v>
      </c>
      <c r="D265">
        <v>0.007798222359269857</v>
      </c>
      <c r="E265">
        <v>0.005049518309533596</v>
      </c>
    </row>
    <row r="266" spans="1:5">
      <c r="A266">
        <v>265</v>
      </c>
      <c r="B266">
        <v>0.1173968836665154</v>
      </c>
      <c r="C266">
        <v>0.08690714836120605</v>
      </c>
      <c r="D266">
        <v>0.006891975644975901</v>
      </c>
      <c r="E266">
        <v>0.003777390345931053</v>
      </c>
    </row>
    <row r="267" spans="1:5">
      <c r="A267">
        <v>266</v>
      </c>
      <c r="B267">
        <v>0.1223246604204178</v>
      </c>
      <c r="C267">
        <v>0.1091068834066391</v>
      </c>
      <c r="D267">
        <v>0.00748262507840991</v>
      </c>
      <c r="E267">
        <v>0.005953121930360794</v>
      </c>
    </row>
    <row r="268" spans="1:5">
      <c r="A268">
        <v>267</v>
      </c>
      <c r="B268">
        <v>0.1214635074138641</v>
      </c>
      <c r="C268">
        <v>0.09166145324707031</v>
      </c>
      <c r="D268">
        <v>0.00737766083329916</v>
      </c>
      <c r="E268">
        <v>0.004201879724860191</v>
      </c>
    </row>
    <row r="269" spans="1:5">
      <c r="A269">
        <v>268</v>
      </c>
      <c r="B269">
        <v>0.1216379776597023</v>
      </c>
      <c r="C269">
        <v>0.08511839061975479</v>
      </c>
      <c r="D269">
        <v>0.007398866582661867</v>
      </c>
      <c r="E269">
        <v>0.00362354121170938</v>
      </c>
    </row>
    <row r="270" spans="1:5">
      <c r="A270">
        <v>269</v>
      </c>
      <c r="B270">
        <v>0.1210108548402786</v>
      </c>
      <c r="C270">
        <v>0.0943865105509758</v>
      </c>
      <c r="D270">
        <v>0.007322786841541529</v>
      </c>
      <c r="E270">
        <v>0.004455380141735077</v>
      </c>
    </row>
    <row r="271" spans="1:5">
      <c r="A271">
        <v>270</v>
      </c>
      <c r="B271">
        <v>0.1161263734102249</v>
      </c>
      <c r="C271">
        <v>0.0997968465089798</v>
      </c>
      <c r="D271">
        <v>0.006743640173226595</v>
      </c>
      <c r="E271">
        <v>0.004980680998414755</v>
      </c>
    </row>
    <row r="272" spans="1:5">
      <c r="A272">
        <v>271</v>
      </c>
      <c r="B272">
        <v>0.1202078983187675</v>
      </c>
      <c r="C272">
        <v>0.0976908877491951</v>
      </c>
      <c r="D272">
        <v>0.007225940469652414</v>
      </c>
      <c r="E272">
        <v>0.004772731103003025</v>
      </c>
    </row>
    <row r="273" spans="1:5">
      <c r="A273">
        <v>272</v>
      </c>
      <c r="B273">
        <v>0.1248323023319244</v>
      </c>
      <c r="C273">
        <v>0.09766330569982529</v>
      </c>
      <c r="D273">
        <v>0.007792533840984106</v>
      </c>
      <c r="E273">
        <v>0.004770040046423674</v>
      </c>
    </row>
    <row r="274" spans="1:5">
      <c r="A274">
        <v>273</v>
      </c>
      <c r="B274">
        <v>0.1216306090354919</v>
      </c>
      <c r="C274">
        <v>0.1010288298130035</v>
      </c>
      <c r="D274">
        <v>0.007397984620183706</v>
      </c>
      <c r="E274">
        <v>0.005104393232613802</v>
      </c>
    </row>
    <row r="275" spans="1:5">
      <c r="A275">
        <v>274</v>
      </c>
      <c r="B275">
        <v>0.1189913377165794</v>
      </c>
      <c r="C275">
        <v>0.09594371169805527</v>
      </c>
      <c r="D275">
        <v>0.007080452982336283</v>
      </c>
      <c r="E275">
        <v>0.0046035829000175</v>
      </c>
    </row>
    <row r="276" spans="1:5">
      <c r="A276">
        <v>275</v>
      </c>
      <c r="B276">
        <v>0.1190218701958656</v>
      </c>
      <c r="C276">
        <v>0.0945659875869751</v>
      </c>
      <c r="D276">
        <v>0.007084088865667582</v>
      </c>
      <c r="E276">
        <v>0.004472352564334869</v>
      </c>
    </row>
    <row r="277" spans="1:5">
      <c r="A277">
        <v>276</v>
      </c>
      <c r="B277">
        <v>0.1247948482632637</v>
      </c>
      <c r="C277">
        <v>0.08739693462848663</v>
      </c>
      <c r="D277">
        <v>0.007787869311869144</v>
      </c>
      <c r="E277">
        <v>0.003820106852799654</v>
      </c>
    </row>
    <row r="278" spans="1:5">
      <c r="A278">
        <v>277</v>
      </c>
      <c r="B278">
        <v>0.1263321787118912</v>
      </c>
      <c r="C278">
        <v>0.08877803385257721</v>
      </c>
      <c r="D278">
        <v>0.007980901747941971</v>
      </c>
      <c r="E278">
        <v>0.003941766452044249</v>
      </c>
    </row>
    <row r="279" spans="1:5">
      <c r="A279">
        <v>278</v>
      </c>
      <c r="B279">
        <v>0.1221900954842567</v>
      </c>
      <c r="C279">
        <v>0.1087872833013535</v>
      </c>
      <c r="D279">
        <v>0.007466206792742014</v>
      </c>
      <c r="E279">
        <v>0.005918339360505342</v>
      </c>
    </row>
    <row r="280" spans="1:5">
      <c r="A280">
        <v>279</v>
      </c>
      <c r="B280">
        <v>0.123950369656086</v>
      </c>
      <c r="C280">
        <v>0.09260530024766922</v>
      </c>
      <c r="D280">
        <v>0.007682849653065205</v>
      </c>
      <c r="E280">
        <v>0.004288876429200172</v>
      </c>
    </row>
    <row r="281" spans="1:5">
      <c r="A281">
        <v>280</v>
      </c>
      <c r="B281">
        <v>0.1175905242562294</v>
      </c>
      <c r="C281">
        <v>0.086465023458004</v>
      </c>
      <c r="D281">
        <v>0.006914773024618626</v>
      </c>
      <c r="E281">
        <v>0.003739108797162771</v>
      </c>
    </row>
    <row r="282" spans="1:5">
      <c r="A282">
        <v>281</v>
      </c>
      <c r="B282">
        <v>0.11884855479002</v>
      </c>
      <c r="C282">
        <v>0.09843287616968155</v>
      </c>
      <c r="D282">
        <v>0.007063498254865408</v>
      </c>
      <c r="E282">
        <v>0.004845525603741407</v>
      </c>
    </row>
    <row r="283" spans="1:5">
      <c r="A283">
        <v>282</v>
      </c>
      <c r="B283">
        <v>0.1270386576652527</v>
      </c>
      <c r="C283">
        <v>0.09245368838310242</v>
      </c>
      <c r="D283">
        <v>0.008070415817201138</v>
      </c>
      <c r="E283">
        <v>0.004274854902178049</v>
      </c>
    </row>
    <row r="284" spans="1:5">
      <c r="A284">
        <v>283</v>
      </c>
      <c r="B284">
        <v>0.1190689653158188</v>
      </c>
      <c r="C284">
        <v>0.1014802604913712</v>
      </c>
      <c r="D284">
        <v>0.007089725695550442</v>
      </c>
      <c r="E284">
        <v>0.005150136072188616</v>
      </c>
    </row>
    <row r="285" spans="1:5">
      <c r="A285">
        <v>284</v>
      </c>
      <c r="B285">
        <v>0.1194086223840714</v>
      </c>
      <c r="C285">
        <v>0.08705223351716995</v>
      </c>
      <c r="D285">
        <v>0.007130230311304331</v>
      </c>
      <c r="E285">
        <v>0.003790061455219984</v>
      </c>
    </row>
    <row r="286" spans="1:5">
      <c r="A286">
        <v>285</v>
      </c>
      <c r="B286">
        <v>0.1240820735692978</v>
      </c>
      <c r="C286">
        <v>0.1062614470720291</v>
      </c>
      <c r="D286">
        <v>0.007699199486523867</v>
      </c>
      <c r="E286">
        <v>0.005646767560392618</v>
      </c>
    </row>
    <row r="287" spans="1:5">
      <c r="A287">
        <v>286</v>
      </c>
      <c r="B287">
        <v>0.1165662556886673</v>
      </c>
      <c r="C287">
        <v>0.08882007747888565</v>
      </c>
      <c r="D287">
        <v>0.006794866640120745</v>
      </c>
      <c r="E287">
        <v>0.003945526666939259</v>
      </c>
    </row>
    <row r="288" spans="1:5">
      <c r="A288">
        <v>287</v>
      </c>
      <c r="B288">
        <v>0.1183914393186569</v>
      </c>
      <c r="C288">
        <v>0.09002692252397537</v>
      </c>
      <c r="D288">
        <v>0.007009288761764765</v>
      </c>
      <c r="E288">
        <v>0.004053451120853424</v>
      </c>
    </row>
    <row r="289" spans="1:5">
      <c r="A289">
        <v>288</v>
      </c>
      <c r="B289">
        <v>0.1186602935194969</v>
      </c>
      <c r="C289">
        <v>0.1054761111736298</v>
      </c>
      <c r="D289">
        <v>0.007041160017251968</v>
      </c>
      <c r="E289">
        <v>0.005563633982092142</v>
      </c>
    </row>
    <row r="290" spans="1:5">
      <c r="A290">
        <v>289</v>
      </c>
      <c r="B290">
        <v>0.1217290312051773</v>
      </c>
      <c r="C290">
        <v>0.1041122525930405</v>
      </c>
      <c r="D290">
        <v>0.007410010322928429</v>
      </c>
      <c r="E290">
        <v>0.005420713685452938</v>
      </c>
    </row>
    <row r="291" spans="1:5">
      <c r="A291">
        <v>290</v>
      </c>
      <c r="B291">
        <v>0.1208904832601547</v>
      </c>
      <c r="C291">
        <v>0.09494709223508835</v>
      </c>
      <c r="D291">
        <v>0.007308290340006351</v>
      </c>
      <c r="E291">
        <v>0.004508511628955603</v>
      </c>
    </row>
    <row r="292" spans="1:5">
      <c r="A292">
        <v>291</v>
      </c>
      <c r="B292">
        <v>0.1155586838722229</v>
      </c>
      <c r="C292">
        <v>0.07944060862064362</v>
      </c>
      <c r="D292">
        <v>0.006677948869764805</v>
      </c>
      <c r="E292">
        <v>0.003156445687636733</v>
      </c>
    </row>
    <row r="293" spans="1:5">
      <c r="A293">
        <v>292</v>
      </c>
      <c r="B293">
        <v>0.1198675781488419</v>
      </c>
      <c r="C293">
        <v>0.0832773745059967</v>
      </c>
      <c r="D293">
        <v>0.007185159716755152</v>
      </c>
      <c r="E293">
        <v>0.003468603594228625</v>
      </c>
    </row>
    <row r="294" spans="1:5">
      <c r="A294">
        <v>293</v>
      </c>
      <c r="B294">
        <v>0.1155333369970322</v>
      </c>
      <c r="C294">
        <v>0.09743029624223709</v>
      </c>
      <c r="D294">
        <v>0.006675018463283777</v>
      </c>
      <c r="E294">
        <v>0.00474737910553813</v>
      </c>
    </row>
    <row r="295" spans="1:5">
      <c r="A295">
        <v>294</v>
      </c>
      <c r="B295">
        <v>0.1173499822616577</v>
      </c>
      <c r="C295">
        <v>0.0895167738199234</v>
      </c>
      <c r="D295">
        <v>0.0068865567445755</v>
      </c>
      <c r="E295">
        <v>0.004007678013294935</v>
      </c>
    </row>
    <row r="296" spans="1:5">
      <c r="A296">
        <v>295</v>
      </c>
      <c r="B296">
        <v>0.1196663230657578</v>
      </c>
      <c r="C296">
        <v>0.1002557575702667</v>
      </c>
      <c r="D296">
        <v>0.007161066867411137</v>
      </c>
      <c r="E296">
        <v>0.005026661325246096</v>
      </c>
    </row>
    <row r="297" spans="1:5">
      <c r="A297">
        <v>296</v>
      </c>
      <c r="B297">
        <v>0.1160574555397034</v>
      </c>
      <c r="C297">
        <v>0.09774791449308395</v>
      </c>
      <c r="D297">
        <v>0.006735721603035927</v>
      </c>
      <c r="E297">
        <v>0.004778386559337378</v>
      </c>
    </row>
    <row r="298" spans="1:5">
      <c r="A298">
        <v>297</v>
      </c>
      <c r="B298">
        <v>0.1277286410331726</v>
      </c>
      <c r="C298">
        <v>0.101057730615139</v>
      </c>
      <c r="D298">
        <v>0.008158367127180099</v>
      </c>
      <c r="E298">
        <v>0.005107394885271788</v>
      </c>
    </row>
    <row r="299" spans="1:5">
      <c r="A299">
        <v>298</v>
      </c>
      <c r="B299">
        <v>0.1209996491670609</v>
      </c>
      <c r="C299">
        <v>0.09719374030828476</v>
      </c>
      <c r="D299">
        <v>0.007321514189243317</v>
      </c>
      <c r="E299">
        <v>0.00472437497228384</v>
      </c>
    </row>
    <row r="300" spans="1:5">
      <c r="A300">
        <v>299</v>
      </c>
      <c r="B300">
        <v>0.117296390235424</v>
      </c>
      <c r="C300">
        <v>0.08583266288042068</v>
      </c>
      <c r="D300">
        <v>0.0068802903406322</v>
      </c>
      <c r="E300">
        <v>0.003684690222144127</v>
      </c>
    </row>
    <row r="301" spans="1:5">
      <c r="A301">
        <v>300</v>
      </c>
      <c r="B301">
        <v>0.1174535006284714</v>
      </c>
      <c r="C301">
        <v>0.0858103334903717</v>
      </c>
      <c r="D301">
        <v>0.006898733787238598</v>
      </c>
      <c r="E301">
        <v>0.003682775888592005</v>
      </c>
    </row>
    <row r="302" spans="1:5">
      <c r="A302">
        <v>301</v>
      </c>
      <c r="B302">
        <v>0.1167578846216202</v>
      </c>
      <c r="C302">
        <v>0.1006259545683861</v>
      </c>
      <c r="D302">
        <v>0.006817273329943419</v>
      </c>
      <c r="E302">
        <v>0.005063863471150398</v>
      </c>
    </row>
    <row r="303" spans="1:5">
      <c r="A303">
        <v>302</v>
      </c>
      <c r="B303">
        <v>0.120598591864109</v>
      </c>
      <c r="C303">
        <v>0.09536651521921158</v>
      </c>
      <c r="D303">
        <v>0.007273087278008461</v>
      </c>
      <c r="E303">
        <v>0.004548462573438883</v>
      </c>
    </row>
    <row r="304" spans="1:5">
      <c r="A304">
        <v>303</v>
      </c>
      <c r="B304">
        <v>0.120319090783596</v>
      </c>
      <c r="C304">
        <v>0.09052120894193649</v>
      </c>
      <c r="D304">
        <v>0.00723941856995225</v>
      </c>
      <c r="E304">
        <v>0.004098122473806143</v>
      </c>
    </row>
    <row r="305" spans="1:5">
      <c r="A305">
        <v>304</v>
      </c>
      <c r="B305">
        <v>0.1154612079262733</v>
      </c>
      <c r="C305">
        <v>0.09051591902971268</v>
      </c>
      <c r="D305">
        <v>0.006666729226708412</v>
      </c>
      <c r="E305">
        <v>0.004097648896276951</v>
      </c>
    </row>
    <row r="306" spans="1:5">
      <c r="A306">
        <v>305</v>
      </c>
      <c r="B306">
        <v>0.1239353343844414</v>
      </c>
      <c r="C306">
        <v>0.09867720305919647</v>
      </c>
      <c r="D306">
        <v>0.007681068498641253</v>
      </c>
      <c r="E306">
        <v>0.004869682248681784</v>
      </c>
    </row>
    <row r="307" spans="1:5">
      <c r="A307">
        <v>306</v>
      </c>
      <c r="B307">
        <v>0.1168910339474678</v>
      </c>
      <c r="C307">
        <v>0.09185066819190979</v>
      </c>
      <c r="D307">
        <v>0.006832843646407127</v>
      </c>
      <c r="E307">
        <v>0.004219362512230873</v>
      </c>
    </row>
    <row r="308" spans="1:5">
      <c r="A308">
        <v>307</v>
      </c>
      <c r="B308">
        <v>0.1274668276309967</v>
      </c>
      <c r="C308">
        <v>0.08731291443109512</v>
      </c>
      <c r="D308">
        <v>0.008124988526105881</v>
      </c>
      <c r="E308">
        <v>0.003812863957136869</v>
      </c>
    </row>
    <row r="309" spans="1:5">
      <c r="A309">
        <v>308</v>
      </c>
      <c r="B309">
        <v>0.1193712130188942</v>
      </c>
      <c r="C309">
        <v>0.08424364775419235</v>
      </c>
      <c r="D309">
        <v>0.007125836797058582</v>
      </c>
      <c r="E309">
        <v>0.003549588145688176</v>
      </c>
    </row>
    <row r="310" spans="1:5">
      <c r="A310">
        <v>309</v>
      </c>
      <c r="B310">
        <v>0.1146435961127281</v>
      </c>
      <c r="C310">
        <v>0.08715797960758209</v>
      </c>
      <c r="D310">
        <v>0.006572671234607697</v>
      </c>
      <c r="E310">
        <v>0.003799348836764693</v>
      </c>
    </row>
    <row r="311" spans="1:5">
      <c r="A311">
        <v>310</v>
      </c>
      <c r="B311">
        <v>0.1107426434755325</v>
      </c>
      <c r="C311">
        <v>0.09735369682312012</v>
      </c>
      <c r="D311">
        <v>0.006133058574050665</v>
      </c>
      <c r="E311">
        <v>0.004739964846521616</v>
      </c>
    </row>
    <row r="312" spans="1:5">
      <c r="A312">
        <v>311</v>
      </c>
      <c r="B312">
        <v>0.1120579391717911</v>
      </c>
      <c r="C312">
        <v>0.09043134748935699</v>
      </c>
      <c r="D312">
        <v>0.006279582623392344</v>
      </c>
      <c r="E312">
        <v>0.004090007860213518</v>
      </c>
    </row>
    <row r="313" spans="1:5">
      <c r="A313">
        <v>312</v>
      </c>
      <c r="B313">
        <v>0.1184484735131264</v>
      </c>
      <c r="C313">
        <v>0.09201502799987793</v>
      </c>
      <c r="D313">
        <v>0.007016116287559271</v>
      </c>
      <c r="E313">
        <v>0.004234479740262032</v>
      </c>
    </row>
    <row r="314" spans="1:5">
      <c r="A314">
        <v>313</v>
      </c>
      <c r="B314">
        <v>0.1160773783922195</v>
      </c>
      <c r="C314">
        <v>0.09832998365163803</v>
      </c>
      <c r="D314">
        <v>0.006738076917827129</v>
      </c>
      <c r="E314">
        <v>0.004835495259612799</v>
      </c>
    </row>
    <row r="315" spans="1:5">
      <c r="A315">
        <v>314</v>
      </c>
      <c r="B315">
        <v>0.1150142028927803</v>
      </c>
      <c r="C315">
        <v>0.08708668500185013</v>
      </c>
      <c r="D315">
        <v>0.006615235470235348</v>
      </c>
      <c r="E315">
        <v>0.003793149255216122</v>
      </c>
    </row>
    <row r="316" spans="1:5">
      <c r="A316">
        <v>315</v>
      </c>
      <c r="B316">
        <v>0.1161545887589455</v>
      </c>
      <c r="C316">
        <v>0.08251944184303284</v>
      </c>
      <c r="D316">
        <v>0.006747052073478699</v>
      </c>
      <c r="E316">
        <v>0.003405837109312415</v>
      </c>
    </row>
    <row r="317" spans="1:5">
      <c r="A317">
        <v>316</v>
      </c>
      <c r="B317">
        <v>0.1125737577676773</v>
      </c>
      <c r="C317">
        <v>0.09620539844036102</v>
      </c>
      <c r="D317">
        <v>0.006337535567581654</v>
      </c>
      <c r="E317">
        <v>0.00462885107845068</v>
      </c>
    </row>
    <row r="318" spans="1:5">
      <c r="A318">
        <v>317</v>
      </c>
      <c r="B318">
        <v>0.1181094869971275</v>
      </c>
      <c r="C318">
        <v>0.09878470003604889</v>
      </c>
      <c r="D318">
        <v>0.006976037751883268</v>
      </c>
      <c r="E318">
        <v>0.00488031841814518</v>
      </c>
    </row>
    <row r="319" spans="1:5">
      <c r="A319">
        <v>318</v>
      </c>
      <c r="B319">
        <v>0.113360583782196</v>
      </c>
      <c r="C319">
        <v>0.09541159123182297</v>
      </c>
      <c r="D319">
        <v>0.006426425185054541</v>
      </c>
      <c r="E319">
        <v>0.004552803002297878</v>
      </c>
    </row>
    <row r="320" spans="1:5">
      <c r="A320">
        <v>319</v>
      </c>
      <c r="B320">
        <v>0.1190713047981262</v>
      </c>
      <c r="C320">
        <v>0.09723592549562454</v>
      </c>
      <c r="D320">
        <v>0.007090106606483459</v>
      </c>
      <c r="E320">
        <v>0.004728531464934349</v>
      </c>
    </row>
    <row r="321" spans="1:5">
      <c r="A321">
        <v>320</v>
      </c>
      <c r="B321">
        <v>0.1176335960626602</v>
      </c>
      <c r="C321">
        <v>0.08783077448606491</v>
      </c>
      <c r="D321">
        <v>0.006919951178133488</v>
      </c>
      <c r="E321">
        <v>0.003858244046568871</v>
      </c>
    </row>
    <row r="322" spans="1:5">
      <c r="A322">
        <v>321</v>
      </c>
      <c r="B322">
        <v>0.1158977970480919</v>
      </c>
      <c r="C322">
        <v>0.08583250641822815</v>
      </c>
      <c r="D322">
        <v>0.006717273034155369</v>
      </c>
      <c r="E322">
        <v>0.003684734227135777</v>
      </c>
    </row>
    <row r="323" spans="1:5">
      <c r="A323">
        <v>322</v>
      </c>
      <c r="B323">
        <v>0.112367756664753</v>
      </c>
      <c r="C323">
        <v>0.09739799052476883</v>
      </c>
      <c r="D323">
        <v>0.006314382888376713</v>
      </c>
      <c r="E323">
        <v>0.004744313657283783</v>
      </c>
    </row>
    <row r="324" spans="1:5">
      <c r="A324">
        <v>323</v>
      </c>
      <c r="B324">
        <v>0.1237466037273407</v>
      </c>
      <c r="C324">
        <v>0.08180226385593414</v>
      </c>
      <c r="D324">
        <v>0.007657739333808422</v>
      </c>
      <c r="E324">
        <v>0.003346935380250216</v>
      </c>
    </row>
    <row r="325" spans="1:5">
      <c r="A325">
        <v>324</v>
      </c>
      <c r="B325">
        <v>0.1200060173869133</v>
      </c>
      <c r="C325">
        <v>0.09638065099716187</v>
      </c>
      <c r="D325">
        <v>0.007201850414276123</v>
      </c>
      <c r="E325">
        <v>0.004645748063921928</v>
      </c>
    </row>
    <row r="326" spans="1:5">
      <c r="A326">
        <v>325</v>
      </c>
      <c r="B326">
        <v>0.1112256944179535</v>
      </c>
      <c r="C326">
        <v>0.0815594419836998</v>
      </c>
      <c r="D326">
        <v>0.006186715327203274</v>
      </c>
      <c r="E326">
        <v>0.003327110083773732</v>
      </c>
    </row>
    <row r="327" spans="1:5">
      <c r="A327">
        <v>326</v>
      </c>
      <c r="B327">
        <v>0.1156988590955734</v>
      </c>
      <c r="C327">
        <v>0.08915893733501434</v>
      </c>
      <c r="D327">
        <v>0.006694251205772161</v>
      </c>
      <c r="E327">
        <v>0.003975799307227135</v>
      </c>
    </row>
    <row r="328" spans="1:5">
      <c r="A328">
        <v>327</v>
      </c>
      <c r="B328">
        <v>0.112781748175621</v>
      </c>
      <c r="C328">
        <v>0.1025371253490448</v>
      </c>
      <c r="D328">
        <v>0.006361003499478102</v>
      </c>
      <c r="E328">
        <v>0.005258075427263975</v>
      </c>
    </row>
    <row r="329" spans="1:5">
      <c r="A329">
        <v>328</v>
      </c>
      <c r="B329">
        <v>0.1086695715785027</v>
      </c>
      <c r="C329">
        <v>0.09045826643705368</v>
      </c>
      <c r="D329">
        <v>0.005905683618038893</v>
      </c>
      <c r="E329">
        <v>0.004092495888471603</v>
      </c>
    </row>
    <row r="330" spans="1:5">
      <c r="A330">
        <v>329</v>
      </c>
      <c r="B330">
        <v>0.1192302405834198</v>
      </c>
      <c r="C330">
        <v>0.09468448162078857</v>
      </c>
      <c r="D330">
        <v>0.007109074853360653</v>
      </c>
      <c r="E330">
        <v>0.004483724478632212</v>
      </c>
    </row>
    <row r="331" spans="1:5">
      <c r="A331">
        <v>330</v>
      </c>
      <c r="B331">
        <v>0.1158697605133057</v>
      </c>
      <c r="C331">
        <v>0.09313100576400757</v>
      </c>
      <c r="D331">
        <v>0.006714054383337498</v>
      </c>
      <c r="E331">
        <v>0.004337848164141178</v>
      </c>
    </row>
    <row r="332" spans="1:5">
      <c r="A332">
        <v>331</v>
      </c>
      <c r="B332">
        <v>0.1135692149400711</v>
      </c>
      <c r="C332">
        <v>0.087734654545784</v>
      </c>
      <c r="D332">
        <v>0.006450138054788113</v>
      </c>
      <c r="E332">
        <v>0.00384984165430069</v>
      </c>
    </row>
    <row r="333" spans="1:5">
      <c r="A333">
        <v>332</v>
      </c>
      <c r="B333">
        <v>0.1105867400765419</v>
      </c>
      <c r="C333">
        <v>0.08553005009889603</v>
      </c>
      <c r="D333">
        <v>0.006115872878581285</v>
      </c>
      <c r="E333">
        <v>0.003658853005617857</v>
      </c>
    </row>
    <row r="334" spans="1:5">
      <c r="A334">
        <v>333</v>
      </c>
      <c r="B334">
        <v>0.1124480590224266</v>
      </c>
      <c r="C334">
        <v>0.08781842142343521</v>
      </c>
      <c r="D334">
        <v>0.006323445588350296</v>
      </c>
      <c r="E334">
        <v>0.003857200033962727</v>
      </c>
    </row>
    <row r="335" spans="1:5">
      <c r="A335">
        <v>334</v>
      </c>
      <c r="B335">
        <v>0.1151383295655251</v>
      </c>
      <c r="C335">
        <v>0.09802538156509399</v>
      </c>
      <c r="D335">
        <v>0.006629584357142448</v>
      </c>
      <c r="E335">
        <v>0.004805655684322119</v>
      </c>
    </row>
    <row r="336" spans="1:5">
      <c r="A336">
        <v>335</v>
      </c>
      <c r="B336">
        <v>0.1182120144367218</v>
      </c>
      <c r="C336">
        <v>0.09509936720132828</v>
      </c>
      <c r="D336">
        <v>0.006988202687352896</v>
      </c>
      <c r="E336">
        <v>0.004523115232586861</v>
      </c>
    </row>
    <row r="337" spans="1:5">
      <c r="A337">
        <v>336</v>
      </c>
      <c r="B337">
        <v>0.1132381185889244</v>
      </c>
      <c r="C337">
        <v>0.08364228904247284</v>
      </c>
      <c r="D337">
        <v>0.006412608083337545</v>
      </c>
      <c r="E337">
        <v>0.003499188460409641</v>
      </c>
    </row>
    <row r="338" spans="1:5">
      <c r="A338">
        <v>337</v>
      </c>
      <c r="B338">
        <v>0.1269417405128479</v>
      </c>
      <c r="C338">
        <v>0.09072736650705338</v>
      </c>
      <c r="D338">
        <v>0.008058276958763599</v>
      </c>
      <c r="E338">
        <v>0.004116903990507126</v>
      </c>
    </row>
    <row r="339" spans="1:5">
      <c r="A339">
        <v>338</v>
      </c>
      <c r="B339">
        <v>0.1181122586131096</v>
      </c>
      <c r="C339">
        <v>0.09604509174823761</v>
      </c>
      <c r="D339">
        <v>0.006976427976042032</v>
      </c>
      <c r="E339">
        <v>0.004613510333001614</v>
      </c>
    </row>
    <row r="340" spans="1:5">
      <c r="A340">
        <v>339</v>
      </c>
      <c r="B340">
        <v>0.1150196045637131</v>
      </c>
      <c r="C340">
        <v>0.0869971290230751</v>
      </c>
      <c r="D340">
        <v>0.006615934893488884</v>
      </c>
      <c r="E340">
        <v>0.003785433247685432</v>
      </c>
    </row>
    <row r="341" spans="1:5">
      <c r="A341">
        <v>340</v>
      </c>
      <c r="B341">
        <v>0.116542361676693</v>
      </c>
      <c r="C341">
        <v>0.0973467230796814</v>
      </c>
      <c r="D341">
        <v>0.006792245432734489</v>
      </c>
      <c r="E341">
        <v>0.004739378578960896</v>
      </c>
    </row>
    <row r="342" spans="1:5">
      <c r="A342">
        <v>341</v>
      </c>
      <c r="B342">
        <v>0.1140464022755623</v>
      </c>
      <c r="C342">
        <v>0.09773858636617661</v>
      </c>
      <c r="D342">
        <v>0.006504479330033064</v>
      </c>
      <c r="E342">
        <v>0.004777605179697275</v>
      </c>
    </row>
    <row r="343" spans="1:5">
      <c r="A343">
        <v>342</v>
      </c>
      <c r="B343">
        <v>0.1117438673973083</v>
      </c>
      <c r="C343">
        <v>0.09451610594987869</v>
      </c>
      <c r="D343">
        <v>0.006244538817554712</v>
      </c>
      <c r="E343">
        <v>0.004467840772122145</v>
      </c>
    </row>
    <row r="344" spans="1:5">
      <c r="A344">
        <v>343</v>
      </c>
      <c r="B344">
        <v>0.1202773898839951</v>
      </c>
      <c r="C344">
        <v>0.09745795279741287</v>
      </c>
      <c r="D344">
        <v>0.007234521675854921</v>
      </c>
      <c r="E344">
        <v>0.004750221036374569</v>
      </c>
    </row>
    <row r="345" spans="1:5">
      <c r="A345">
        <v>344</v>
      </c>
      <c r="B345">
        <v>0.1154546067118645</v>
      </c>
      <c r="C345">
        <v>0.1286004334688187</v>
      </c>
      <c r="D345">
        <v>0.006666084751486778</v>
      </c>
      <c r="E345">
        <v>0.008270234800875187</v>
      </c>
    </row>
    <row r="346" spans="1:5">
      <c r="A346">
        <v>345</v>
      </c>
      <c r="B346">
        <v>0.1177572906017303</v>
      </c>
      <c r="C346">
        <v>0.1139720603823662</v>
      </c>
      <c r="D346">
        <v>0.006934594362974167</v>
      </c>
      <c r="E346">
        <v>0.006496023386716843</v>
      </c>
    </row>
    <row r="347" spans="1:5">
      <c r="A347">
        <v>346</v>
      </c>
      <c r="B347">
        <v>0.1116461381316185</v>
      </c>
      <c r="C347">
        <v>0.1051008626818657</v>
      </c>
      <c r="D347">
        <v>0.006233637686818838</v>
      </c>
      <c r="E347">
        <v>0.005524302367120981</v>
      </c>
    </row>
    <row r="348" spans="1:5">
      <c r="A348">
        <v>347</v>
      </c>
      <c r="B348">
        <v>0.1187252178788185</v>
      </c>
      <c r="C348">
        <v>0.102480448782444</v>
      </c>
      <c r="D348">
        <v>0.007049048785120249</v>
      </c>
      <c r="E348">
        <v>0.005252334754914045</v>
      </c>
    </row>
    <row r="349" spans="1:5">
      <c r="A349">
        <v>348</v>
      </c>
      <c r="B349">
        <v>0.1146257668733597</v>
      </c>
      <c r="C349">
        <v>0.1096941083669662</v>
      </c>
      <c r="D349">
        <v>0.006570741068571806</v>
      </c>
      <c r="E349">
        <v>0.006017615087330341</v>
      </c>
    </row>
    <row r="350" spans="1:5">
      <c r="A350">
        <v>349</v>
      </c>
      <c r="B350">
        <v>0.1156679913401604</v>
      </c>
      <c r="C350">
        <v>0.09438280016183853</v>
      </c>
      <c r="D350">
        <v>0.006690758280456066</v>
      </c>
      <c r="E350">
        <v>0.004455279558897018</v>
      </c>
    </row>
    <row r="351" spans="1:5">
      <c r="A351">
        <v>350</v>
      </c>
      <c r="B351">
        <v>0.1140418574213982</v>
      </c>
      <c r="C351">
        <v>0.1032572314143181</v>
      </c>
      <c r="D351">
        <v>0.006503994110971689</v>
      </c>
      <c r="E351">
        <v>0.005332252942025661</v>
      </c>
    </row>
    <row r="352" spans="1:5">
      <c r="A352">
        <v>351</v>
      </c>
      <c r="B352">
        <v>0.1116297543048859</v>
      </c>
      <c r="C352">
        <v>0.1026009917259216</v>
      </c>
      <c r="D352">
        <v>0.006231827195733786</v>
      </c>
      <c r="E352">
        <v>0.005264713428914547</v>
      </c>
    </row>
    <row r="353" spans="1:5">
      <c r="A353">
        <v>352</v>
      </c>
      <c r="B353">
        <v>0.1135720610618591</v>
      </c>
      <c r="C353">
        <v>0.1065642088651657</v>
      </c>
      <c r="D353">
        <v>0.006450542248785496</v>
      </c>
      <c r="E353">
        <v>0.005679201800376177</v>
      </c>
    </row>
    <row r="354" spans="1:5">
      <c r="A354">
        <v>353</v>
      </c>
      <c r="B354">
        <v>0.1150619313120842</v>
      </c>
      <c r="C354">
        <v>0.09668262302875519</v>
      </c>
      <c r="D354">
        <v>0.006620869040489197</v>
      </c>
      <c r="E354">
        <v>0.004675004631280899</v>
      </c>
    </row>
    <row r="355" spans="1:5">
      <c r="A355">
        <v>354</v>
      </c>
      <c r="B355">
        <v>0.1102332249283791</v>
      </c>
      <c r="C355">
        <v>0.1035866215825081</v>
      </c>
      <c r="D355">
        <v>0.006076925899833441</v>
      </c>
      <c r="E355">
        <v>0.00536633562296629</v>
      </c>
    </row>
    <row r="356" spans="1:5">
      <c r="A356">
        <v>355</v>
      </c>
      <c r="B356">
        <v>0.1192635148763657</v>
      </c>
      <c r="C356">
        <v>0.09125276654958725</v>
      </c>
      <c r="D356">
        <v>0.007113139610737562</v>
      </c>
      <c r="E356">
        <v>0.004164779093116522</v>
      </c>
    </row>
    <row r="357" spans="1:5">
      <c r="A357">
        <v>356</v>
      </c>
      <c r="B357">
        <v>0.1117882207036018</v>
      </c>
      <c r="C357">
        <v>0.1055143848061562</v>
      </c>
      <c r="D357">
        <v>0.006249548867344856</v>
      </c>
      <c r="E357">
        <v>0.005567891523241997</v>
      </c>
    </row>
    <row r="358" spans="1:5">
      <c r="A358">
        <v>357</v>
      </c>
      <c r="B358">
        <v>0.120217464864254</v>
      </c>
      <c r="C358">
        <v>0.09508533030748367</v>
      </c>
      <c r="D358">
        <v>0.007227368652820587</v>
      </c>
      <c r="E358">
        <v>0.004521860741078854</v>
      </c>
    </row>
    <row r="359" spans="1:5">
      <c r="A359">
        <v>358</v>
      </c>
      <c r="B359">
        <v>0.1119346469640732</v>
      </c>
      <c r="C359">
        <v>0.1017287597060204</v>
      </c>
      <c r="D359">
        <v>0.006265935022383928</v>
      </c>
      <c r="E359">
        <v>0.005175621714442968</v>
      </c>
    </row>
    <row r="360" spans="1:5">
      <c r="A360">
        <v>359</v>
      </c>
      <c r="B360">
        <v>0.1098855212330818</v>
      </c>
      <c r="C360">
        <v>0.08968623727560043</v>
      </c>
      <c r="D360">
        <v>0.006038669031113386</v>
      </c>
      <c r="E360">
        <v>0.00402306392788887</v>
      </c>
    </row>
    <row r="361" spans="1:5">
      <c r="A361">
        <v>360</v>
      </c>
      <c r="B361">
        <v>0.1131878271698952</v>
      </c>
      <c r="C361">
        <v>0.09420798718929291</v>
      </c>
      <c r="D361">
        <v>0.006406994070857763</v>
      </c>
      <c r="E361">
        <v>0.00443883053958416</v>
      </c>
    </row>
    <row r="362" spans="1:5">
      <c r="A362">
        <v>361</v>
      </c>
      <c r="B362">
        <v>0.1159654334187508</v>
      </c>
      <c r="C362">
        <v>0.1217507123947144</v>
      </c>
      <c r="D362">
        <v>0.006725251208990812</v>
      </c>
      <c r="E362">
        <v>0.007412879727780819</v>
      </c>
    </row>
    <row r="363" spans="1:5">
      <c r="A363">
        <v>362</v>
      </c>
      <c r="B363">
        <v>0.1215618476271629</v>
      </c>
      <c r="C363">
        <v>0.1229182034730911</v>
      </c>
      <c r="D363">
        <v>0.00738990493118763</v>
      </c>
      <c r="E363">
        <v>0.007555711083114147</v>
      </c>
    </row>
    <row r="364" spans="1:5">
      <c r="A364">
        <v>363</v>
      </c>
      <c r="B364">
        <v>0.1226217299699783</v>
      </c>
      <c r="C364">
        <v>0.09931372106075287</v>
      </c>
      <c r="D364">
        <v>0.007519313134253025</v>
      </c>
      <c r="E364">
        <v>0.004932878073304892</v>
      </c>
    </row>
    <row r="365" spans="1:5">
      <c r="A365">
        <v>364</v>
      </c>
      <c r="B365">
        <v>0.1168722733855247</v>
      </c>
      <c r="C365">
        <v>0.09636501967906952</v>
      </c>
      <c r="D365">
        <v>0.006830834317952394</v>
      </c>
      <c r="E365">
        <v>0.004644380416721106</v>
      </c>
    </row>
    <row r="366" spans="1:5">
      <c r="A366">
        <v>365</v>
      </c>
      <c r="B366">
        <v>0.1107463911175728</v>
      </c>
      <c r="C366">
        <v>0.1206658780574799</v>
      </c>
      <c r="D366">
        <v>0.006133656017482281</v>
      </c>
      <c r="E366">
        <v>0.00728140352293849</v>
      </c>
    </row>
    <row r="367" spans="1:5">
      <c r="A367">
        <v>366</v>
      </c>
      <c r="B367">
        <v>0.1075518876314163</v>
      </c>
      <c r="C367">
        <v>0.09371504187583923</v>
      </c>
      <c r="D367">
        <v>0.005784981418401003</v>
      </c>
      <c r="E367">
        <v>0.004392536822706461</v>
      </c>
    </row>
    <row r="368" spans="1:5">
      <c r="A368">
        <v>367</v>
      </c>
      <c r="B368">
        <v>0.1083696633577347</v>
      </c>
      <c r="C368">
        <v>0.09198892861604691</v>
      </c>
      <c r="D368">
        <v>0.005873278714716434</v>
      </c>
      <c r="E368">
        <v>0.00423226784914732</v>
      </c>
    </row>
    <row r="369" spans="1:5">
      <c r="A369">
        <v>368</v>
      </c>
      <c r="B369">
        <v>0.120031863451004</v>
      </c>
      <c r="C369">
        <v>0.1103906109929085</v>
      </c>
      <c r="D369">
        <v>0.007205110043287277</v>
      </c>
      <c r="E369">
        <v>0.006094334647059441</v>
      </c>
    </row>
    <row r="370" spans="1:5">
      <c r="A370">
        <v>369</v>
      </c>
      <c r="B370">
        <v>0.1097804009914398</v>
      </c>
      <c r="C370">
        <v>0.1005986556410789</v>
      </c>
      <c r="D370">
        <v>0.006027163472026587</v>
      </c>
      <c r="E370">
        <v>0.005061340518295765</v>
      </c>
    </row>
    <row r="371" spans="1:5">
      <c r="A371">
        <v>370</v>
      </c>
      <c r="B371">
        <v>0.1094160750508308</v>
      </c>
      <c r="C371">
        <v>0.09156524389982224</v>
      </c>
      <c r="D371">
        <v>0.005987238138914108</v>
      </c>
      <c r="E371">
        <v>0.004193396773189306</v>
      </c>
    </row>
    <row r="372" spans="1:5">
      <c r="A372">
        <v>371</v>
      </c>
      <c r="B372">
        <v>0.1111708804965019</v>
      </c>
      <c r="C372">
        <v>0.08872140944004059</v>
      </c>
      <c r="D372">
        <v>0.006180781871080399</v>
      </c>
      <c r="E372">
        <v>0.003937047906219959</v>
      </c>
    </row>
    <row r="373" spans="1:5">
      <c r="A373">
        <v>372</v>
      </c>
      <c r="B373">
        <v>0.1109769865870476</v>
      </c>
      <c r="C373">
        <v>0.08949919790029526</v>
      </c>
      <c r="D373">
        <v>0.006159253418445587</v>
      </c>
      <c r="E373">
        <v>0.00400635926052928</v>
      </c>
    </row>
    <row r="374" spans="1:5">
      <c r="A374">
        <v>373</v>
      </c>
      <c r="B374">
        <v>0.1089629977941513</v>
      </c>
      <c r="C374">
        <v>0.09447403997182846</v>
      </c>
      <c r="D374">
        <v>0.005937776062637568</v>
      </c>
      <c r="E374">
        <v>0.004463982302695513</v>
      </c>
    </row>
    <row r="375" spans="1:5">
      <c r="A375">
        <v>374</v>
      </c>
      <c r="B375">
        <v>0.1149902194738388</v>
      </c>
      <c r="C375">
        <v>0.09321802854537964</v>
      </c>
      <c r="D375">
        <v>0.006612685509026051</v>
      </c>
      <c r="E375">
        <v>0.004346114117652178</v>
      </c>
    </row>
    <row r="376" spans="1:5">
      <c r="A376">
        <v>375</v>
      </c>
      <c r="B376">
        <v>0.1190705150365829</v>
      </c>
      <c r="C376">
        <v>0.08431409299373627</v>
      </c>
      <c r="D376">
        <v>0.007090202532708645</v>
      </c>
      <c r="E376">
        <v>0.003555749543011189</v>
      </c>
    </row>
    <row r="377" spans="1:5">
      <c r="A377">
        <v>376</v>
      </c>
      <c r="B377">
        <v>0.1095004603266716</v>
      </c>
      <c r="C377">
        <v>0.08594720065593719</v>
      </c>
      <c r="D377">
        <v>0.005996496416628361</v>
      </c>
      <c r="E377">
        <v>0.003694780403748155</v>
      </c>
    </row>
    <row r="378" spans="1:5">
      <c r="A378">
        <v>377</v>
      </c>
      <c r="B378">
        <v>0.1115483194589615</v>
      </c>
      <c r="C378">
        <v>0.09224214404821396</v>
      </c>
      <c r="D378">
        <v>0.006222834810614586</v>
      </c>
      <c r="E378">
        <v>0.004255630075931549</v>
      </c>
    </row>
    <row r="379" spans="1:5">
      <c r="A379">
        <v>378</v>
      </c>
      <c r="B379">
        <v>0.1051448136568069</v>
      </c>
      <c r="C379">
        <v>0.1009610593318939</v>
      </c>
      <c r="D379">
        <v>0.005529044196009636</v>
      </c>
      <c r="E379">
        <v>0.005097895860671997</v>
      </c>
    </row>
    <row r="380" spans="1:5">
      <c r="A380">
        <v>379</v>
      </c>
      <c r="B380">
        <v>0.1093773990869522</v>
      </c>
      <c r="C380">
        <v>0.101963497698307</v>
      </c>
      <c r="D380">
        <v>0.005983040668070316</v>
      </c>
      <c r="E380">
        <v>0.005199610721319914</v>
      </c>
    </row>
    <row r="381" spans="1:5">
      <c r="A381">
        <v>380</v>
      </c>
      <c r="B381">
        <v>0.1075734570622444</v>
      </c>
      <c r="C381">
        <v>0.110206313431263</v>
      </c>
      <c r="D381">
        <v>0.005787357687950134</v>
      </c>
      <c r="E381">
        <v>0.006074053701013327</v>
      </c>
    </row>
    <row r="382" spans="1:5">
      <c r="A382">
        <v>381</v>
      </c>
      <c r="B382">
        <v>0.1124760881066322</v>
      </c>
      <c r="C382">
        <v>0.1210965663194656</v>
      </c>
      <c r="D382">
        <v>0.006326775066554546</v>
      </c>
      <c r="E382">
        <v>0.007333530113101006</v>
      </c>
    </row>
    <row r="383" spans="1:5">
      <c r="A383">
        <v>382</v>
      </c>
      <c r="B383">
        <v>0.1102084591984749</v>
      </c>
      <c r="C383">
        <v>0.105711005628109</v>
      </c>
      <c r="D383">
        <v>0.006074297241866589</v>
      </c>
      <c r="E383">
        <v>0.005588756408542395</v>
      </c>
    </row>
    <row r="384" spans="1:5">
      <c r="A384">
        <v>383</v>
      </c>
      <c r="B384">
        <v>0.1159500405192375</v>
      </c>
      <c r="C384">
        <v>0.1059618964791298</v>
      </c>
      <c r="D384">
        <v>0.006723553407937288</v>
      </c>
      <c r="E384">
        <v>0.005615314468741417</v>
      </c>
    </row>
    <row r="385" spans="1:5">
      <c r="A385">
        <v>384</v>
      </c>
      <c r="B385">
        <v>0.1209671348333359</v>
      </c>
      <c r="C385">
        <v>0.0968121737241745</v>
      </c>
      <c r="D385">
        <v>0.007317871320992708</v>
      </c>
      <c r="E385">
        <v>0.004687651991844177</v>
      </c>
    </row>
    <row r="386" spans="1:5">
      <c r="A386">
        <v>385</v>
      </c>
      <c r="B386">
        <v>0.1107094883918762</v>
      </c>
      <c r="C386">
        <v>0.09269517660140991</v>
      </c>
      <c r="D386">
        <v>0.006129649933427572</v>
      </c>
      <c r="E386">
        <v>0.004297555889934301</v>
      </c>
    </row>
    <row r="387" spans="1:5">
      <c r="A387">
        <v>386</v>
      </c>
      <c r="B387">
        <v>0.1158310174942017</v>
      </c>
      <c r="C387">
        <v>0.1007980182766914</v>
      </c>
      <c r="D387">
        <v>0.006709774024784565</v>
      </c>
      <c r="E387">
        <v>0.00508148455992341</v>
      </c>
    </row>
    <row r="388" spans="1:5">
      <c r="A388">
        <v>387</v>
      </c>
      <c r="B388">
        <v>0.1089311242103577</v>
      </c>
      <c r="C388">
        <v>0.1246596872806549</v>
      </c>
      <c r="D388">
        <v>0.005934364628046751</v>
      </c>
      <c r="E388">
        <v>0.007771387696266174</v>
      </c>
    </row>
    <row r="389" spans="1:5">
      <c r="A389">
        <v>388</v>
      </c>
      <c r="B389">
        <v>0.1056715101003647</v>
      </c>
      <c r="C389">
        <v>0.1041991040110588</v>
      </c>
      <c r="D389">
        <v>0.005584601312875748</v>
      </c>
      <c r="E389">
        <v>0.005430095363408327</v>
      </c>
    </row>
    <row r="390" spans="1:5">
      <c r="A390">
        <v>389</v>
      </c>
      <c r="B390">
        <v>0.1082266122102737</v>
      </c>
      <c r="C390">
        <v>0.07870732247829437</v>
      </c>
      <c r="D390">
        <v>0.005857869982719421</v>
      </c>
      <c r="E390">
        <v>0.003098791465163231</v>
      </c>
    </row>
    <row r="391" spans="1:5">
      <c r="A391">
        <v>390</v>
      </c>
      <c r="B391">
        <v>0.117524266242981</v>
      </c>
      <c r="C391">
        <v>0.09443332254886627</v>
      </c>
      <c r="D391">
        <v>0.006907347124069929</v>
      </c>
      <c r="E391">
        <v>0.004460202064365149</v>
      </c>
    </row>
    <row r="392" spans="1:5">
      <c r="A392">
        <v>391</v>
      </c>
      <c r="B392">
        <v>0.1191371083259583</v>
      </c>
      <c r="C392">
        <v>0.1103350967168808</v>
      </c>
      <c r="D392">
        <v>0.007098201662302017</v>
      </c>
      <c r="E392">
        <v>0.006088295485824347</v>
      </c>
    </row>
    <row r="393" spans="1:5">
      <c r="A393">
        <v>392</v>
      </c>
      <c r="B393">
        <v>0.111200675368309</v>
      </c>
      <c r="C393">
        <v>0.1125425174832344</v>
      </c>
      <c r="D393">
        <v>0.006184176541864872</v>
      </c>
      <c r="E393">
        <v>0.006334291305392981</v>
      </c>
    </row>
    <row r="394" spans="1:5">
      <c r="A394">
        <v>393</v>
      </c>
      <c r="B394">
        <v>0.1070923209190369</v>
      </c>
      <c r="C394">
        <v>0.08845712244510651</v>
      </c>
      <c r="D394">
        <v>0.005735761020332575</v>
      </c>
      <c r="E394">
        <v>0.003913717344403267</v>
      </c>
    </row>
    <row r="395" spans="1:5">
      <c r="A395">
        <v>394</v>
      </c>
      <c r="B395">
        <v>0.1071336045861244</v>
      </c>
      <c r="C395">
        <v>0.09267882257699966</v>
      </c>
      <c r="D395">
        <v>0.005740192253142595</v>
      </c>
      <c r="E395">
        <v>0.004296069033443928</v>
      </c>
    </row>
    <row r="396" spans="1:5">
      <c r="A396">
        <v>395</v>
      </c>
      <c r="B396">
        <v>0.114968940615654</v>
      </c>
      <c r="C396">
        <v>0.1157372295856476</v>
      </c>
      <c r="D396">
        <v>0.006610319018363953</v>
      </c>
      <c r="E396">
        <v>0.006698943674564362</v>
      </c>
    </row>
    <row r="397" spans="1:5">
      <c r="A397">
        <v>396</v>
      </c>
      <c r="B397">
        <v>0.1162476018071175</v>
      </c>
      <c r="C397">
        <v>0.09649384766817093</v>
      </c>
      <c r="D397">
        <v>0.006758145987987518</v>
      </c>
      <c r="E397">
        <v>0.004656925797462463</v>
      </c>
    </row>
    <row r="398" spans="1:5">
      <c r="A398">
        <v>397</v>
      </c>
      <c r="B398">
        <v>0.1100949868559837</v>
      </c>
      <c r="C398">
        <v>0.09534923732280731</v>
      </c>
      <c r="D398">
        <v>0.006061844993382692</v>
      </c>
      <c r="E398">
        <v>0.004547137767076492</v>
      </c>
    </row>
    <row r="399" spans="1:5">
      <c r="A399">
        <v>398</v>
      </c>
      <c r="B399">
        <v>0.1116723716259003</v>
      </c>
      <c r="C399">
        <v>0.1140771210193634</v>
      </c>
      <c r="D399">
        <v>0.006236761342734098</v>
      </c>
      <c r="E399">
        <v>0.006508198101073503</v>
      </c>
    </row>
    <row r="400" spans="1:5">
      <c r="A400">
        <v>399</v>
      </c>
      <c r="B400">
        <v>0.1104342415928841</v>
      </c>
      <c r="C400">
        <v>0.1035228073596954</v>
      </c>
      <c r="D400">
        <v>0.006099260877817869</v>
      </c>
      <c r="E400">
        <v>0.005359890405088663</v>
      </c>
    </row>
    <row r="401" spans="1:5">
      <c r="A401">
        <v>400</v>
      </c>
      <c r="B401">
        <v>0.1118283048272133</v>
      </c>
      <c r="C401">
        <v>0.09375783801078796</v>
      </c>
      <c r="D401">
        <v>0.006254189182072878</v>
      </c>
      <c r="E401">
        <v>0.00439667422324419</v>
      </c>
    </row>
    <row r="402" spans="1:5">
      <c r="A402">
        <v>401</v>
      </c>
      <c r="B402">
        <v>0.1235716044902802</v>
      </c>
      <c r="C402">
        <v>0.1093445643782616</v>
      </c>
      <c r="D402">
        <v>0.00763638224452734</v>
      </c>
      <c r="E402">
        <v>0.005979524459689856</v>
      </c>
    </row>
    <row r="403" spans="1:5">
      <c r="A403">
        <v>402</v>
      </c>
      <c r="B403">
        <v>0.112713135778904</v>
      </c>
      <c r="C403">
        <v>0.102435976266861</v>
      </c>
      <c r="D403">
        <v>0.006353534292429686</v>
      </c>
      <c r="E403">
        <v>0.00524797523394227</v>
      </c>
    </row>
    <row r="404" spans="1:5">
      <c r="A404">
        <v>403</v>
      </c>
      <c r="B404">
        <v>0.112904854118824</v>
      </c>
      <c r="C404">
        <v>0.114157609641552</v>
      </c>
      <c r="D404">
        <v>0.00637516425922513</v>
      </c>
      <c r="E404">
        <v>0.006517390720546246</v>
      </c>
    </row>
    <row r="405" spans="1:5">
      <c r="A405">
        <v>404</v>
      </c>
      <c r="B405">
        <v>0.1109975725412369</v>
      </c>
      <c r="C405">
        <v>0.1033656224608421</v>
      </c>
      <c r="D405">
        <v>0.006161646917462349</v>
      </c>
      <c r="E405">
        <v>0.00534364115446806</v>
      </c>
    </row>
    <row r="406" spans="1:5">
      <c r="A406">
        <v>405</v>
      </c>
      <c r="B406">
        <v>0.1101738959550858</v>
      </c>
      <c r="C406">
        <v>0.1099004819989204</v>
      </c>
      <c r="D406">
        <v>0.006070563569664955</v>
      </c>
      <c r="E406">
        <v>0.006040480453521013</v>
      </c>
    </row>
    <row r="407" spans="1:5">
      <c r="A407">
        <v>406</v>
      </c>
      <c r="B407">
        <v>0.1079987958073616</v>
      </c>
      <c r="C407">
        <v>0.09100039303302765</v>
      </c>
      <c r="D407">
        <v>0.005833293311297894</v>
      </c>
      <c r="E407">
        <v>0.004141959827393293</v>
      </c>
    </row>
    <row r="408" spans="1:5">
      <c r="A408">
        <v>407</v>
      </c>
      <c r="B408">
        <v>0.1121701449155807</v>
      </c>
      <c r="C408">
        <v>0.09757596254348755</v>
      </c>
      <c r="D408">
        <v>0.006292496807873249</v>
      </c>
      <c r="E408">
        <v>0.004761963617056608</v>
      </c>
    </row>
    <row r="409" spans="1:5">
      <c r="A409">
        <v>408</v>
      </c>
      <c r="B409">
        <v>0.1054362431168556</v>
      </c>
      <c r="C409">
        <v>0.09506553411483765</v>
      </c>
      <c r="D409">
        <v>0.0055598309263587</v>
      </c>
      <c r="E409">
        <v>0.004520156886428595</v>
      </c>
    </row>
    <row r="410" spans="1:5">
      <c r="A410">
        <v>409</v>
      </c>
      <c r="B410">
        <v>0.1047997251152992</v>
      </c>
      <c r="C410">
        <v>0.1017861589789391</v>
      </c>
      <c r="D410">
        <v>0.005492923315614462</v>
      </c>
      <c r="E410">
        <v>0.005181646440178156</v>
      </c>
    </row>
    <row r="411" spans="1:5">
      <c r="A411">
        <v>410</v>
      </c>
      <c r="B411">
        <v>0.1163480654358864</v>
      </c>
      <c r="C411">
        <v>0.09130973368883133</v>
      </c>
      <c r="D411">
        <v>0.006769876927137375</v>
      </c>
      <c r="E411">
        <v>0.004170172847807407</v>
      </c>
    </row>
    <row r="412" spans="1:5">
      <c r="A412">
        <v>411</v>
      </c>
      <c r="B412">
        <v>0.1120469644665718</v>
      </c>
      <c r="C412">
        <v>0.09166845679283142</v>
      </c>
      <c r="D412">
        <v>0.006278702989220619</v>
      </c>
      <c r="E412">
        <v>0.00420299218967557</v>
      </c>
    </row>
    <row r="413" spans="1:5">
      <c r="A413">
        <v>412</v>
      </c>
      <c r="B413">
        <v>0.1127359718084335</v>
      </c>
      <c r="C413">
        <v>0.09035268425941467</v>
      </c>
      <c r="D413">
        <v>0.006356143392622471</v>
      </c>
      <c r="E413">
        <v>0.004083247389644384</v>
      </c>
    </row>
    <row r="414" spans="1:5">
      <c r="A414">
        <v>413</v>
      </c>
      <c r="B414">
        <v>0.1069847196340561</v>
      </c>
      <c r="C414">
        <v>0.0860404446721077</v>
      </c>
      <c r="D414">
        <v>0.005724313203245401</v>
      </c>
      <c r="E414">
        <v>0.003702925983816385</v>
      </c>
    </row>
    <row r="415" spans="1:5">
      <c r="A415">
        <v>414</v>
      </c>
      <c r="B415">
        <v>0.1289990842342377</v>
      </c>
      <c r="C415">
        <v>0.120065838098526</v>
      </c>
      <c r="D415">
        <v>0.008321834728121758</v>
      </c>
      <c r="E415">
        <v>0.007209352683275938</v>
      </c>
    </row>
    <row r="416" spans="1:5">
      <c r="A416">
        <v>415</v>
      </c>
      <c r="B416">
        <v>0.1187778413295746</v>
      </c>
      <c r="C416">
        <v>0.09213978797197342</v>
      </c>
      <c r="D416">
        <v>0.007055539637804031</v>
      </c>
      <c r="E416">
        <v>0.004246324766427279</v>
      </c>
    </row>
    <row r="417" spans="1:5">
      <c r="A417">
        <v>416</v>
      </c>
      <c r="B417">
        <v>0.1071223616600037</v>
      </c>
      <c r="C417">
        <v>0.09391828626394272</v>
      </c>
      <c r="D417">
        <v>0.005739056039601564</v>
      </c>
      <c r="E417">
        <v>0.004411782138049603</v>
      </c>
    </row>
    <row r="418" spans="1:5">
      <c r="A418">
        <v>417</v>
      </c>
      <c r="B418">
        <v>0.1060132458806038</v>
      </c>
      <c r="C418">
        <v>0.09553902596235275</v>
      </c>
      <c r="D418">
        <v>0.005620861891657114</v>
      </c>
      <c r="E418">
        <v>0.004565312527120113</v>
      </c>
    </row>
    <row r="419" spans="1:5">
      <c r="A419">
        <v>418</v>
      </c>
      <c r="B419">
        <v>0.1113211959600449</v>
      </c>
      <c r="C419">
        <v>0.0989372655749321</v>
      </c>
      <c r="D419">
        <v>0.006197665818035603</v>
      </c>
      <c r="E419">
        <v>0.004895756021142006</v>
      </c>
    </row>
    <row r="420" spans="1:5">
      <c r="A420">
        <v>419</v>
      </c>
      <c r="B420">
        <v>0.1080009192228317</v>
      </c>
      <c r="C420">
        <v>0.09476660937070847</v>
      </c>
      <c r="D420">
        <v>0.005833565723150969</v>
      </c>
      <c r="E420">
        <v>0.004491822794079781</v>
      </c>
    </row>
    <row r="421" spans="1:5">
      <c r="A421">
        <v>420</v>
      </c>
      <c r="B421">
        <v>0.1135806292295456</v>
      </c>
      <c r="C421">
        <v>0.10544753074646</v>
      </c>
      <c r="D421">
        <v>0.00645174877718091</v>
      </c>
      <c r="E421">
        <v>0.005561064928770065</v>
      </c>
    </row>
    <row r="422" spans="1:5">
      <c r="A422">
        <v>421</v>
      </c>
      <c r="B422">
        <v>0.106280192732811</v>
      </c>
      <c r="C422">
        <v>0.08406153321266174</v>
      </c>
      <c r="D422">
        <v>0.005649215076118708</v>
      </c>
      <c r="E422">
        <v>0.003534646471962333</v>
      </c>
    </row>
    <row r="423" spans="1:5">
      <c r="A423">
        <v>422</v>
      </c>
      <c r="B423">
        <v>0.1081956848502159</v>
      </c>
      <c r="C423">
        <v>0.08804545551538467</v>
      </c>
      <c r="D423">
        <v>0.005854629445821047</v>
      </c>
      <c r="E423">
        <v>0.003877481445670128</v>
      </c>
    </row>
    <row r="424" spans="1:5">
      <c r="A424">
        <v>423</v>
      </c>
      <c r="B424">
        <v>0.1057087182998657</v>
      </c>
      <c r="C424">
        <v>0.1175762191414833</v>
      </c>
      <c r="D424">
        <v>0.005588648840785027</v>
      </c>
      <c r="E424">
        <v>0.006913567893207073</v>
      </c>
    </row>
    <row r="425" spans="1:5">
      <c r="A425">
        <v>424</v>
      </c>
      <c r="B425">
        <v>0.1118203774094582</v>
      </c>
      <c r="C425">
        <v>0.1015107408165932</v>
      </c>
      <c r="D425">
        <v>0.006253387313336134</v>
      </c>
      <c r="E425">
        <v>0.005153708159923553</v>
      </c>
    </row>
    <row r="426" spans="1:5">
      <c r="A426">
        <v>425</v>
      </c>
      <c r="B426">
        <v>0.1165767833590508</v>
      </c>
      <c r="C426">
        <v>0.1130690723657608</v>
      </c>
      <c r="D426">
        <v>0.00679656770080328</v>
      </c>
      <c r="E426">
        <v>0.006393803749233484</v>
      </c>
    </row>
    <row r="427" spans="1:5">
      <c r="A427">
        <v>426</v>
      </c>
      <c r="B427">
        <v>0.1121654883027077</v>
      </c>
      <c r="C427">
        <v>0.1116766408085823</v>
      </c>
      <c r="D427">
        <v>0.006292048841714859</v>
      </c>
      <c r="E427">
        <v>0.0062373336404562</v>
      </c>
    </row>
    <row r="428" spans="1:5">
      <c r="A428">
        <v>427</v>
      </c>
      <c r="B428">
        <v>0.1083140298724174</v>
      </c>
      <c r="C428">
        <v>0.08353137224912643</v>
      </c>
      <c r="D428">
        <v>0.005867468193173409</v>
      </c>
      <c r="E428">
        <v>0.003490247065201402</v>
      </c>
    </row>
    <row r="429" spans="1:5">
      <c r="A429">
        <v>428</v>
      </c>
      <c r="B429">
        <v>0.1067512631416321</v>
      </c>
      <c r="C429">
        <v>0.09176159650087357</v>
      </c>
      <c r="D429">
        <v>0.00569941895082593</v>
      </c>
      <c r="E429">
        <v>0.004211600869894028</v>
      </c>
    </row>
    <row r="430" spans="1:5">
      <c r="A430">
        <v>429</v>
      </c>
      <c r="B430">
        <v>0.114210769534111</v>
      </c>
      <c r="C430">
        <v>0.09759063273668289</v>
      </c>
      <c r="D430">
        <v>0.006523555610328913</v>
      </c>
      <c r="E430">
        <v>0.004763474687933922</v>
      </c>
    </row>
    <row r="431" spans="1:5">
      <c r="A431">
        <v>430</v>
      </c>
      <c r="B431">
        <v>0.1112440153956413</v>
      </c>
      <c r="C431">
        <v>0.09864126890897751</v>
      </c>
      <c r="D431">
        <v>0.006189124658703804</v>
      </c>
      <c r="E431">
        <v>0.004866561852395535</v>
      </c>
    </row>
    <row r="432" spans="1:5">
      <c r="A432">
        <v>431</v>
      </c>
      <c r="B432">
        <v>0.1073558032512665</v>
      </c>
      <c r="C432">
        <v>0.1037999540567398</v>
      </c>
      <c r="D432">
        <v>0.005764147732406855</v>
      </c>
      <c r="E432">
        <v>0.005388728342950344</v>
      </c>
    </row>
    <row r="433" spans="1:5">
      <c r="A433">
        <v>432</v>
      </c>
      <c r="B433">
        <v>0.1059167757630348</v>
      </c>
      <c r="C433">
        <v>0.107898510992527</v>
      </c>
      <c r="D433">
        <v>0.005610696040093899</v>
      </c>
      <c r="E433">
        <v>0.005822558887302876</v>
      </c>
    </row>
    <row r="434" spans="1:5">
      <c r="A434">
        <v>433</v>
      </c>
      <c r="B434">
        <v>0.1125112846493721</v>
      </c>
      <c r="C434">
        <v>0.1310922652482986</v>
      </c>
      <c r="D434">
        <v>0.006330914329737425</v>
      </c>
      <c r="E434">
        <v>0.008594105951488018</v>
      </c>
    </row>
    <row r="435" spans="1:5">
      <c r="A435">
        <v>434</v>
      </c>
      <c r="B435">
        <v>0.1131592318415642</v>
      </c>
      <c r="C435">
        <v>0.1038365215063095</v>
      </c>
      <c r="D435">
        <v>0.006404021754860878</v>
      </c>
      <c r="E435">
        <v>0.005392533726990223</v>
      </c>
    </row>
    <row r="436" spans="1:5">
      <c r="A436">
        <v>435</v>
      </c>
      <c r="B436">
        <v>0.10842464864254</v>
      </c>
      <c r="C436">
        <v>0.09692072123289108</v>
      </c>
      <c r="D436">
        <v>0.005879475735127926</v>
      </c>
      <c r="E436">
        <v>0.004698335658758879</v>
      </c>
    </row>
    <row r="437" spans="1:5">
      <c r="A437">
        <v>436</v>
      </c>
      <c r="B437">
        <v>0.112646609544754</v>
      </c>
      <c r="C437">
        <v>0.0940178707242012</v>
      </c>
      <c r="D437">
        <v>0.006346153095364571</v>
      </c>
      <c r="E437">
        <v>0.00442120898514986</v>
      </c>
    </row>
    <row r="438" spans="1:5">
      <c r="A438">
        <v>437</v>
      </c>
      <c r="B438">
        <v>0.1100753098726273</v>
      </c>
      <c r="C438">
        <v>0.08938077837228775</v>
      </c>
      <c r="D438">
        <v>0.006059817038476467</v>
      </c>
      <c r="E438">
        <v>0.003995993174612522</v>
      </c>
    </row>
    <row r="439" spans="1:5">
      <c r="A439">
        <v>438</v>
      </c>
      <c r="B439">
        <v>0.1053594201803207</v>
      </c>
      <c r="C439">
        <v>0.08120408654212952</v>
      </c>
      <c r="D439">
        <v>0.005551838781684637</v>
      </c>
      <c r="E439">
        <v>0.003298587398603559</v>
      </c>
    </row>
    <row r="440" spans="1:5">
      <c r="A440">
        <v>439</v>
      </c>
      <c r="B440">
        <v>0.1199801042675972</v>
      </c>
      <c r="C440">
        <v>0.125501736998558</v>
      </c>
      <c r="D440">
        <v>0.007199148647487164</v>
      </c>
      <c r="E440">
        <v>0.007876879535615444</v>
      </c>
    </row>
    <row r="441" spans="1:5">
      <c r="A441">
        <v>440</v>
      </c>
      <c r="B441">
        <v>0.1079961434006691</v>
      </c>
      <c r="C441">
        <v>0.100819356739521</v>
      </c>
      <c r="D441">
        <v>0.00583312613889575</v>
      </c>
      <c r="E441">
        <v>0.005083812866359949</v>
      </c>
    </row>
    <row r="442" spans="1:5">
      <c r="A442">
        <v>441</v>
      </c>
      <c r="B442">
        <v>0.1041452065110207</v>
      </c>
      <c r="C442">
        <v>0.09355705976486206</v>
      </c>
      <c r="D442">
        <v>0.005424657370895147</v>
      </c>
      <c r="E442">
        <v>0.004378005396574736</v>
      </c>
    </row>
    <row r="443" spans="1:5">
      <c r="A443">
        <v>442</v>
      </c>
      <c r="B443">
        <v>0.1052272617816925</v>
      </c>
      <c r="C443">
        <v>0.09652604162693024</v>
      </c>
      <c r="D443">
        <v>0.005537934135645628</v>
      </c>
      <c r="E443">
        <v>0.00466018496081233</v>
      </c>
    </row>
    <row r="444" spans="1:5">
      <c r="A444">
        <v>443</v>
      </c>
      <c r="B444">
        <v>0.1048282310366631</v>
      </c>
      <c r="C444">
        <v>0.0854419469833374</v>
      </c>
      <c r="D444">
        <v>0.005496027413755655</v>
      </c>
      <c r="E444">
        <v>0.003651713253930211</v>
      </c>
    </row>
    <row r="445" spans="1:5">
      <c r="A445">
        <v>444</v>
      </c>
      <c r="B445">
        <v>0.1160164475440979</v>
      </c>
      <c r="C445">
        <v>0.1404060125350952</v>
      </c>
      <c r="D445">
        <v>0.006731463596224785</v>
      </c>
      <c r="E445">
        <v>0.009858476929366589</v>
      </c>
    </row>
    <row r="446" spans="1:5">
      <c r="A446">
        <v>445</v>
      </c>
      <c r="B446">
        <v>0.1157693266868591</v>
      </c>
      <c r="C446">
        <v>0.09099819511175156</v>
      </c>
      <c r="D446">
        <v>0.006702817976474762</v>
      </c>
      <c r="E446">
        <v>0.004141890909522772</v>
      </c>
    </row>
    <row r="447" spans="1:5">
      <c r="A447">
        <v>446</v>
      </c>
      <c r="B447">
        <v>0.1248126775026321</v>
      </c>
      <c r="C447">
        <v>0.08670958876609802</v>
      </c>
      <c r="D447">
        <v>0.007790656294673681</v>
      </c>
      <c r="E447">
        <v>0.00376083399169147</v>
      </c>
    </row>
    <row r="448" spans="1:5">
      <c r="A448">
        <v>447</v>
      </c>
      <c r="B448">
        <v>0.1105973273515701</v>
      </c>
      <c r="C448">
        <v>0.09947791695594788</v>
      </c>
      <c r="D448">
        <v>0.006117445882409811</v>
      </c>
      <c r="E448">
        <v>0.004949488677084446</v>
      </c>
    </row>
    <row r="449" spans="1:5">
      <c r="A449">
        <v>448</v>
      </c>
      <c r="B449">
        <v>0.1122675910592079</v>
      </c>
      <c r="C449">
        <v>0.09185274690389633</v>
      </c>
      <c r="D449">
        <v>0.006303572095930576</v>
      </c>
      <c r="E449">
        <v>0.004220025148242712</v>
      </c>
    </row>
    <row r="450" spans="1:5">
      <c r="A450">
        <v>449</v>
      </c>
      <c r="B450">
        <v>0.1098069250583649</v>
      </c>
      <c r="C450">
        <v>0.0845567062497139</v>
      </c>
      <c r="D450">
        <v>0.006030343938618898</v>
      </c>
      <c r="E450">
        <v>0.003576484508812428</v>
      </c>
    </row>
    <row r="451" spans="1:5">
      <c r="A451">
        <v>450</v>
      </c>
      <c r="B451">
        <v>0.1122617051005363</v>
      </c>
      <c r="C451">
        <v>0.09531781077384949</v>
      </c>
      <c r="D451">
        <v>0.00630291411653161</v>
      </c>
      <c r="E451">
        <v>0.004544312600046396</v>
      </c>
    </row>
    <row r="452" spans="1:5">
      <c r="A452">
        <v>451</v>
      </c>
      <c r="B452">
        <v>0.1052105501294136</v>
      </c>
      <c r="C452">
        <v>0.09184309840202332</v>
      </c>
      <c r="D452">
        <v>0.00553620420396328</v>
      </c>
      <c r="E452">
        <v>0.004219152964651585</v>
      </c>
    </row>
    <row r="453" spans="1:5">
      <c r="A453">
        <v>452</v>
      </c>
      <c r="B453">
        <v>0.1070036962628365</v>
      </c>
      <c r="C453">
        <v>0.0858098492026329</v>
      </c>
      <c r="D453">
        <v>0.00572647713124752</v>
      </c>
      <c r="E453">
        <v>0.003683243878185749</v>
      </c>
    </row>
    <row r="454" spans="1:5">
      <c r="A454">
        <v>453</v>
      </c>
      <c r="B454">
        <v>0.116962268948555</v>
      </c>
      <c r="C454">
        <v>0.1002993732690811</v>
      </c>
      <c r="D454">
        <v>0.006841665599495173</v>
      </c>
      <c r="E454">
        <v>0.005031564272940159</v>
      </c>
    </row>
    <row r="455" spans="1:5">
      <c r="A455">
        <v>454</v>
      </c>
      <c r="B455">
        <v>0.1115122362971306</v>
      </c>
      <c r="C455">
        <v>0.09492059797048569</v>
      </c>
      <c r="D455">
        <v>0.006219075992703438</v>
      </c>
      <c r="E455">
        <v>0.004506548866629601</v>
      </c>
    </row>
    <row r="456" spans="1:5">
      <c r="A456">
        <v>455</v>
      </c>
      <c r="B456">
        <v>0.1093112230300903</v>
      </c>
      <c r="C456">
        <v>0.09295083582401276</v>
      </c>
      <c r="D456">
        <v>0.005976064130663872</v>
      </c>
      <c r="E456">
        <v>0.004321523010730743</v>
      </c>
    </row>
    <row r="457" spans="1:5">
      <c r="A457">
        <v>456</v>
      </c>
      <c r="B457">
        <v>0.1139986887574196</v>
      </c>
      <c r="C457">
        <v>0.08757398277521133</v>
      </c>
      <c r="D457">
        <v>0.006499445531517267</v>
      </c>
      <c r="E457">
        <v>0.003836197312921286</v>
      </c>
    </row>
    <row r="458" spans="1:5">
      <c r="A458">
        <v>457</v>
      </c>
      <c r="B458">
        <v>0.1098358258605003</v>
      </c>
      <c r="C458">
        <v>0.09321916103363037</v>
      </c>
      <c r="D458">
        <v>0.006033549550920725</v>
      </c>
      <c r="E458">
        <v>0.004346503410488367</v>
      </c>
    </row>
    <row r="459" spans="1:5">
      <c r="A459">
        <v>458</v>
      </c>
      <c r="B459">
        <v>0.1127992570400238</v>
      </c>
      <c r="C459">
        <v>0.1085028052330017</v>
      </c>
      <c r="D459">
        <v>0.006363433785736561</v>
      </c>
      <c r="E459">
        <v>0.00588802807033062</v>
      </c>
    </row>
    <row r="460" spans="1:5">
      <c r="A460">
        <v>459</v>
      </c>
      <c r="B460">
        <v>0.1084935888648033</v>
      </c>
      <c r="C460">
        <v>0.09898484498262405</v>
      </c>
      <c r="D460">
        <v>0.00588703341782093</v>
      </c>
      <c r="E460">
        <v>0.004900604020804167</v>
      </c>
    </row>
    <row r="461" spans="1:5">
      <c r="A461">
        <v>460</v>
      </c>
      <c r="B461">
        <v>0.1054523885250092</v>
      </c>
      <c r="C461">
        <v>0.09568863362073898</v>
      </c>
      <c r="D461">
        <v>0.005561711266636848</v>
      </c>
      <c r="E461">
        <v>0.004579766187816858</v>
      </c>
    </row>
    <row r="462" spans="1:5">
      <c r="A462">
        <v>461</v>
      </c>
      <c r="B462">
        <v>0.1028514131903648</v>
      </c>
      <c r="C462">
        <v>0.09046265482902527</v>
      </c>
      <c r="D462">
        <v>0.005290818400681019</v>
      </c>
      <c r="E462">
        <v>0.004093358758836985</v>
      </c>
    </row>
    <row r="463" spans="1:5">
      <c r="A463">
        <v>462</v>
      </c>
      <c r="B463">
        <v>0.1126855835318565</v>
      </c>
      <c r="C463">
        <v>0.0893968865275383</v>
      </c>
      <c r="D463">
        <v>0.00635063461959362</v>
      </c>
      <c r="E463">
        <v>0.003997518680989742</v>
      </c>
    </row>
    <row r="464" spans="1:5">
      <c r="A464">
        <v>463</v>
      </c>
      <c r="B464">
        <v>0.1060267388820648</v>
      </c>
      <c r="C464">
        <v>0.08422847837209702</v>
      </c>
      <c r="D464">
        <v>0.005622451659291983</v>
      </c>
      <c r="E464">
        <v>0.003548838431015611</v>
      </c>
    </row>
    <row r="465" spans="1:5">
      <c r="A465">
        <v>464</v>
      </c>
      <c r="B465">
        <v>0.1153616681694984</v>
      </c>
      <c r="C465">
        <v>0.08735571801662445</v>
      </c>
      <c r="D465">
        <v>0.006655781995505095</v>
      </c>
      <c r="E465">
        <v>0.003817138029262424</v>
      </c>
    </row>
    <row r="466" spans="1:5">
      <c r="A466">
        <v>465</v>
      </c>
      <c r="B466">
        <v>0.1085126027464867</v>
      </c>
      <c r="C466">
        <v>0.0951804593205452</v>
      </c>
      <c r="D466">
        <v>0.00588911771774292</v>
      </c>
      <c r="E466">
        <v>0.004531292710453272</v>
      </c>
    </row>
    <row r="467" spans="1:5">
      <c r="A467">
        <v>466</v>
      </c>
      <c r="B467">
        <v>0.1062454730272293</v>
      </c>
      <c r="C467">
        <v>0.08416563272476196</v>
      </c>
      <c r="D467">
        <v>0.00564568629488349</v>
      </c>
      <c r="E467">
        <v>0.003543560625985265</v>
      </c>
    </row>
    <row r="468" spans="1:5">
      <c r="A468">
        <v>467</v>
      </c>
      <c r="B468">
        <v>0.1077729016542435</v>
      </c>
      <c r="C468">
        <v>0.08021175861358643</v>
      </c>
      <c r="D468">
        <v>0.005809136666357517</v>
      </c>
      <c r="E468">
        <v>0.003218600060790777</v>
      </c>
    </row>
    <row r="469" spans="1:5">
      <c r="A469">
        <v>468</v>
      </c>
      <c r="B469">
        <v>0.1119251921772957</v>
      </c>
      <c r="C469">
        <v>0.0867052897810936</v>
      </c>
      <c r="D469">
        <v>0.006265261676162481</v>
      </c>
      <c r="E469">
        <v>0.003760545747354627</v>
      </c>
    </row>
    <row r="470" spans="1:5">
      <c r="A470">
        <v>469</v>
      </c>
      <c r="B470">
        <v>0.120228610932827</v>
      </c>
      <c r="C470">
        <v>0.08909754455089569</v>
      </c>
      <c r="D470">
        <v>0.00722910463809967</v>
      </c>
      <c r="E470">
        <v>0.003970831166952848</v>
      </c>
    </row>
    <row r="471" spans="1:5">
      <c r="A471">
        <v>470</v>
      </c>
      <c r="B471">
        <v>0.1083998903632164</v>
      </c>
      <c r="C471">
        <v>0.09435403347015381</v>
      </c>
      <c r="D471">
        <v>0.005876921117305756</v>
      </c>
      <c r="E471">
        <v>0.004452989436686039</v>
      </c>
    </row>
    <row r="472" spans="1:5">
      <c r="A472">
        <v>471</v>
      </c>
      <c r="B472">
        <v>0.1092834621667862</v>
      </c>
      <c r="C472">
        <v>0.08754398673772812</v>
      </c>
      <c r="D472">
        <v>0.005973090417683125</v>
      </c>
      <c r="E472">
        <v>0.003833623835816979</v>
      </c>
    </row>
    <row r="473" spans="1:5">
      <c r="A473">
        <v>472</v>
      </c>
      <c r="B473">
        <v>0.106578916311264</v>
      </c>
      <c r="C473">
        <v>0.1004945486783981</v>
      </c>
      <c r="D473">
        <v>0.005681184586137533</v>
      </c>
      <c r="E473">
        <v>0.005051229149103165</v>
      </c>
    </row>
    <row r="474" spans="1:5">
      <c r="A474">
        <v>473</v>
      </c>
      <c r="B474">
        <v>0.1097403988242149</v>
      </c>
      <c r="C474">
        <v>0.1050952523946762</v>
      </c>
      <c r="D474">
        <v>0.006023130379617214</v>
      </c>
      <c r="E474">
        <v>0.005524162668734789</v>
      </c>
    </row>
    <row r="475" spans="1:5">
      <c r="A475">
        <v>474</v>
      </c>
      <c r="B475">
        <v>0.1071702390909195</v>
      </c>
      <c r="C475">
        <v>0.09422298520803452</v>
      </c>
      <c r="D475">
        <v>0.005744387395679951</v>
      </c>
      <c r="E475">
        <v>0.004440645687282085</v>
      </c>
    </row>
    <row r="476" spans="1:5">
      <c r="A476">
        <v>475</v>
      </c>
      <c r="B476">
        <v>0.1182265654206276</v>
      </c>
      <c r="C476">
        <v>0.09723137319087982</v>
      </c>
      <c r="D476">
        <v>0.006990420632064342</v>
      </c>
      <c r="E476">
        <v>0.004728631116449833</v>
      </c>
    </row>
    <row r="477" spans="1:5">
      <c r="A477">
        <v>476</v>
      </c>
      <c r="B477">
        <v>0.107173964381218</v>
      </c>
      <c r="C477">
        <v>0.1128666177392006</v>
      </c>
      <c r="D477">
        <v>0.005744790192693472</v>
      </c>
      <c r="E477">
        <v>0.00637110136449337</v>
      </c>
    </row>
    <row r="478" spans="1:5">
      <c r="A478">
        <v>477</v>
      </c>
      <c r="B478">
        <v>0.1085033416748047</v>
      </c>
      <c r="C478">
        <v>0.08388958871364594</v>
      </c>
      <c r="D478">
        <v>0.005888157058507204</v>
      </c>
      <c r="E478">
        <v>0.003520399564877152</v>
      </c>
    </row>
    <row r="479" spans="1:5">
      <c r="A479">
        <v>478</v>
      </c>
      <c r="B479">
        <v>0.1047891974449158</v>
      </c>
      <c r="C479">
        <v>0.08812731504440308</v>
      </c>
      <c r="D479">
        <v>0.005492060910910368</v>
      </c>
      <c r="E479">
        <v>0.003884882433339953</v>
      </c>
    </row>
    <row r="480" spans="1:5">
      <c r="A480">
        <v>479</v>
      </c>
      <c r="B480">
        <v>0.1052186787128448</v>
      </c>
      <c r="C480">
        <v>0.08885322511196136</v>
      </c>
      <c r="D480">
        <v>0.005537157412618399</v>
      </c>
      <c r="E480">
        <v>0.003949123434722424</v>
      </c>
    </row>
    <row r="481" spans="1:5">
      <c r="A481">
        <v>480</v>
      </c>
      <c r="B481">
        <v>0.1069709211587906</v>
      </c>
      <c r="C481">
        <v>0.1261449456214905</v>
      </c>
      <c r="D481">
        <v>0.005723065230995417</v>
      </c>
      <c r="E481">
        <v>0.007957953028380871</v>
      </c>
    </row>
    <row r="482" spans="1:5">
      <c r="A482">
        <v>481</v>
      </c>
      <c r="B482">
        <v>0.1126729249954224</v>
      </c>
      <c r="C482">
        <v>0.114935114979744</v>
      </c>
      <c r="D482">
        <v>0.006349272560328245</v>
      </c>
      <c r="E482">
        <v>0.0066067217849195</v>
      </c>
    </row>
    <row r="483" spans="1:5">
      <c r="A483">
        <v>482</v>
      </c>
      <c r="B483">
        <v>0.1108753457665443</v>
      </c>
      <c r="C483">
        <v>0.1040746495127678</v>
      </c>
      <c r="D483">
        <v>0.006148354150354862</v>
      </c>
      <c r="E483">
        <v>0.005417446605861187</v>
      </c>
    </row>
    <row r="484" spans="1:5">
      <c r="A484">
        <v>483</v>
      </c>
      <c r="B484">
        <v>0.1038383319973946</v>
      </c>
      <c r="C484">
        <v>0.1051681190729141</v>
      </c>
      <c r="D484">
        <v>0.005392883904278278</v>
      </c>
      <c r="E484">
        <v>0.005531851202249527</v>
      </c>
    </row>
    <row r="485" spans="1:5">
      <c r="A485">
        <v>484</v>
      </c>
      <c r="B485">
        <v>0.1044139489531517</v>
      </c>
      <c r="C485">
        <v>0.08530030399560928</v>
      </c>
      <c r="D485">
        <v>0.005452821496874094</v>
      </c>
      <c r="E485">
        <v>0.003639756003394723</v>
      </c>
    </row>
    <row r="486" spans="1:5">
      <c r="A486">
        <v>485</v>
      </c>
      <c r="B486">
        <v>0.1116784363985062</v>
      </c>
      <c r="C486">
        <v>0.08336413651704788</v>
      </c>
      <c r="D486">
        <v>0.006237726658582687</v>
      </c>
      <c r="E486">
        <v>0.003476479556411505</v>
      </c>
    </row>
    <row r="487" spans="1:5">
      <c r="A487">
        <v>486</v>
      </c>
      <c r="B487">
        <v>0.1027979925274849</v>
      </c>
      <c r="C487">
        <v>0.106164924800396</v>
      </c>
      <c r="D487">
        <v>0.00528540275990963</v>
      </c>
      <c r="E487">
        <v>0.005637191236019135</v>
      </c>
    </row>
    <row r="488" spans="1:5">
      <c r="A488">
        <v>487</v>
      </c>
      <c r="B488">
        <v>0.1044902205467224</v>
      </c>
      <c r="C488">
        <v>0.1021737530827522</v>
      </c>
      <c r="D488">
        <v>0.00546079920604825</v>
      </c>
      <c r="E488">
        <v>0.005221434868872166</v>
      </c>
    </row>
    <row r="489" spans="1:5">
      <c r="A489">
        <v>488</v>
      </c>
      <c r="B489">
        <v>0.1037826389074326</v>
      </c>
      <c r="C489">
        <v>0.09994813054800034</v>
      </c>
      <c r="D489">
        <v>0.005387117154896259</v>
      </c>
      <c r="E489">
        <v>0.004996511619538069</v>
      </c>
    </row>
    <row r="490" spans="1:5">
      <c r="A490">
        <v>489</v>
      </c>
      <c r="B490">
        <v>0.1062454879283905</v>
      </c>
      <c r="C490">
        <v>0.08503285795450211</v>
      </c>
      <c r="D490">
        <v>0.005645751487463713</v>
      </c>
      <c r="E490">
        <v>0.003616993548348546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2025-11-22T11:57:39Z</dcterms:created>
  <dcterms:modified xsi:type="dcterms:W3CDTF">2025-11-22T11:57:39Z</dcterms:modified>
</cp:coreProperties>
</file>