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<sst xmlns="http://schemas.openxmlformats.org/spreadsheetml/2006/main" count="13" uniqueCount="13">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</sst>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357.5707397460938</c:v>
                </c:pt>
                <c:pt idx="1">
                  <c:v>359.7968139648438</c:v>
                </c:pt>
                <c:pt idx="2">
                  <c:v>343.893798828125</c:v>
                </c:pt>
                <c:pt idx="3">
                  <c:v>353.1292114257812</c:v>
                </c:pt>
                <c:pt idx="4">
                  <c:v>340.6070251464844</c:v>
                </c:pt>
                <c:pt idx="5">
                  <c:v>355.2805786132812</c:v>
                </c:pt>
                <c:pt idx="6">
                  <c:v>354.9754638671875</c:v>
                </c:pt>
                <c:pt idx="7">
                  <c:v>343.8705139160156</c:v>
                </c:pt>
                <c:pt idx="8">
                  <c:v>367.593505859375</c:v>
                </c:pt>
                <c:pt idx="9">
                  <c:v>359.5368041992188</c:v>
                </c:pt>
                <c:pt idx="10">
                  <c:v>354.2373046875</c:v>
                </c:pt>
                <c:pt idx="11">
                  <c:v>357.7719116210938</c:v>
                </c:pt>
                <c:pt idx="12">
                  <c:v>360.1120910644531</c:v>
                </c:pt>
                <c:pt idx="13">
                  <c:v>366.6776123046875</c:v>
                </c:pt>
                <c:pt idx="14">
                  <c:v>356.0460815429688</c:v>
                </c:pt>
                <c:pt idx="15">
                  <c:v>353.1585083007812</c:v>
                </c:pt>
                <c:pt idx="16">
                  <c:v>357.5848388671875</c:v>
                </c:pt>
                <c:pt idx="17">
                  <c:v>341.6810913085938</c:v>
                </c:pt>
                <c:pt idx="18">
                  <c:v>357.7602844238281</c:v>
                </c:pt>
                <c:pt idx="19">
                  <c:v>358.6505126953125</c:v>
                </c:pt>
                <c:pt idx="20">
                  <c:v>349.0863342285156</c:v>
                </c:pt>
                <c:pt idx="21">
                  <c:v>343.3653564453125</c:v>
                </c:pt>
                <c:pt idx="22">
                  <c:v>342.5806579589844</c:v>
                </c:pt>
                <c:pt idx="23">
                  <c:v>359.8390502929688</c:v>
                </c:pt>
                <c:pt idx="24">
                  <c:v>356.0229797363281</c:v>
                </c:pt>
                <c:pt idx="25">
                  <c:v>343.893798828125</c:v>
                </c:pt>
                <c:pt idx="26">
                  <c:v>343.893798828125</c:v>
                </c:pt>
                <c:pt idx="27">
                  <c:v>351.2045288085938</c:v>
                </c:pt>
                <c:pt idx="28">
                  <c:v>359.2442016601562</c:v>
                </c:pt>
                <c:pt idx="29">
                  <c:v>357.8074340820312</c:v>
                </c:pt>
                <c:pt idx="30">
                  <c:v>364.1234741210938</c:v>
                </c:pt>
                <c:pt idx="31">
                  <c:v>357.0110473632812</c:v>
                </c:pt>
                <c:pt idx="32">
                  <c:v>350.3593444824219</c:v>
                </c:pt>
                <c:pt idx="33">
                  <c:v>360.0984497070312</c:v>
                </c:pt>
                <c:pt idx="34">
                  <c:v>355.5560913085938</c:v>
                </c:pt>
                <c:pt idx="35">
                  <c:v>345.1200866699219</c:v>
                </c:pt>
                <c:pt idx="36">
                  <c:v>355.2478942871094</c:v>
                </c:pt>
                <c:pt idx="37">
                  <c:v>364.9378662109375</c:v>
                </c:pt>
                <c:pt idx="38">
                  <c:v>356.9266662597656</c:v>
                </c:pt>
                <c:pt idx="39">
                  <c:v>356.7279663085938</c:v>
                </c:pt>
                <c:pt idx="40">
                  <c:v>354.2687072753906</c:v>
                </c:pt>
                <c:pt idx="41">
                  <c:v>343.893798828125</c:v>
                </c:pt>
                <c:pt idx="42">
                  <c:v>337.1971130371094</c:v>
                </c:pt>
                <c:pt idx="43">
                  <c:v>344.2666625976562</c:v>
                </c:pt>
                <c:pt idx="44">
                  <c:v>353.7762145996094</c:v>
                </c:pt>
                <c:pt idx="45">
                  <c:v>355.597412109375</c:v>
                </c:pt>
                <c:pt idx="46">
                  <c:v>356.6768798828125</c:v>
                </c:pt>
                <c:pt idx="47">
                  <c:v>348.4851684570312</c:v>
                </c:pt>
                <c:pt idx="48">
                  <c:v>356.0784912109375</c:v>
                </c:pt>
                <c:pt idx="49">
                  <c:v>354.37744140625</c:v>
                </c:pt>
                <c:pt idx="50">
                  <c:v>357.9012145996094</c:v>
                </c:pt>
                <c:pt idx="51">
                  <c:v>357.7215270996094</c:v>
                </c:pt>
                <c:pt idx="52">
                  <c:v>364.7964172363281</c:v>
                </c:pt>
                <c:pt idx="53">
                  <c:v>357.2808532714844</c:v>
                </c:pt>
                <c:pt idx="54">
                  <c:v>334.7887268066406</c:v>
                </c:pt>
                <c:pt idx="55">
                  <c:v>343.893798828125</c:v>
                </c:pt>
                <c:pt idx="56">
                  <c:v>353.8126831054688</c:v>
                </c:pt>
                <c:pt idx="57">
                  <c:v>352.4098510742188</c:v>
                </c:pt>
                <c:pt idx="58">
                  <c:v>347.9391479492188</c:v>
                </c:pt>
                <c:pt idx="59">
                  <c:v>350.3593444824219</c:v>
                </c:pt>
                <c:pt idx="60">
                  <c:v>359.0055541992188</c:v>
                </c:pt>
                <c:pt idx="61">
                  <c:v>335.8159790039062</c:v>
                </c:pt>
                <c:pt idx="62">
                  <c:v>352.5023498535156</c:v>
                </c:pt>
                <c:pt idx="63">
                  <c:v>357.1954345703125</c:v>
                </c:pt>
                <c:pt idx="64">
                  <c:v>357.6194763183594</c:v>
                </c:pt>
                <c:pt idx="65">
                  <c:v>354.7110595703125</c:v>
                </c:pt>
                <c:pt idx="66">
                  <c:v>357.7063598632812</c:v>
                </c:pt>
                <c:pt idx="67">
                  <c:v>366.261962890625</c:v>
                </c:pt>
                <c:pt idx="68">
                  <c:v>336.7699279785156</c:v>
                </c:pt>
                <c:pt idx="69">
                  <c:v>350.3593444824219</c:v>
                </c:pt>
                <c:pt idx="70">
                  <c:v>355.1041870117188</c:v>
                </c:pt>
                <c:pt idx="71">
                  <c:v>360.4820861816406</c:v>
                </c:pt>
                <c:pt idx="72">
                  <c:v>363.5411987304688</c:v>
                </c:pt>
                <c:pt idx="73">
                  <c:v>365.0661010742188</c:v>
                </c:pt>
                <c:pt idx="74">
                  <c:v>343.893798828125</c:v>
                </c:pt>
                <c:pt idx="75">
                  <c:v>350.3593444824219</c:v>
                </c:pt>
                <c:pt idx="76">
                  <c:v>343.4189758300781</c:v>
                </c:pt>
                <c:pt idx="77">
                  <c:v>326.1385803222656</c:v>
                </c:pt>
                <c:pt idx="78">
                  <c:v>343.8445129394531</c:v>
                </c:pt>
                <c:pt idx="79">
                  <c:v>350.3593444824219</c:v>
                </c:pt>
                <c:pt idx="80">
                  <c:v>352.0879211425781</c:v>
                </c:pt>
                <c:pt idx="81">
                  <c:v>335.0731201171875</c:v>
                </c:pt>
                <c:pt idx="82">
                  <c:v>343.8918762207031</c:v>
                </c:pt>
                <c:pt idx="83">
                  <c:v>354.6803283691406</c:v>
                </c:pt>
                <c:pt idx="84">
                  <c:v>359.0398559570312</c:v>
                </c:pt>
                <c:pt idx="85">
                  <c:v>342.2253112792969</c:v>
                </c:pt>
                <c:pt idx="86">
                  <c:v>359.7059936523438</c:v>
                </c:pt>
                <c:pt idx="87">
                  <c:v>360.66748046875</c:v>
                </c:pt>
                <c:pt idx="88">
                  <c:v>349.343505859375</c:v>
                </c:pt>
                <c:pt idx="89">
                  <c:v>355.0875549316406</c:v>
                </c:pt>
                <c:pt idx="90">
                  <c:v>354.6761474609375</c:v>
                </c:pt>
                <c:pt idx="91">
                  <c:v>357.3580322265625</c:v>
                </c:pt>
                <c:pt idx="92">
                  <c:v>342.53515625</c:v>
                </c:pt>
                <c:pt idx="93">
                  <c:v>355.34716796875</c:v>
                </c:pt>
                <c:pt idx="94">
                  <c:v>341.5744934082031</c:v>
                </c:pt>
                <c:pt idx="95">
                  <c:v>346.1031188964844</c:v>
                </c:pt>
                <c:pt idx="96">
                  <c:v>341.5312194824219</c:v>
                </c:pt>
                <c:pt idx="97">
                  <c:v>356.2468872070312</c:v>
                </c:pt>
                <c:pt idx="98">
                  <c:v>354.4488220214844</c:v>
                </c:pt>
                <c:pt idx="99">
                  <c:v>354.6261291503906</c:v>
                </c:pt>
                <c:pt idx="100">
                  <c:v>361.4870300292969</c:v>
                </c:pt>
                <c:pt idx="101">
                  <c:v>357.0628662109375</c:v>
                </c:pt>
                <c:pt idx="102">
                  <c:v>353.997314453125</c:v>
                </c:pt>
                <c:pt idx="103">
                  <c:v>343.893798828125</c:v>
                </c:pt>
                <c:pt idx="104">
                  <c:v>354.6695251464844</c:v>
                </c:pt>
                <c:pt idx="105">
                  <c:v>342.7359008789062</c:v>
                </c:pt>
                <c:pt idx="106">
                  <c:v>357.6849670410156</c:v>
                </c:pt>
                <c:pt idx="107">
                  <c:v>355.4197692871094</c:v>
                </c:pt>
                <c:pt idx="108">
                  <c:v>343.893798828125</c:v>
                </c:pt>
                <c:pt idx="109">
                  <c:v>344.7280578613281</c:v>
                </c:pt>
                <c:pt idx="110">
                  <c:v>353.0518493652344</c:v>
                </c:pt>
                <c:pt idx="111">
                  <c:v>360.8592834472656</c:v>
                </c:pt>
                <c:pt idx="112">
                  <c:v>347.4935607910156</c:v>
                </c:pt>
                <c:pt idx="113">
                  <c:v>344.2856140136719</c:v>
                </c:pt>
                <c:pt idx="114">
                  <c:v>365.0057678222656</c:v>
                </c:pt>
                <c:pt idx="115">
                  <c:v>359.5328063964844</c:v>
                </c:pt>
                <c:pt idx="116">
                  <c:v>357.5740356445312</c:v>
                </c:pt>
                <c:pt idx="117">
                  <c:v>357.0531005859375</c:v>
                </c:pt>
                <c:pt idx="118">
                  <c:v>359.0677490234375</c:v>
                </c:pt>
                <c:pt idx="119">
                  <c:v>360.1683959960938</c:v>
                </c:pt>
                <c:pt idx="120">
                  <c:v>341.1535339355469</c:v>
                </c:pt>
                <c:pt idx="121">
                  <c:v>356.6079711914062</c:v>
                </c:pt>
                <c:pt idx="122">
                  <c:v>357.7286071777344</c:v>
                </c:pt>
                <c:pt idx="123">
                  <c:v>359.8992614746094</c:v>
                </c:pt>
                <c:pt idx="124">
                  <c:v>354.4553527832031</c:v>
                </c:pt>
                <c:pt idx="125">
                  <c:v>343.893798828125</c:v>
                </c:pt>
                <c:pt idx="126">
                  <c:v>340.0127258300781</c:v>
                </c:pt>
                <c:pt idx="127">
                  <c:v>334.1607666015625</c:v>
                </c:pt>
                <c:pt idx="128">
                  <c:v>359.88330078125</c:v>
                </c:pt>
                <c:pt idx="129">
                  <c:v>356.9693298339844</c:v>
                </c:pt>
                <c:pt idx="130">
                  <c:v>342.0524597167969</c:v>
                </c:pt>
                <c:pt idx="131">
                  <c:v>361.4358825683594</c:v>
                </c:pt>
                <c:pt idx="132">
                  <c:v>357.784423828125</c:v>
                </c:pt>
                <c:pt idx="133">
                  <c:v>351.7793884277344</c:v>
                </c:pt>
                <c:pt idx="134">
                  <c:v>359.8203125</c:v>
                </c:pt>
                <c:pt idx="135">
                  <c:v>361.9812622070312</c:v>
                </c:pt>
                <c:pt idx="136">
                  <c:v>338.7969665527344</c:v>
                </c:pt>
                <c:pt idx="137">
                  <c:v>343.893798828125</c:v>
                </c:pt>
                <c:pt idx="138">
                  <c:v>357.14208984375</c:v>
                </c:pt>
                <c:pt idx="139">
                  <c:v>363.3950805664062</c:v>
                </c:pt>
                <c:pt idx="140">
                  <c:v>353.0328674316406</c:v>
                </c:pt>
                <c:pt idx="141">
                  <c:v>360.7742309570312</c:v>
                </c:pt>
                <c:pt idx="142">
                  <c:v>360.2627563476562</c:v>
                </c:pt>
                <c:pt idx="143">
                  <c:v>342.5714416503906</c:v>
                </c:pt>
                <c:pt idx="144">
                  <c:v>357.0171508789062</c:v>
                </c:pt>
                <c:pt idx="145">
                  <c:v>343.893798828125</c:v>
                </c:pt>
                <c:pt idx="146">
                  <c:v>352.3190002441406</c:v>
                </c:pt>
                <c:pt idx="147">
                  <c:v>357.5928039550781</c:v>
                </c:pt>
                <c:pt idx="148">
                  <c:v>343.893798828125</c:v>
                </c:pt>
                <c:pt idx="149">
                  <c:v>340.0740661621094</c:v>
                </c:pt>
                <c:pt idx="150">
                  <c:v>360.7226867675781</c:v>
                </c:pt>
                <c:pt idx="151">
                  <c:v>342.9981689453125</c:v>
                </c:pt>
                <c:pt idx="152">
                  <c:v>353.4705200195312</c:v>
                </c:pt>
                <c:pt idx="153">
                  <c:v>355.9929504394531</c:v>
                </c:pt>
                <c:pt idx="154">
                  <c:v>364.6160583496094</c:v>
                </c:pt>
                <c:pt idx="155">
                  <c:v>358.2816772460938</c:v>
                </c:pt>
                <c:pt idx="156">
                  <c:v>360.2550659179688</c:v>
                </c:pt>
                <c:pt idx="157">
                  <c:v>353.4699096679688</c:v>
                </c:pt>
                <c:pt idx="158">
                  <c:v>357.6632080078125</c:v>
                </c:pt>
                <c:pt idx="159">
                  <c:v>357.6321105957031</c:v>
                </c:pt>
                <c:pt idx="160">
                  <c:v>343.8642272949219</c:v>
                </c:pt>
                <c:pt idx="161">
                  <c:v>353.6148376464844</c:v>
                </c:pt>
                <c:pt idx="162">
                  <c:v>353.7056274414062</c:v>
                </c:pt>
                <c:pt idx="163">
                  <c:v>357.6841735839844</c:v>
                </c:pt>
                <c:pt idx="164">
                  <c:v>353.8420715332031</c:v>
                </c:pt>
                <c:pt idx="165">
                  <c:v>353.7900695800781</c:v>
                </c:pt>
                <c:pt idx="166">
                  <c:v>357.6082458496094</c:v>
                </c:pt>
                <c:pt idx="167">
                  <c:v>358.3443603515625</c:v>
                </c:pt>
                <c:pt idx="168">
                  <c:v>338.9810791015625</c:v>
                </c:pt>
                <c:pt idx="169">
                  <c:v>357.6019287109375</c:v>
                </c:pt>
                <c:pt idx="170">
                  <c:v>356.7108459472656</c:v>
                </c:pt>
                <c:pt idx="171">
                  <c:v>343.893798828125</c:v>
                </c:pt>
                <c:pt idx="172">
                  <c:v>357.7908325195312</c:v>
                </c:pt>
                <c:pt idx="173">
                  <c:v>355.8327331542969</c:v>
                </c:pt>
                <c:pt idx="174">
                  <c:v>353.0294189453125</c:v>
                </c:pt>
                <c:pt idx="175">
                  <c:v>362.4194946289062</c:v>
                </c:pt>
                <c:pt idx="176">
                  <c:v>366.0941162109375</c:v>
                </c:pt>
                <c:pt idx="177">
                  <c:v>359.0101013183594</c:v>
                </c:pt>
                <c:pt idx="178">
                  <c:v>342.7466735839844</c:v>
                </c:pt>
                <c:pt idx="179">
                  <c:v>355.1059875488281</c:v>
                </c:pt>
                <c:pt idx="180">
                  <c:v>356.7144775390625</c:v>
                </c:pt>
                <c:pt idx="181">
                  <c:v>366.457763671875</c:v>
                </c:pt>
                <c:pt idx="182">
                  <c:v>360.6551818847656</c:v>
                </c:pt>
                <c:pt idx="183">
                  <c:v>343.075439453125</c:v>
                </c:pt>
                <c:pt idx="184">
                  <c:v>356.8010864257812</c:v>
                </c:pt>
                <c:pt idx="185">
                  <c:v>359.0069580078125</c:v>
                </c:pt>
                <c:pt idx="186">
                  <c:v>351.870849609375</c:v>
                </c:pt>
                <c:pt idx="187">
                  <c:v>343.893798828125</c:v>
                </c:pt>
                <c:pt idx="188">
                  <c:v>359.5347595214844</c:v>
                </c:pt>
                <c:pt idx="189">
                  <c:v>350.3593444824219</c:v>
                </c:pt>
                <c:pt idx="190">
                  <c:v>361.3788757324219</c:v>
                </c:pt>
                <c:pt idx="191">
                  <c:v>353.0824279785156</c:v>
                </c:pt>
                <c:pt idx="192">
                  <c:v>343.893798828125</c:v>
                </c:pt>
                <c:pt idx="193">
                  <c:v>355.0067443847656</c:v>
                </c:pt>
                <c:pt idx="194">
                  <c:v>339.8623657226562</c:v>
                </c:pt>
                <c:pt idx="195">
                  <c:v>356.474365234375</c:v>
                </c:pt>
                <c:pt idx="196">
                  <c:v>361.8880920410156</c:v>
                </c:pt>
                <c:pt idx="197">
                  <c:v>352.6121520996094</c:v>
                </c:pt>
                <c:pt idx="198">
                  <c:v>357.4707946777344</c:v>
                </c:pt>
                <c:pt idx="199">
                  <c:v>347.5337524414062</c:v>
                </c:pt>
                <c:pt idx="200">
                  <c:v>355.1715087890625</c:v>
                </c:pt>
                <c:pt idx="201">
                  <c:v>339.4564514160156</c:v>
                </c:pt>
                <c:pt idx="202">
                  <c:v>357.6142578125</c:v>
                </c:pt>
                <c:pt idx="203">
                  <c:v>363.6725463867188</c:v>
                </c:pt>
                <c:pt idx="204">
                  <c:v>347.2229614257812</c:v>
                </c:pt>
                <c:pt idx="205">
                  <c:v>353.9705810546875</c:v>
                </c:pt>
                <c:pt idx="206">
                  <c:v>343.893798828125</c:v>
                </c:pt>
                <c:pt idx="207">
                  <c:v>332.1925048828125</c:v>
                </c:pt>
                <c:pt idx="208">
                  <c:v>355.238037109375</c:v>
                </c:pt>
                <c:pt idx="209">
                  <c:v>357.6616516113281</c:v>
                </c:pt>
                <c:pt idx="210">
                  <c:v>357.7468872070312</c:v>
                </c:pt>
                <c:pt idx="211">
                  <c:v>348.448974609375</c:v>
                </c:pt>
                <c:pt idx="212">
                  <c:v>355.1988220214844</c:v>
                </c:pt>
                <c:pt idx="213">
                  <c:v>360.7089233398438</c:v>
                </c:pt>
                <c:pt idx="214">
                  <c:v>343.893798828125</c:v>
                </c:pt>
                <c:pt idx="215">
                  <c:v>359.6549377441406</c:v>
                </c:pt>
                <c:pt idx="216">
                  <c:v>343.893798828125</c:v>
                </c:pt>
                <c:pt idx="217">
                  <c:v>352.514892578125</c:v>
                </c:pt>
                <c:pt idx="218">
                  <c:v>341.7564392089844</c:v>
                </c:pt>
                <c:pt idx="219">
                  <c:v>361.1071166992188</c:v>
                </c:pt>
                <c:pt idx="220">
                  <c:v>350.567626953125</c:v>
                </c:pt>
                <c:pt idx="221">
                  <c:v>350.3593444824219</c:v>
                </c:pt>
                <c:pt idx="222">
                  <c:v>353.8611755371094</c:v>
                </c:pt>
                <c:pt idx="223">
                  <c:v>354.2126159667969</c:v>
                </c:pt>
                <c:pt idx="224">
                  <c:v>344.9083862304688</c:v>
                </c:pt>
                <c:pt idx="225">
                  <c:v>340.5741271972656</c:v>
                </c:pt>
                <c:pt idx="226">
                  <c:v>340.5380554199219</c:v>
                </c:pt>
                <c:pt idx="227">
                  <c:v>359.1270751953125</c:v>
                </c:pt>
                <c:pt idx="228">
                  <c:v>359.6064147949219</c:v>
                </c:pt>
                <c:pt idx="229">
                  <c:v>342.3708190917969</c:v>
                </c:pt>
                <c:pt idx="230">
                  <c:v>350.402099609375</c:v>
                </c:pt>
                <c:pt idx="231">
                  <c:v>350.7995300292969</c:v>
                </c:pt>
                <c:pt idx="232">
                  <c:v>358.0542297363281</c:v>
                </c:pt>
                <c:pt idx="233">
                  <c:v>360.3723449707031</c:v>
                </c:pt>
                <c:pt idx="234">
                  <c:v>352.7376708984375</c:v>
                </c:pt>
                <c:pt idx="235">
                  <c:v>355.6793212890625</c:v>
                </c:pt>
                <c:pt idx="236">
                  <c:v>334.8200988769531</c:v>
                </c:pt>
                <c:pt idx="237">
                  <c:v>351.9319458007812</c:v>
                </c:pt>
                <c:pt idx="238">
                  <c:v>354.6748962402344</c:v>
                </c:pt>
                <c:pt idx="239">
                  <c:v>357.796630859375</c:v>
                </c:pt>
                <c:pt idx="240">
                  <c:v>366.314208984375</c:v>
                </c:pt>
                <c:pt idx="241">
                  <c:v>337.1666259765625</c:v>
                </c:pt>
                <c:pt idx="242">
                  <c:v>357.5726928710938</c:v>
                </c:pt>
                <c:pt idx="243">
                  <c:v>343.893798828125</c:v>
                </c:pt>
                <c:pt idx="244">
                  <c:v>356.6325988769531</c:v>
                </c:pt>
                <c:pt idx="245">
                  <c:v>343.1126403808594</c:v>
                </c:pt>
                <c:pt idx="246">
                  <c:v>357.78466796875</c:v>
                </c:pt>
                <c:pt idx="247">
                  <c:v>359.1819152832031</c:v>
                </c:pt>
                <c:pt idx="248">
                  <c:v>355.7587585449219</c:v>
                </c:pt>
                <c:pt idx="249">
                  <c:v>357.7152404785156</c:v>
                </c:pt>
                <c:pt idx="250">
                  <c:v>357.2723999023438</c:v>
                </c:pt>
                <c:pt idx="251">
                  <c:v>356.0886840820312</c:v>
                </c:pt>
                <c:pt idx="252">
                  <c:v>361.4977722167969</c:v>
                </c:pt>
                <c:pt idx="253">
                  <c:v>363.8472595214844</c:v>
                </c:pt>
                <c:pt idx="254">
                  <c:v>361.2402648925781</c:v>
                </c:pt>
                <c:pt idx="255">
                  <c:v>343.893798828125</c:v>
                </c:pt>
                <c:pt idx="256">
                  <c:v>353.7565612792969</c:v>
                </c:pt>
                <c:pt idx="257">
                  <c:v>353.2540588378906</c:v>
                </c:pt>
                <c:pt idx="258">
                  <c:v>359.4227294921875</c:v>
                </c:pt>
                <c:pt idx="259">
                  <c:v>352.5079650878906</c:v>
                </c:pt>
                <c:pt idx="260">
                  <c:v>357.739013671875</c:v>
                </c:pt>
                <c:pt idx="261">
                  <c:v>364.4078979492188</c:v>
                </c:pt>
                <c:pt idx="262">
                  <c:v>354.2875061035156</c:v>
                </c:pt>
                <c:pt idx="263">
                  <c:v>356.9776611328125</c:v>
                </c:pt>
                <c:pt idx="264">
                  <c:v>337.7409362792969</c:v>
                </c:pt>
                <c:pt idx="265">
                  <c:v>343.893798828125</c:v>
                </c:pt>
                <c:pt idx="266">
                  <c:v>340.4630737304688</c:v>
                </c:pt>
                <c:pt idx="267">
                  <c:v>358.2655334472656</c:v>
                </c:pt>
                <c:pt idx="268">
                  <c:v>359.442138671875</c:v>
                </c:pt>
                <c:pt idx="269">
                  <c:v>364.2864685058594</c:v>
                </c:pt>
                <c:pt idx="270">
                  <c:v>343.4107971191406</c:v>
                </c:pt>
                <c:pt idx="271">
                  <c:v>364.7608032226562</c:v>
                </c:pt>
                <c:pt idx="272">
                  <c:v>355.1715087890625</c:v>
                </c:pt>
                <c:pt idx="273">
                  <c:v>352.6991271972656</c:v>
                </c:pt>
                <c:pt idx="274">
                  <c:v>343.893798828125</c:v>
                </c:pt>
                <c:pt idx="275">
                  <c:v>343.7898559570312</c:v>
                </c:pt>
                <c:pt idx="276">
                  <c:v>349.3133544921875</c:v>
                </c:pt>
                <c:pt idx="277">
                  <c:v>357.8032836914062</c:v>
                </c:pt>
                <c:pt idx="278">
                  <c:v>362.28076171875</c:v>
                </c:pt>
                <c:pt idx="279">
                  <c:v>357.1252136230469</c:v>
                </c:pt>
                <c:pt idx="280">
                  <c:v>343.893798828125</c:v>
                </c:pt>
                <c:pt idx="281">
                  <c:v>342.3485107421875</c:v>
                </c:pt>
                <c:pt idx="282">
                  <c:v>354.5470275878906</c:v>
                </c:pt>
                <c:pt idx="283">
                  <c:v>353.4175720214844</c:v>
                </c:pt>
                <c:pt idx="284">
                  <c:v>357.5134887695312</c:v>
                </c:pt>
                <c:pt idx="285">
                  <c:v>350.3593444824219</c:v>
                </c:pt>
                <c:pt idx="286">
                  <c:v>354.2530822753906</c:v>
                </c:pt>
                <c:pt idx="287">
                  <c:v>336.6261901855469</c:v>
                </c:pt>
                <c:pt idx="288">
                  <c:v>355.2494506835938</c:v>
                </c:pt>
                <c:pt idx="289">
                  <c:v>357.1767272949219</c:v>
                </c:pt>
                <c:pt idx="290">
                  <c:v>352.2979125976562</c:v>
                </c:pt>
                <c:pt idx="291">
                  <c:v>357.2760314941406</c:v>
                </c:pt>
                <c:pt idx="292">
                  <c:v>358.745361328125</c:v>
                </c:pt>
                <c:pt idx="293">
                  <c:v>336.3564453125</c:v>
                </c:pt>
                <c:pt idx="294">
                  <c:v>343.6760559082031</c:v>
                </c:pt>
                <c:pt idx="295">
                  <c:v>369.6452026367188</c:v>
                </c:pt>
                <c:pt idx="296">
                  <c:v>354.47705078125</c:v>
                </c:pt>
                <c:pt idx="297">
                  <c:v>327.0900268554688</c:v>
                </c:pt>
                <c:pt idx="298">
                  <c:v>362.7899780273438</c:v>
                </c:pt>
                <c:pt idx="299">
                  <c:v>360.7322998046875</c:v>
                </c:pt>
                <c:pt idx="300">
                  <c:v>343.570068359375</c:v>
                </c:pt>
                <c:pt idx="301">
                  <c:v>356.8587036132812</c:v>
                </c:pt>
                <c:pt idx="302">
                  <c:v>357.8035583496094</c:v>
                </c:pt>
                <c:pt idx="303">
                  <c:v>354.402099609375</c:v>
                </c:pt>
                <c:pt idx="304">
                  <c:v>340.563720703125</c:v>
                </c:pt>
                <c:pt idx="305">
                  <c:v>353.2291870117188</c:v>
                </c:pt>
                <c:pt idx="306">
                  <c:v>350.9380798339844</c:v>
                </c:pt>
                <c:pt idx="307">
                  <c:v>343.893798828125</c:v>
                </c:pt>
                <c:pt idx="308">
                  <c:v>353.2023620605469</c:v>
                </c:pt>
                <c:pt idx="309">
                  <c:v>338.5551452636719</c:v>
                </c:pt>
                <c:pt idx="310">
                  <c:v>357.6469421386719</c:v>
                </c:pt>
                <c:pt idx="311">
                  <c:v>343.3470458984375</c:v>
                </c:pt>
                <c:pt idx="312">
                  <c:v>343.893798828125</c:v>
                </c:pt>
                <c:pt idx="313">
                  <c:v>357.6354675292969</c:v>
                </c:pt>
                <c:pt idx="314">
                  <c:v>343.893798828125</c:v>
                </c:pt>
                <c:pt idx="315">
                  <c:v>343.893798828125</c:v>
                </c:pt>
                <c:pt idx="316">
                  <c:v>336.1899719238281</c:v>
                </c:pt>
                <c:pt idx="317">
                  <c:v>357.55419921875</c:v>
                </c:pt>
                <c:pt idx="318">
                  <c:v>357.5888366699219</c:v>
                </c:pt>
                <c:pt idx="319">
                  <c:v>361.9322509765625</c:v>
                </c:pt>
                <c:pt idx="320">
                  <c:v>342.7095947265625</c:v>
                </c:pt>
                <c:pt idx="321">
                  <c:v>363.3312683105469</c:v>
                </c:pt>
                <c:pt idx="322">
                  <c:v>346.4525146484375</c:v>
                </c:pt>
                <c:pt idx="323">
                  <c:v>346.0696411132812</c:v>
                </c:pt>
                <c:pt idx="324">
                  <c:v>360.1508178710938</c:v>
                </c:pt>
                <c:pt idx="325">
                  <c:v>368.0850219726562</c:v>
                </c:pt>
                <c:pt idx="326">
                  <c:v>357.9955749511719</c:v>
                </c:pt>
                <c:pt idx="327">
                  <c:v>361.0438232421875</c:v>
                </c:pt>
                <c:pt idx="328">
                  <c:v>353.8182678222656</c:v>
                </c:pt>
                <c:pt idx="329">
                  <c:v>356.8190307617188</c:v>
                </c:pt>
                <c:pt idx="330">
                  <c:v>347.4790649414062</c:v>
                </c:pt>
                <c:pt idx="331">
                  <c:v>357.7557678222656</c:v>
                </c:pt>
                <c:pt idx="332">
                  <c:v>341.9962158203125</c:v>
                </c:pt>
                <c:pt idx="333">
                  <c:v>356.870361328125</c:v>
                </c:pt>
                <c:pt idx="334">
                  <c:v>355.65234375</c:v>
                </c:pt>
                <c:pt idx="335">
                  <c:v>357.0021362304688</c:v>
                </c:pt>
                <c:pt idx="336">
                  <c:v>354.7156982421875</c:v>
                </c:pt>
                <c:pt idx="337">
                  <c:v>357.5037841796875</c:v>
                </c:pt>
                <c:pt idx="338">
                  <c:v>353.8235778808594</c:v>
                </c:pt>
                <c:pt idx="339">
                  <c:v>352.7300415039062</c:v>
                </c:pt>
                <c:pt idx="340">
                  <c:v>334.8158264160156</c:v>
                </c:pt>
                <c:pt idx="341">
                  <c:v>349.7674255371094</c:v>
                </c:pt>
                <c:pt idx="342">
                  <c:v>350.3593444824219</c:v>
                </c:pt>
                <c:pt idx="343">
                  <c:v>347.4963684082031</c:v>
                </c:pt>
                <c:pt idx="344">
                  <c:v>355.2334594726562</c:v>
                </c:pt>
                <c:pt idx="345">
                  <c:v>356.9196472167969</c:v>
                </c:pt>
                <c:pt idx="346">
                  <c:v>344.057373046875</c:v>
                </c:pt>
                <c:pt idx="347">
                  <c:v>350.3593444824219</c:v>
                </c:pt>
                <c:pt idx="348">
                  <c:v>358.0105590820312</c:v>
                </c:pt>
                <c:pt idx="349">
                  <c:v>356.7512817382812</c:v>
                </c:pt>
                <c:pt idx="350">
                  <c:v>353.4867553710938</c:v>
                </c:pt>
                <c:pt idx="351">
                  <c:v>357.5916137695312</c:v>
                </c:pt>
                <c:pt idx="352">
                  <c:v>353.2855224609375</c:v>
                </c:pt>
                <c:pt idx="353">
                  <c:v>360.9320678710938</c:v>
                </c:pt>
                <c:pt idx="354">
                  <c:v>357.885009765625</c:v>
                </c:pt>
                <c:pt idx="355">
                  <c:v>341.9129638671875</c:v>
                </c:pt>
                <c:pt idx="356">
                  <c:v>354.1300354003906</c:v>
                </c:pt>
                <c:pt idx="357">
                  <c:v>357.5714721679688</c:v>
                </c:pt>
                <c:pt idx="358">
                  <c:v>343.893798828125</c:v>
                </c:pt>
                <c:pt idx="359">
                  <c:v>356.3833618164062</c:v>
                </c:pt>
                <c:pt idx="360">
                  <c:v>353.5816650390625</c:v>
                </c:pt>
                <c:pt idx="361">
                  <c:v>343.893798828125</c:v>
                </c:pt>
                <c:pt idx="362">
                  <c:v>354.4708862304688</c:v>
                </c:pt>
                <c:pt idx="363">
                  <c:v>352.7974548339844</c:v>
                </c:pt>
                <c:pt idx="364">
                  <c:v>357.3519287109375</c:v>
                </c:pt>
                <c:pt idx="365">
                  <c:v>360.2459716796875</c:v>
                </c:pt>
                <c:pt idx="366">
                  <c:v>357.8086242675781</c:v>
                </c:pt>
                <c:pt idx="367">
                  <c:v>358.4078674316406</c:v>
                </c:pt>
                <c:pt idx="368">
                  <c:v>354.4414367675781</c:v>
                </c:pt>
                <c:pt idx="369">
                  <c:v>351.8419189453125</c:v>
                </c:pt>
                <c:pt idx="370">
                  <c:v>355.764404296875</c:v>
                </c:pt>
                <c:pt idx="371">
                  <c:v>347.0068664550781</c:v>
                </c:pt>
                <c:pt idx="372">
                  <c:v>343.893798828125</c:v>
                </c:pt>
                <c:pt idx="373">
                  <c:v>343.893798828125</c:v>
                </c:pt>
                <c:pt idx="374">
                  <c:v>362.1804504394531</c:v>
                </c:pt>
                <c:pt idx="375">
                  <c:v>350.3593444824219</c:v>
                </c:pt>
                <c:pt idx="376">
                  <c:v>357.1698303222656</c:v>
                </c:pt>
                <c:pt idx="377">
                  <c:v>354.398193359375</c:v>
                </c:pt>
                <c:pt idx="378">
                  <c:v>350.3593444824219</c:v>
                </c:pt>
                <c:pt idx="379">
                  <c:v>337.9381713867188</c:v>
                </c:pt>
                <c:pt idx="380">
                  <c:v>353.3027038574219</c:v>
                </c:pt>
                <c:pt idx="381">
                  <c:v>352.9726867675781</c:v>
                </c:pt>
                <c:pt idx="382">
                  <c:v>336.0592346191406</c:v>
                </c:pt>
                <c:pt idx="383">
                  <c:v>343.893798828125</c:v>
                </c:pt>
                <c:pt idx="384">
                  <c:v>359.8413391113281</c:v>
                </c:pt>
                <c:pt idx="385">
                  <c:v>357.5565490722656</c:v>
                </c:pt>
                <c:pt idx="386">
                  <c:v>364.4013671875</c:v>
                </c:pt>
                <c:pt idx="387">
                  <c:v>343.067626953125</c:v>
                </c:pt>
                <c:pt idx="388">
                  <c:v>355.4174499511719</c:v>
                </c:pt>
                <c:pt idx="389">
                  <c:v>343.893798828125</c:v>
                </c:pt>
                <c:pt idx="390">
                  <c:v>361.77685546875</c:v>
                </c:pt>
                <c:pt idx="391">
                  <c:v>356.7250671386719</c:v>
                </c:pt>
                <c:pt idx="392">
                  <c:v>352.508056640625</c:v>
                </c:pt>
                <c:pt idx="393">
                  <c:v>359.9893188476562</c:v>
                </c:pt>
                <c:pt idx="394">
                  <c:v>343.8368530273438</c:v>
                </c:pt>
                <c:pt idx="395">
                  <c:v>350.5283508300781</c:v>
                </c:pt>
                <c:pt idx="396">
                  <c:v>356.16455078125</c:v>
                </c:pt>
                <c:pt idx="397">
                  <c:v>349.566650390625</c:v>
                </c:pt>
                <c:pt idx="398">
                  <c:v>359.21630859375</c:v>
                </c:pt>
                <c:pt idx="399">
                  <c:v>360.2647094726562</c:v>
                </c:pt>
                <c:pt idx="400">
                  <c:v>353.8652038574219</c:v>
                </c:pt>
                <c:pt idx="401">
                  <c:v>352.3774108886719</c:v>
                </c:pt>
                <c:pt idx="402">
                  <c:v>353.7869262695312</c:v>
                </c:pt>
                <c:pt idx="403">
                  <c:v>343.893798828125</c:v>
                </c:pt>
                <c:pt idx="404">
                  <c:v>356.5897216796875</c:v>
                </c:pt>
                <c:pt idx="405">
                  <c:v>343.893798828125</c:v>
                </c:pt>
                <c:pt idx="406">
                  <c:v>343.893798828125</c:v>
                </c:pt>
                <c:pt idx="407">
                  <c:v>343.893798828125</c:v>
                </c:pt>
                <c:pt idx="408">
                  <c:v>359.92822265625</c:v>
                </c:pt>
                <c:pt idx="409">
                  <c:v>361.2944641113281</c:v>
                </c:pt>
                <c:pt idx="410">
                  <c:v>360.74755859375</c:v>
                </c:pt>
                <c:pt idx="411">
                  <c:v>342.7986145019531</c:v>
                </c:pt>
                <c:pt idx="412">
                  <c:v>360.8417663574219</c:v>
                </c:pt>
                <c:pt idx="413">
                  <c:v>357.5752563476562</c:v>
                </c:pt>
                <c:pt idx="414">
                  <c:v>357.843994140625</c:v>
                </c:pt>
                <c:pt idx="415">
                  <c:v>338.7902221679688</c:v>
                </c:pt>
                <c:pt idx="416">
                  <c:v>347.9066772460938</c:v>
                </c:pt>
                <c:pt idx="417">
                  <c:v>359.4074401855469</c:v>
                </c:pt>
                <c:pt idx="418">
                  <c:v>357.5881958007812</c:v>
                </c:pt>
                <c:pt idx="419">
                  <c:v>360.4819946289062</c:v>
                </c:pt>
                <c:pt idx="420">
                  <c:v>357.0444641113281</c:v>
                </c:pt>
                <c:pt idx="421">
                  <c:v>354.37109375</c:v>
                </c:pt>
                <c:pt idx="422">
                  <c:v>339.6614685058594</c:v>
                </c:pt>
                <c:pt idx="423">
                  <c:v>355.674072265625</c:v>
                </c:pt>
                <c:pt idx="424">
                  <c:v>343.893798828125</c:v>
                </c:pt>
                <c:pt idx="425">
                  <c:v>338.0977172851562</c:v>
                </c:pt>
                <c:pt idx="426">
                  <c:v>325.5817565917969</c:v>
                </c:pt>
                <c:pt idx="427">
                  <c:v>352.7353820800781</c:v>
                </c:pt>
                <c:pt idx="428">
                  <c:v>353.7369384765625</c:v>
                </c:pt>
                <c:pt idx="429">
                  <c:v>361.6261291503906</c:v>
                </c:pt>
                <c:pt idx="430">
                  <c:v>359.0006408691406</c:v>
                </c:pt>
                <c:pt idx="431">
                  <c:v>344.0935363769531</c:v>
                </c:pt>
                <c:pt idx="432">
                  <c:v>350.6466064453125</c:v>
                </c:pt>
                <c:pt idx="433">
                  <c:v>357.2196350097656</c:v>
                </c:pt>
                <c:pt idx="434">
                  <c:v>354.8041076660156</c:v>
                </c:pt>
                <c:pt idx="435">
                  <c:v>350.3593444824219</c:v>
                </c:pt>
                <c:pt idx="436">
                  <c:v>359.4806518554688</c:v>
                </c:pt>
                <c:pt idx="437">
                  <c:v>361.0744018554688</c:v>
                </c:pt>
                <c:pt idx="438">
                  <c:v>350.3593444824219</c:v>
                </c:pt>
                <c:pt idx="439">
                  <c:v>350.0732727050781</c:v>
                </c:pt>
                <c:pt idx="440">
                  <c:v>350.5467224121094</c:v>
                </c:pt>
                <c:pt idx="441">
                  <c:v>335.7701721191406</c:v>
                </c:pt>
                <c:pt idx="442">
                  <c:v>343.5451965332031</c:v>
                </c:pt>
                <c:pt idx="443">
                  <c:v>362.3912658691406</c:v>
                </c:pt>
                <c:pt idx="444">
                  <c:v>350.3593444824219</c:v>
                </c:pt>
                <c:pt idx="445">
                  <c:v>351.8707885742188</c:v>
                </c:pt>
                <c:pt idx="446">
                  <c:v>356.92626953125</c:v>
                </c:pt>
                <c:pt idx="447">
                  <c:v>336.2799072265625</c:v>
                </c:pt>
                <c:pt idx="448">
                  <c:v>343.893798828125</c:v>
                </c:pt>
                <c:pt idx="449">
                  <c:v>343.893798828125</c:v>
                </c:pt>
                <c:pt idx="450">
                  <c:v>352.7002258300781</c:v>
                </c:pt>
                <c:pt idx="451">
                  <c:v>362.26806640625</c:v>
                </c:pt>
                <c:pt idx="452">
                  <c:v>338.8574523925781</c:v>
                </c:pt>
                <c:pt idx="453">
                  <c:v>360.391357421875</c:v>
                </c:pt>
                <c:pt idx="454">
                  <c:v>350.3593444824219</c:v>
                </c:pt>
                <c:pt idx="455">
                  <c:v>359.5066223144531</c:v>
                </c:pt>
                <c:pt idx="456">
                  <c:v>363.2243957519531</c:v>
                </c:pt>
                <c:pt idx="457">
                  <c:v>343.893798828125</c:v>
                </c:pt>
                <c:pt idx="458">
                  <c:v>357.5415344238281</c:v>
                </c:pt>
                <c:pt idx="459">
                  <c:v>351.8974609375</c:v>
                </c:pt>
                <c:pt idx="460">
                  <c:v>360.3164672851562</c:v>
                </c:pt>
                <c:pt idx="461">
                  <c:v>337.55322265625</c:v>
                </c:pt>
                <c:pt idx="462">
                  <c:v>344.0360717773438</c:v>
                </c:pt>
                <c:pt idx="463">
                  <c:v>359.1830139160156</c:v>
                </c:pt>
                <c:pt idx="464">
                  <c:v>340.1781311035156</c:v>
                </c:pt>
                <c:pt idx="465">
                  <c:v>360.2353820800781</c:v>
                </c:pt>
                <c:pt idx="466">
                  <c:v>339.9375610351562</c:v>
                </c:pt>
                <c:pt idx="467">
                  <c:v>331.7225952148438</c:v>
                </c:pt>
                <c:pt idx="468">
                  <c:v>357.8007507324219</c:v>
                </c:pt>
                <c:pt idx="469">
                  <c:v>356.92822265625</c:v>
                </c:pt>
                <c:pt idx="470">
                  <c:v>356.7350769042969</c:v>
                </c:pt>
                <c:pt idx="471">
                  <c:v>343.893798828125</c:v>
                </c:pt>
                <c:pt idx="472">
                  <c:v>364.6486206054688</c:v>
                </c:pt>
                <c:pt idx="473">
                  <c:v>354.8050231933594</c:v>
                </c:pt>
                <c:pt idx="474">
                  <c:v>353.2965087890625</c:v>
                </c:pt>
                <c:pt idx="475">
                  <c:v>357.8282775878906</c:v>
                </c:pt>
                <c:pt idx="476">
                  <c:v>356.2587585449219</c:v>
                </c:pt>
                <c:pt idx="477">
                  <c:v>362.4017944335938</c:v>
                </c:pt>
                <c:pt idx="478">
                  <c:v>339.6715393066406</c:v>
                </c:pt>
                <c:pt idx="479">
                  <c:v>362.4353332519531</c:v>
                </c:pt>
                <c:pt idx="480">
                  <c:v>352.2014770507812</c:v>
                </c:pt>
                <c:pt idx="481">
                  <c:v>339.0711059570312</c:v>
                </c:pt>
                <c:pt idx="482">
                  <c:v>343.893798828125</c:v>
                </c:pt>
                <c:pt idx="483">
                  <c:v>339.5685119628906</c:v>
                </c:pt>
                <c:pt idx="484">
                  <c:v>339.8302917480469</c:v>
                </c:pt>
                <c:pt idx="485">
                  <c:v>364.9111633300781</c:v>
                </c:pt>
                <c:pt idx="486">
                  <c:v>355.9972534179688</c:v>
                </c:pt>
                <c:pt idx="487">
                  <c:v>353.1432189941406</c:v>
                </c:pt>
                <c:pt idx="488">
                  <c:v>342.4468688964844</c:v>
                </c:pt>
                <c:pt idx="489">
                  <c:v>343.893798828125</c:v>
                </c:pt>
                <c:pt idx="490">
                  <c:v>359.785888671875</c:v>
                </c:pt>
                <c:pt idx="491">
                  <c:v>336.5512390136719</c:v>
                </c:pt>
                <c:pt idx="492">
                  <c:v>334.6145629882812</c:v>
                </c:pt>
                <c:pt idx="493">
                  <c:v>361.3283386230469</c:v>
                </c:pt>
                <c:pt idx="494">
                  <c:v>364.5704956054688</c:v>
                </c:pt>
                <c:pt idx="495">
                  <c:v>350.3593444824219</c:v>
                </c:pt>
                <c:pt idx="496">
                  <c:v>347.672607421875</c:v>
                </c:pt>
                <c:pt idx="497">
                  <c:v>359.5888061523438</c:v>
                </c:pt>
                <c:pt idx="498">
                  <c:v>366.2414245605469</c:v>
                </c:pt>
                <c:pt idx="499">
                  <c:v>354.0248413085938</c:v>
                </c:pt>
                <c:pt idx="500">
                  <c:v>356.1174621582031</c:v>
                </c:pt>
                <c:pt idx="501">
                  <c:v>344.7900085449219</c:v>
                </c:pt>
                <c:pt idx="502">
                  <c:v>356.4094543457031</c:v>
                </c:pt>
                <c:pt idx="503">
                  <c:v>362.5494079589844</c:v>
                </c:pt>
                <c:pt idx="504">
                  <c:v>356.1041870117188</c:v>
                </c:pt>
                <c:pt idx="505">
                  <c:v>358.0364379882812</c:v>
                </c:pt>
                <c:pt idx="506">
                  <c:v>357.8656311035156</c:v>
                </c:pt>
                <c:pt idx="507">
                  <c:v>354.4923706054688</c:v>
                </c:pt>
                <c:pt idx="508">
                  <c:v>343.893798828125</c:v>
                </c:pt>
                <c:pt idx="509">
                  <c:v>356.1688232421875</c:v>
                </c:pt>
                <c:pt idx="510">
                  <c:v>356.2909851074219</c:v>
                </c:pt>
                <c:pt idx="511">
                  <c:v>358.7167358398438</c:v>
                </c:pt>
                <c:pt idx="512">
                  <c:v>354.1775817871094</c:v>
                </c:pt>
                <c:pt idx="513">
                  <c:v>350.3593444824219</c:v>
                </c:pt>
                <c:pt idx="514">
                  <c:v>337.2597045898438</c:v>
                </c:pt>
                <c:pt idx="515">
                  <c:v>361.3211975097656</c:v>
                </c:pt>
                <c:pt idx="516">
                  <c:v>359.4053039550781</c:v>
                </c:pt>
                <c:pt idx="517">
                  <c:v>357.5270080566406</c:v>
                </c:pt>
                <c:pt idx="518">
                  <c:v>343.893798828125</c:v>
                </c:pt>
                <c:pt idx="519">
                  <c:v>357.3866882324219</c:v>
                </c:pt>
                <c:pt idx="520">
                  <c:v>311.9168701171875</c:v>
                </c:pt>
                <c:pt idx="521">
                  <c:v>338.2867736816406</c:v>
                </c:pt>
                <c:pt idx="522">
                  <c:v>356.3602905273438</c:v>
                </c:pt>
                <c:pt idx="523">
                  <c:v>352.8510131835938</c:v>
                </c:pt>
                <c:pt idx="524">
                  <c:v>344.9833068847656</c:v>
                </c:pt>
                <c:pt idx="525">
                  <c:v>355.2158203125</c:v>
                </c:pt>
                <c:pt idx="526">
                  <c:v>344.9395141601562</c:v>
                </c:pt>
                <c:pt idx="527">
                  <c:v>360.4193115234375</c:v>
                </c:pt>
                <c:pt idx="528">
                  <c:v>359.5868530273438</c:v>
                </c:pt>
                <c:pt idx="529">
                  <c:v>357.7274475097656</c:v>
                </c:pt>
                <c:pt idx="530">
                  <c:v>343.893798828125</c:v>
                </c:pt>
                <c:pt idx="531">
                  <c:v>358.8460083007812</c:v>
                </c:pt>
                <c:pt idx="532">
                  <c:v>353.2645874023438</c:v>
                </c:pt>
                <c:pt idx="533">
                  <c:v>356.561279296875</c:v>
                </c:pt>
                <c:pt idx="534">
                  <c:v>357.4729309082031</c:v>
                </c:pt>
                <c:pt idx="535">
                  <c:v>335.103515625</c:v>
                </c:pt>
                <c:pt idx="536">
                  <c:v>343.893798828125</c:v>
                </c:pt>
                <c:pt idx="537">
                  <c:v>358.80224609375</c:v>
                </c:pt>
                <c:pt idx="538">
                  <c:v>358.5830688476562</c:v>
                </c:pt>
                <c:pt idx="539">
                  <c:v>341.7838439941406</c:v>
                </c:pt>
                <c:pt idx="540">
                  <c:v>354.8997192382812</c:v>
                </c:pt>
                <c:pt idx="541">
                  <c:v>353.1852416992188</c:v>
                </c:pt>
                <c:pt idx="542">
                  <c:v>355.8100280761719</c:v>
                </c:pt>
                <c:pt idx="543">
                  <c:v>355.3575744628906</c:v>
                </c:pt>
                <c:pt idx="544">
                  <c:v>338.7982177734375</c:v>
                </c:pt>
                <c:pt idx="545">
                  <c:v>358.8316955566406</c:v>
                </c:pt>
                <c:pt idx="546">
                  <c:v>361.837646484375</c:v>
                </c:pt>
                <c:pt idx="547">
                  <c:v>355.8821105957031</c:v>
                </c:pt>
                <c:pt idx="548">
                  <c:v>357.6912231445312</c:v>
                </c:pt>
                <c:pt idx="549">
                  <c:v>349.4200439453125</c:v>
                </c:pt>
                <c:pt idx="550">
                  <c:v>357.4700927734375</c:v>
                </c:pt>
                <c:pt idx="551">
                  <c:v>334.5394287109375</c:v>
                </c:pt>
                <c:pt idx="552">
                  <c:v>347.5549621582031</c:v>
                </c:pt>
                <c:pt idx="553">
                  <c:v>354.3320007324219</c:v>
                </c:pt>
                <c:pt idx="554">
                  <c:v>350.3593444824219</c:v>
                </c:pt>
                <c:pt idx="555">
                  <c:v>356.5513916015625</c:v>
                </c:pt>
                <c:pt idx="556">
                  <c:v>340.8440246582031</c:v>
                </c:pt>
                <c:pt idx="557">
                  <c:v>341.6093444824219</c:v>
                </c:pt>
                <c:pt idx="558">
                  <c:v>358.6600952148438</c:v>
                </c:pt>
                <c:pt idx="559">
                  <c:v>375.1990356445312</c:v>
                </c:pt>
                <c:pt idx="560">
                  <c:v>360.9383239746094</c:v>
                </c:pt>
                <c:pt idx="561">
                  <c:v>362.8219909667969</c:v>
                </c:pt>
                <c:pt idx="562">
                  <c:v>353.9161376953125</c:v>
                </c:pt>
                <c:pt idx="563">
                  <c:v>362.1700439453125</c:v>
                </c:pt>
                <c:pt idx="564">
                  <c:v>354.1592407226562</c:v>
                </c:pt>
                <c:pt idx="565">
                  <c:v>340.6725769042969</c:v>
                </c:pt>
                <c:pt idx="566">
                  <c:v>360.1895141601562</c:v>
                </c:pt>
                <c:pt idx="567">
                  <c:v>353.985107421875</c:v>
                </c:pt>
                <c:pt idx="568">
                  <c:v>345.0333557128906</c:v>
                </c:pt>
                <c:pt idx="569">
                  <c:v>356.2013854980469</c:v>
                </c:pt>
                <c:pt idx="570">
                  <c:v>359.3367309570312</c:v>
                </c:pt>
                <c:pt idx="571">
                  <c:v>335.4723510742188</c:v>
                </c:pt>
                <c:pt idx="572">
                  <c:v>357.9130249023438</c:v>
                </c:pt>
                <c:pt idx="573">
                  <c:v>343.893798828125</c:v>
                </c:pt>
                <c:pt idx="574">
                  <c:v>348.7330932617188</c:v>
                </c:pt>
                <c:pt idx="575">
                  <c:v>352.1452026367188</c:v>
                </c:pt>
                <c:pt idx="576">
                  <c:v>343.893798828125</c:v>
                </c:pt>
                <c:pt idx="577">
                  <c:v>352.2880554199219</c:v>
                </c:pt>
                <c:pt idx="578">
                  <c:v>343.893798828125</c:v>
                </c:pt>
                <c:pt idx="579">
                  <c:v>343.1454467773438</c:v>
                </c:pt>
                <c:pt idx="580">
                  <c:v>354.5313415527344</c:v>
                </c:pt>
                <c:pt idx="581">
                  <c:v>357.3551940917969</c:v>
                </c:pt>
                <c:pt idx="582">
                  <c:v>354.587158203125</c:v>
                </c:pt>
                <c:pt idx="583">
                  <c:v>355.2759704589844</c:v>
                </c:pt>
                <c:pt idx="584">
                  <c:v>346.0767517089844</c:v>
                </c:pt>
                <c:pt idx="585">
                  <c:v>350.3593444824219</c:v>
                </c:pt>
                <c:pt idx="586">
                  <c:v>343.893798828125</c:v>
                </c:pt>
                <c:pt idx="587">
                  <c:v>349.0078735351562</c:v>
                </c:pt>
                <c:pt idx="588">
                  <c:v>356.7659606933594</c:v>
                </c:pt>
                <c:pt idx="589">
                  <c:v>341.268798828125</c:v>
                </c:pt>
                <c:pt idx="590">
                  <c:v>343.893798828125</c:v>
                </c:pt>
                <c:pt idx="591">
                  <c:v>353.7186584472656</c:v>
                </c:pt>
                <c:pt idx="592">
                  <c:v>352.4821166992188</c:v>
                </c:pt>
                <c:pt idx="593">
                  <c:v>340.5728454589844</c:v>
                </c:pt>
                <c:pt idx="594">
                  <c:v>337.2962341308594</c:v>
                </c:pt>
                <c:pt idx="595">
                  <c:v>344.9605102539062</c:v>
                </c:pt>
                <c:pt idx="596">
                  <c:v>338.3751525878906</c:v>
                </c:pt>
                <c:pt idx="597">
                  <c:v>348.4271850585938</c:v>
                </c:pt>
                <c:pt idx="598">
                  <c:v>359.2577209472656</c:v>
                </c:pt>
                <c:pt idx="599">
                  <c:v>356.1542053222656</c:v>
                </c:pt>
                <c:pt idx="600">
                  <c:v>335.9044189453125</c:v>
                </c:pt>
                <c:pt idx="601">
                  <c:v>339.0360107421875</c:v>
                </c:pt>
                <c:pt idx="602">
                  <c:v>336.745849609375</c:v>
                </c:pt>
                <c:pt idx="603">
                  <c:v>337.2686157226562</c:v>
                </c:pt>
                <c:pt idx="604">
                  <c:v>356.5697021484375</c:v>
                </c:pt>
                <c:pt idx="605">
                  <c:v>358.8414611816406</c:v>
                </c:pt>
                <c:pt idx="606">
                  <c:v>357.75634765625</c:v>
                </c:pt>
                <c:pt idx="607">
                  <c:v>353.7447814941406</c:v>
                </c:pt>
                <c:pt idx="608">
                  <c:v>338.3277282714844</c:v>
                </c:pt>
                <c:pt idx="609">
                  <c:v>336.611328125</c:v>
                </c:pt>
                <c:pt idx="610">
                  <c:v>358.5694274902344</c:v>
                </c:pt>
                <c:pt idx="611">
                  <c:v>357.7782592773438</c:v>
                </c:pt>
                <c:pt idx="612">
                  <c:v>340.1856689453125</c:v>
                </c:pt>
                <c:pt idx="613">
                  <c:v>343.7155456542969</c:v>
                </c:pt>
                <c:pt idx="614">
                  <c:v>360.9361877441406</c:v>
                </c:pt>
                <c:pt idx="615">
                  <c:v>337.9108276367188</c:v>
                </c:pt>
                <c:pt idx="616">
                  <c:v>350.0972900390625</c:v>
                </c:pt>
                <c:pt idx="617">
                  <c:v>347.0835876464844</c:v>
                </c:pt>
                <c:pt idx="618">
                  <c:v>343.893798828125</c:v>
                </c:pt>
                <c:pt idx="619">
                  <c:v>347.5528869628906</c:v>
                </c:pt>
                <c:pt idx="620">
                  <c:v>359.6826171875</c:v>
                </c:pt>
                <c:pt idx="621">
                  <c:v>359.7635498046875</c:v>
                </c:pt>
                <c:pt idx="622">
                  <c:v>353.9487915039062</c:v>
                </c:pt>
                <c:pt idx="623">
                  <c:v>354.0355529785156</c:v>
                </c:pt>
                <c:pt idx="624">
                  <c:v>356.4810180664062</c:v>
                </c:pt>
                <c:pt idx="625">
                  <c:v>343.893798828125</c:v>
                </c:pt>
                <c:pt idx="626">
                  <c:v>355.0995178222656</c:v>
                </c:pt>
                <c:pt idx="627">
                  <c:v>343.893798828125</c:v>
                </c:pt>
                <c:pt idx="628">
                  <c:v>363.4884948730469</c:v>
                </c:pt>
                <c:pt idx="629">
                  <c:v>357.6214904785156</c:v>
                </c:pt>
                <c:pt idx="630">
                  <c:v>353.0395202636719</c:v>
                </c:pt>
                <c:pt idx="631">
                  <c:v>356.5883178710938</c:v>
                </c:pt>
                <c:pt idx="632">
                  <c:v>343.893798828125</c:v>
                </c:pt>
                <c:pt idx="633">
                  <c:v>360.8969421386719</c:v>
                </c:pt>
                <c:pt idx="634">
                  <c:v>336.1040344238281</c:v>
                </c:pt>
                <c:pt idx="635">
                  <c:v>356.6170654296875</c:v>
                </c:pt>
                <c:pt idx="636">
                  <c:v>356.6672058105469</c:v>
                </c:pt>
                <c:pt idx="637">
                  <c:v>343.0457458496094</c:v>
                </c:pt>
                <c:pt idx="638">
                  <c:v>340.4033203125</c:v>
                </c:pt>
                <c:pt idx="639">
                  <c:v>350.3593444824219</c:v>
                </c:pt>
                <c:pt idx="640">
                  <c:v>359.5440063476562</c:v>
                </c:pt>
                <c:pt idx="641">
                  <c:v>343.893798828125</c:v>
                </c:pt>
                <c:pt idx="642">
                  <c:v>359.5588989257812</c:v>
                </c:pt>
                <c:pt idx="643">
                  <c:v>350.3593444824219</c:v>
                </c:pt>
                <c:pt idx="644">
                  <c:v>361.0379333496094</c:v>
                </c:pt>
                <c:pt idx="645">
                  <c:v>342.6152954101562</c:v>
                </c:pt>
                <c:pt idx="646">
                  <c:v>355.9086303710938</c:v>
                </c:pt>
                <c:pt idx="647">
                  <c:v>339.4513244628906</c:v>
                </c:pt>
                <c:pt idx="648">
                  <c:v>355.8150329589844</c:v>
                </c:pt>
                <c:pt idx="649">
                  <c:v>362.6212158203125</c:v>
                </c:pt>
                <c:pt idx="650">
                  <c:v>363.4297790527344</c:v>
                </c:pt>
                <c:pt idx="651">
                  <c:v>370.6189575195312</c:v>
                </c:pt>
                <c:pt idx="652">
                  <c:v>354.4407348632812</c:v>
                </c:pt>
                <c:pt idx="653">
                  <c:v>360.8881225585938</c:v>
                </c:pt>
                <c:pt idx="654">
                  <c:v>357.5777282714844</c:v>
                </c:pt>
                <c:pt idx="655">
                  <c:v>366.4497680664062</c:v>
                </c:pt>
                <c:pt idx="656">
                  <c:v>353.1081237792969</c:v>
                </c:pt>
                <c:pt idx="657">
                  <c:v>363.1366882324219</c:v>
                </c:pt>
                <c:pt idx="658">
                  <c:v>363.3739624023438</c:v>
                </c:pt>
                <c:pt idx="659">
                  <c:v>351.6734619140625</c:v>
                </c:pt>
                <c:pt idx="660">
                  <c:v>343.893798828125</c:v>
                </c:pt>
                <c:pt idx="661">
                  <c:v>353.6754760742188</c:v>
                </c:pt>
                <c:pt idx="662">
                  <c:v>343.893798828125</c:v>
                </c:pt>
                <c:pt idx="663">
                  <c:v>343.893798828125</c:v>
                </c:pt>
                <c:pt idx="664">
                  <c:v>346.1809387207031</c:v>
                </c:pt>
                <c:pt idx="665">
                  <c:v>343.893798828125</c:v>
                </c:pt>
                <c:pt idx="666">
                  <c:v>361.4861145019531</c:v>
                </c:pt>
                <c:pt idx="667">
                  <c:v>356.6723022460938</c:v>
                </c:pt>
                <c:pt idx="668">
                  <c:v>343.893798828125</c:v>
                </c:pt>
                <c:pt idx="669">
                  <c:v>343.0765075683594</c:v>
                </c:pt>
                <c:pt idx="670">
                  <c:v>361.876953125</c:v>
                </c:pt>
                <c:pt idx="671">
                  <c:v>359.3912353515625</c:v>
                </c:pt>
                <c:pt idx="672">
                  <c:v>334.7010803222656</c:v>
                </c:pt>
                <c:pt idx="673">
                  <c:v>352.0744018554688</c:v>
                </c:pt>
                <c:pt idx="674">
                  <c:v>337.6424560546875</c:v>
                </c:pt>
                <c:pt idx="675">
                  <c:v>360.7579956054688</c:v>
                </c:pt>
                <c:pt idx="676">
                  <c:v>361.6401977539062</c:v>
                </c:pt>
                <c:pt idx="677">
                  <c:v>357.5639953613281</c:v>
                </c:pt>
                <c:pt idx="678">
                  <c:v>355.747802734375</c:v>
                </c:pt>
                <c:pt idx="679">
                  <c:v>356.7745971679688</c:v>
                </c:pt>
                <c:pt idx="680">
                  <c:v>343.893798828125</c:v>
                </c:pt>
                <c:pt idx="681">
                  <c:v>360.4053955078125</c:v>
                </c:pt>
                <c:pt idx="682">
                  <c:v>326.6953430175781</c:v>
                </c:pt>
                <c:pt idx="683">
                  <c:v>366.3936767578125</c:v>
                </c:pt>
                <c:pt idx="684">
                  <c:v>355.5728149414062</c:v>
                </c:pt>
                <c:pt idx="685">
                  <c:v>358.5856323242188</c:v>
                </c:pt>
                <c:pt idx="686">
                  <c:v>354.8577270507812</c:v>
                </c:pt>
                <c:pt idx="687">
                  <c:v>360.7314758300781</c:v>
                </c:pt>
                <c:pt idx="688">
                  <c:v>355.3603210449219</c:v>
                </c:pt>
                <c:pt idx="689">
                  <c:v>343.893798828125</c:v>
                </c:pt>
                <c:pt idx="690">
                  <c:v>357.6348266601562</c:v>
                </c:pt>
                <c:pt idx="691">
                  <c:v>350.3593444824219</c:v>
                </c:pt>
                <c:pt idx="692">
                  <c:v>364.4748229980469</c:v>
                </c:pt>
                <c:pt idx="693">
                  <c:v>341.44970703125</c:v>
                </c:pt>
                <c:pt idx="694">
                  <c:v>339.3790588378906</c:v>
                </c:pt>
                <c:pt idx="695">
                  <c:v>330.612548828125</c:v>
                </c:pt>
                <c:pt idx="696">
                  <c:v>354.7962036132812</c:v>
                </c:pt>
                <c:pt idx="697">
                  <c:v>343.893798828125</c:v>
                </c:pt>
                <c:pt idx="698">
                  <c:v>337.2886962890625</c:v>
                </c:pt>
                <c:pt idx="699">
                  <c:v>349.771484375</c:v>
                </c:pt>
                <c:pt idx="700">
                  <c:v>362.2882080078125</c:v>
                </c:pt>
                <c:pt idx="701">
                  <c:v>357.6294555664062</c:v>
                </c:pt>
                <c:pt idx="702">
                  <c:v>369.8280639648438</c:v>
                </c:pt>
                <c:pt idx="703">
                  <c:v>363.74462890625</c:v>
                </c:pt>
                <c:pt idx="704">
                  <c:v>354.290771484375</c:v>
                </c:pt>
                <c:pt idx="705">
                  <c:v>335.435302734375</c:v>
                </c:pt>
                <c:pt idx="706">
                  <c:v>359.5050354003906</c:v>
                </c:pt>
                <c:pt idx="707">
                  <c:v>339.2807006835938</c:v>
                </c:pt>
                <c:pt idx="708">
                  <c:v>367.1981811523438</c:v>
                </c:pt>
                <c:pt idx="709">
                  <c:v>363.6654357910156</c:v>
                </c:pt>
                <c:pt idx="710">
                  <c:v>359.1846618652344</c:v>
                </c:pt>
                <c:pt idx="711">
                  <c:v>349.8820190429688</c:v>
                </c:pt>
                <c:pt idx="712">
                  <c:v>357.9282531738281</c:v>
                </c:pt>
                <c:pt idx="713">
                  <c:v>350.7634582519531</c:v>
                </c:pt>
                <c:pt idx="714">
                  <c:v>353.2452697753906</c:v>
                </c:pt>
                <c:pt idx="715">
                  <c:v>365.1878051757812</c:v>
                </c:pt>
                <c:pt idx="716">
                  <c:v>357.7938842773438</c:v>
                </c:pt>
                <c:pt idx="717">
                  <c:v>343.893798828125</c:v>
                </c:pt>
                <c:pt idx="718">
                  <c:v>344.2228698730469</c:v>
                </c:pt>
                <c:pt idx="719">
                  <c:v>361.4417419433594</c:v>
                </c:pt>
                <c:pt idx="720">
                  <c:v>358.7124328613281</c:v>
                </c:pt>
                <c:pt idx="721">
                  <c:v>343.893798828125</c:v>
                </c:pt>
                <c:pt idx="722">
                  <c:v>359.3108520507812</c:v>
                </c:pt>
                <c:pt idx="723">
                  <c:v>366.9790649414062</c:v>
                </c:pt>
                <c:pt idx="724">
                  <c:v>357.0045166015625</c:v>
                </c:pt>
                <c:pt idx="725">
                  <c:v>362.9580688476562</c:v>
                </c:pt>
                <c:pt idx="726">
                  <c:v>343.893798828125</c:v>
                </c:pt>
                <c:pt idx="727">
                  <c:v>338.5609130859375</c:v>
                </c:pt>
                <c:pt idx="728">
                  <c:v>343.893798828125</c:v>
                </c:pt>
                <c:pt idx="729">
                  <c:v>349.3602905273438</c:v>
                </c:pt>
                <c:pt idx="730">
                  <c:v>356.7902221679688</c:v>
                </c:pt>
                <c:pt idx="731">
                  <c:v>357.46142578125</c:v>
                </c:pt>
                <c:pt idx="732">
                  <c:v>350.3593444824219</c:v>
                </c:pt>
                <c:pt idx="733">
                  <c:v>344.5558471679688</c:v>
                </c:pt>
                <c:pt idx="734">
                  <c:v>335.6455078125</c:v>
                </c:pt>
                <c:pt idx="735">
                  <c:v>343.893798828125</c:v>
                </c:pt>
                <c:pt idx="736">
                  <c:v>357.5882568359375</c:v>
                </c:pt>
                <c:pt idx="737">
                  <c:v>366.4879455566406</c:v>
                </c:pt>
                <c:pt idx="738">
                  <c:v>359.6712341308594</c:v>
                </c:pt>
                <c:pt idx="739">
                  <c:v>357.6963806152344</c:v>
                </c:pt>
                <c:pt idx="740">
                  <c:v>362.0259704589844</c:v>
                </c:pt>
                <c:pt idx="741">
                  <c:v>357.4699401855469</c:v>
                </c:pt>
                <c:pt idx="742">
                  <c:v>343.893798828125</c:v>
                </c:pt>
                <c:pt idx="743">
                  <c:v>357.4527893066406</c:v>
                </c:pt>
                <c:pt idx="744">
                  <c:v>343.893798828125</c:v>
                </c:pt>
                <c:pt idx="745">
                  <c:v>352.749267578125</c:v>
                </c:pt>
                <c:pt idx="746">
                  <c:v>343.893798828125</c:v>
                </c:pt>
                <c:pt idx="747">
                  <c:v>335.8585510253906</c:v>
                </c:pt>
                <c:pt idx="748">
                  <c:v>344.8180847167969</c:v>
                </c:pt>
                <c:pt idx="749">
                  <c:v>354.490478515625</c:v>
                </c:pt>
                <c:pt idx="750">
                  <c:v>357.7994995117188</c:v>
                </c:pt>
                <c:pt idx="751">
                  <c:v>361.2991333007812</c:v>
                </c:pt>
                <c:pt idx="752">
                  <c:v>343.893798828125</c:v>
                </c:pt>
                <c:pt idx="753">
                  <c:v>358.1870727539062</c:v>
                </c:pt>
                <c:pt idx="754">
                  <c:v>353.3614501953125</c:v>
                </c:pt>
                <c:pt idx="755">
                  <c:v>348.60791015625</c:v>
                </c:pt>
                <c:pt idx="756">
                  <c:v>363.6265258789062</c:v>
                </c:pt>
                <c:pt idx="757">
                  <c:v>357.61083984375</c:v>
                </c:pt>
                <c:pt idx="758">
                  <c:v>340.7842102050781</c:v>
                </c:pt>
                <c:pt idx="759">
                  <c:v>332.7716674804688</c:v>
                </c:pt>
                <c:pt idx="760">
                  <c:v>355.7418823242188</c:v>
                </c:pt>
                <c:pt idx="761">
                  <c:v>359.7028198242188</c:v>
                </c:pt>
                <c:pt idx="762">
                  <c:v>356.9493408203125</c:v>
                </c:pt>
                <c:pt idx="763">
                  <c:v>362.6012878417969</c:v>
                </c:pt>
                <c:pt idx="764">
                  <c:v>361.0822143554688</c:v>
                </c:pt>
                <c:pt idx="765">
                  <c:v>354.4004211425781</c:v>
                </c:pt>
                <c:pt idx="766">
                  <c:v>343.893798828125</c:v>
                </c:pt>
                <c:pt idx="767">
                  <c:v>343.893798828125</c:v>
                </c:pt>
                <c:pt idx="768">
                  <c:v>342.6075134277344</c:v>
                </c:pt>
                <c:pt idx="769">
                  <c:v>359.8016357421875</c:v>
                </c:pt>
                <c:pt idx="770">
                  <c:v>334.62548828125</c:v>
                </c:pt>
                <c:pt idx="771">
                  <c:v>350.3593444824219</c:v>
                </c:pt>
                <c:pt idx="772">
                  <c:v>340.5948791503906</c:v>
                </c:pt>
                <c:pt idx="773">
                  <c:v>359.0154418945312</c:v>
                </c:pt>
                <c:pt idx="774">
                  <c:v>365.2236633300781</c:v>
                </c:pt>
                <c:pt idx="775">
                  <c:v>365.3397521972656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357.6301574707031</c:v>
                </c:pt>
                <c:pt idx="1">
                  <c:v>357.6281433105469</c:v>
                </c:pt>
                <c:pt idx="2">
                  <c:v>357.5832824707031</c:v>
                </c:pt>
                <c:pt idx="3">
                  <c:v>357.5882568359375</c:v>
                </c:pt>
                <c:pt idx="4">
                  <c:v>357.5875549316406</c:v>
                </c:pt>
                <c:pt idx="5">
                  <c:v>357.6246643066406</c:v>
                </c:pt>
                <c:pt idx="6">
                  <c:v>357.5996398925781</c:v>
                </c:pt>
                <c:pt idx="7">
                  <c:v>353.8283081054688</c:v>
                </c:pt>
                <c:pt idx="8">
                  <c:v>357.5767517089844</c:v>
                </c:pt>
                <c:pt idx="9">
                  <c:v>357.5806274414062</c:v>
                </c:pt>
                <c:pt idx="10">
                  <c:v>359.120849609375</c:v>
                </c:pt>
                <c:pt idx="11">
                  <c:v>357.5252685546875</c:v>
                </c:pt>
                <c:pt idx="12">
                  <c:v>355.4506530761719</c:v>
                </c:pt>
                <c:pt idx="13">
                  <c:v>357.44091796875</c:v>
                </c:pt>
                <c:pt idx="14">
                  <c:v>355.8641052246094</c:v>
                </c:pt>
                <c:pt idx="15">
                  <c:v>357.6213989257812</c:v>
                </c:pt>
                <c:pt idx="16">
                  <c:v>357.1060180664062</c:v>
                </c:pt>
                <c:pt idx="17">
                  <c:v>356.5876159667969</c:v>
                </c:pt>
                <c:pt idx="18">
                  <c:v>355.6474609375</c:v>
                </c:pt>
                <c:pt idx="19">
                  <c:v>359.1878967285156</c:v>
                </c:pt>
                <c:pt idx="20">
                  <c:v>357.5983276367188</c:v>
                </c:pt>
                <c:pt idx="21">
                  <c:v>357.0269470214844</c:v>
                </c:pt>
                <c:pt idx="22">
                  <c:v>352.07861328125</c:v>
                </c:pt>
                <c:pt idx="23">
                  <c:v>354.4483032226562</c:v>
                </c:pt>
                <c:pt idx="24">
                  <c:v>357.7833862304688</c:v>
                </c:pt>
                <c:pt idx="25">
                  <c:v>356.8114624023438</c:v>
                </c:pt>
                <c:pt idx="26">
                  <c:v>357.7641906738281</c:v>
                </c:pt>
                <c:pt idx="27">
                  <c:v>343.6888732910156</c:v>
                </c:pt>
                <c:pt idx="28">
                  <c:v>340.8388366699219</c:v>
                </c:pt>
                <c:pt idx="29">
                  <c:v>354.4978942871094</c:v>
                </c:pt>
                <c:pt idx="30">
                  <c:v>336.1045227050781</c:v>
                </c:pt>
                <c:pt idx="31">
                  <c:v>357.72509765625</c:v>
                </c:pt>
                <c:pt idx="32">
                  <c:v>356.7820739746094</c:v>
                </c:pt>
                <c:pt idx="33">
                  <c:v>353.7529907226562</c:v>
                </c:pt>
                <c:pt idx="34">
                  <c:v>357.8072814941406</c:v>
                </c:pt>
                <c:pt idx="35">
                  <c:v>353.5926208496094</c:v>
                </c:pt>
                <c:pt idx="36">
                  <c:v>357.5074157714844</c:v>
                </c:pt>
                <c:pt idx="37">
                  <c:v>361.0431823730469</c:v>
                </c:pt>
                <c:pt idx="38">
                  <c:v>354.2888488769531</c:v>
                </c:pt>
                <c:pt idx="39">
                  <c:v>353.8800048828125</c:v>
                </c:pt>
                <c:pt idx="40">
                  <c:v>360.474853515625</c:v>
                </c:pt>
                <c:pt idx="41">
                  <c:v>357.4959106445312</c:v>
                </c:pt>
                <c:pt idx="42">
                  <c:v>357.5865173339844</c:v>
                </c:pt>
                <c:pt idx="43">
                  <c:v>343.1446228027344</c:v>
                </c:pt>
                <c:pt idx="44">
                  <c:v>343.2117309570312</c:v>
                </c:pt>
                <c:pt idx="45">
                  <c:v>343.893798828125</c:v>
                </c:pt>
                <c:pt idx="46">
                  <c:v>359.0354309082031</c:v>
                </c:pt>
                <c:pt idx="47">
                  <c:v>355.8009948730469</c:v>
                </c:pt>
                <c:pt idx="48">
                  <c:v>360.2894897460938</c:v>
                </c:pt>
                <c:pt idx="49">
                  <c:v>344.3739929199219</c:v>
                </c:pt>
                <c:pt idx="50">
                  <c:v>361.0751037597656</c:v>
                </c:pt>
                <c:pt idx="51">
                  <c:v>356.5713500976562</c:v>
                </c:pt>
                <c:pt idx="52">
                  <c:v>357.6627807617188</c:v>
                </c:pt>
                <c:pt idx="53">
                  <c:v>358.8075256347656</c:v>
                </c:pt>
                <c:pt idx="54">
                  <c:v>342.2584533691406</c:v>
                </c:pt>
                <c:pt idx="55">
                  <c:v>350.3593444824219</c:v>
                </c:pt>
                <c:pt idx="56">
                  <c:v>354.3966064453125</c:v>
                </c:pt>
                <c:pt idx="57">
                  <c:v>352.2170715332031</c:v>
                </c:pt>
                <c:pt idx="58">
                  <c:v>359.0033264160156</c:v>
                </c:pt>
                <c:pt idx="59">
                  <c:v>354.3961791992188</c:v>
                </c:pt>
                <c:pt idx="60">
                  <c:v>356.6353149414062</c:v>
                </c:pt>
                <c:pt idx="61">
                  <c:v>360.8579711914062</c:v>
                </c:pt>
                <c:pt idx="62">
                  <c:v>350.3593444824219</c:v>
                </c:pt>
                <c:pt idx="63">
                  <c:v>353.2083740234375</c:v>
                </c:pt>
                <c:pt idx="64">
                  <c:v>354.353271484375</c:v>
                </c:pt>
                <c:pt idx="65">
                  <c:v>354.0435791015625</c:v>
                </c:pt>
                <c:pt idx="66">
                  <c:v>356.72216796875</c:v>
                </c:pt>
                <c:pt idx="67">
                  <c:v>357.7096862792969</c:v>
                </c:pt>
                <c:pt idx="68">
                  <c:v>348.7615051269531</c:v>
                </c:pt>
                <c:pt idx="69">
                  <c:v>350.2496032714844</c:v>
                </c:pt>
                <c:pt idx="70">
                  <c:v>343.893798828125</c:v>
                </c:pt>
                <c:pt idx="71">
                  <c:v>358.2687377929688</c:v>
                </c:pt>
                <c:pt idx="72">
                  <c:v>357.0134582519531</c:v>
                </c:pt>
                <c:pt idx="73">
                  <c:v>353.5409545898438</c:v>
                </c:pt>
                <c:pt idx="74">
                  <c:v>357.814208984375</c:v>
                </c:pt>
                <c:pt idx="75">
                  <c:v>353.5114440917969</c:v>
                </c:pt>
                <c:pt idx="76">
                  <c:v>357.313720703125</c:v>
                </c:pt>
                <c:pt idx="77">
                  <c:v>343.893798828125</c:v>
                </c:pt>
                <c:pt idx="78">
                  <c:v>341.061279296875</c:v>
                </c:pt>
                <c:pt idx="79">
                  <c:v>343.5511474609375</c:v>
                </c:pt>
                <c:pt idx="80">
                  <c:v>343.893798828125</c:v>
                </c:pt>
                <c:pt idx="81">
                  <c:v>355.3807983398438</c:v>
                </c:pt>
                <c:pt idx="82">
                  <c:v>358.3434448242188</c:v>
                </c:pt>
                <c:pt idx="83">
                  <c:v>341.2840270996094</c:v>
                </c:pt>
                <c:pt idx="84">
                  <c:v>359.6058044433594</c:v>
                </c:pt>
                <c:pt idx="85">
                  <c:v>357.9689331054688</c:v>
                </c:pt>
                <c:pt idx="86">
                  <c:v>343.3893127441406</c:v>
                </c:pt>
                <c:pt idx="87">
                  <c:v>341.3375244140625</c:v>
                </c:pt>
                <c:pt idx="88">
                  <c:v>352.5046997070312</c:v>
                </c:pt>
                <c:pt idx="89">
                  <c:v>354.653564453125</c:v>
                </c:pt>
                <c:pt idx="90">
                  <c:v>337.3440856933594</c:v>
                </c:pt>
                <c:pt idx="91">
                  <c:v>354.048583984375</c:v>
                </c:pt>
                <c:pt idx="92">
                  <c:v>355.6174926757812</c:v>
                </c:pt>
                <c:pt idx="93">
                  <c:v>340.6507568359375</c:v>
                </c:pt>
                <c:pt idx="94">
                  <c:v>336.3416748046875</c:v>
                </c:pt>
                <c:pt idx="95">
                  <c:v>350.3593444824219</c:v>
                </c:pt>
                <c:pt idx="96">
                  <c:v>357.5087890625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358.801025390625</c:v>
                </c:pt>
                <c:pt idx="1">
                  <c:v>362.4470825195312</c:v>
                </c:pt>
                <c:pt idx="2">
                  <c:v>357.341064453125</c:v>
                </c:pt>
                <c:pt idx="3">
                  <c:v>341.1712646484375</c:v>
                </c:pt>
                <c:pt idx="4">
                  <c:v>359.6773986816406</c:v>
                </c:pt>
                <c:pt idx="5">
                  <c:v>365.9745483398438</c:v>
                </c:pt>
                <c:pt idx="6">
                  <c:v>343.1667175292969</c:v>
                </c:pt>
                <c:pt idx="7">
                  <c:v>355.3918762207031</c:v>
                </c:pt>
                <c:pt idx="8">
                  <c:v>339.9311828613281</c:v>
                </c:pt>
                <c:pt idx="9">
                  <c:v>358.6833190917969</c:v>
                </c:pt>
                <c:pt idx="10">
                  <c:v>335.8948669433594</c:v>
                </c:pt>
                <c:pt idx="11">
                  <c:v>343.893798828125</c:v>
                </c:pt>
                <c:pt idx="12">
                  <c:v>359.9918212890625</c:v>
                </c:pt>
                <c:pt idx="13">
                  <c:v>357.9538879394531</c:v>
                </c:pt>
                <c:pt idx="14">
                  <c:v>343.893798828125</c:v>
                </c:pt>
                <c:pt idx="15">
                  <c:v>363.0033264160156</c:v>
                </c:pt>
                <c:pt idx="16">
                  <c:v>365.8430786132812</c:v>
                </c:pt>
                <c:pt idx="17">
                  <c:v>359.5545349121094</c:v>
                </c:pt>
                <c:pt idx="18">
                  <c:v>339.4191284179688</c:v>
                </c:pt>
                <c:pt idx="19">
                  <c:v>353.0984191894531</c:v>
                </c:pt>
                <c:pt idx="20">
                  <c:v>316.8899230957031</c:v>
                </c:pt>
                <c:pt idx="21">
                  <c:v>357.9867858886719</c:v>
                </c:pt>
                <c:pt idx="22">
                  <c:v>361.3426818847656</c:v>
                </c:pt>
                <c:pt idx="23">
                  <c:v>347.8802795410156</c:v>
                </c:pt>
                <c:pt idx="24">
                  <c:v>359.9233093261719</c:v>
                </c:pt>
                <c:pt idx="25">
                  <c:v>350.3593444824219</c:v>
                </c:pt>
                <c:pt idx="26">
                  <c:v>360.0233459472656</c:v>
                </c:pt>
                <c:pt idx="27">
                  <c:v>338.1013793945312</c:v>
                </c:pt>
                <c:pt idx="28">
                  <c:v>360.1720581054688</c:v>
                </c:pt>
                <c:pt idx="29">
                  <c:v>354.2544860839844</c:v>
                </c:pt>
                <c:pt idx="30">
                  <c:v>343.893798828125</c:v>
                </c:pt>
                <c:pt idx="31">
                  <c:v>353.7493896484375</c:v>
                </c:pt>
                <c:pt idx="32">
                  <c:v>358.3176879882812</c:v>
                </c:pt>
                <c:pt idx="33">
                  <c:v>350.3593444824219</c:v>
                </c:pt>
                <c:pt idx="34">
                  <c:v>343.8425598144531</c:v>
                </c:pt>
                <c:pt idx="35">
                  <c:v>347.8639831542969</c:v>
                </c:pt>
                <c:pt idx="36">
                  <c:v>349.8002319335938</c:v>
                </c:pt>
                <c:pt idx="37">
                  <c:v>356.7811279296875</c:v>
                </c:pt>
                <c:pt idx="38">
                  <c:v>360.0388793945312</c:v>
                </c:pt>
                <c:pt idx="39">
                  <c:v>357.8466491699219</c:v>
                </c:pt>
                <c:pt idx="40">
                  <c:v>348.4825134277344</c:v>
                </c:pt>
                <c:pt idx="41">
                  <c:v>360.6164245605469</c:v>
                </c:pt>
                <c:pt idx="42">
                  <c:v>357.2512512207031</c:v>
                </c:pt>
                <c:pt idx="43">
                  <c:v>357.6126708984375</c:v>
                </c:pt>
                <c:pt idx="44">
                  <c:v>360.9794006347656</c:v>
                </c:pt>
                <c:pt idx="45">
                  <c:v>357.6557922363281</c:v>
                </c:pt>
                <c:pt idx="46">
                  <c:v>357.0659790039062</c:v>
                </c:pt>
                <c:pt idx="47">
                  <c:v>361.5224304199219</c:v>
                </c:pt>
                <c:pt idx="48">
                  <c:v>343.4248352050781</c:v>
                </c:pt>
                <c:pt idx="49">
                  <c:v>354.1987915039062</c:v>
                </c:pt>
                <c:pt idx="50">
                  <c:v>365.089111328125</c:v>
                </c:pt>
                <c:pt idx="51">
                  <c:v>362.8883666992188</c:v>
                </c:pt>
                <c:pt idx="52">
                  <c:v>340.3525085449219</c:v>
                </c:pt>
                <c:pt idx="53">
                  <c:v>355.4579467773438</c:v>
                </c:pt>
                <c:pt idx="54">
                  <c:v>359.9207458496094</c:v>
                </c:pt>
                <c:pt idx="55">
                  <c:v>343.893798828125</c:v>
                </c:pt>
                <c:pt idx="56">
                  <c:v>360.4974975585938</c:v>
                </c:pt>
                <c:pt idx="57">
                  <c:v>358.744873046875</c:v>
                </c:pt>
                <c:pt idx="58">
                  <c:v>343.893798828125</c:v>
                </c:pt>
                <c:pt idx="59">
                  <c:v>349.4312744140625</c:v>
                </c:pt>
                <c:pt idx="60">
                  <c:v>343.893798828125</c:v>
                </c:pt>
                <c:pt idx="61">
                  <c:v>335.1093444824219</c:v>
                </c:pt>
                <c:pt idx="62">
                  <c:v>349.4935913085938</c:v>
                </c:pt>
                <c:pt idx="63">
                  <c:v>343.7055358886719</c:v>
                </c:pt>
                <c:pt idx="64">
                  <c:v>349.5646362304688</c:v>
                </c:pt>
                <c:pt idx="65">
                  <c:v>353.2839050292969</c:v>
                </c:pt>
                <c:pt idx="66">
                  <c:v>338.2750244140625</c:v>
                </c:pt>
                <c:pt idx="67">
                  <c:v>357.6889038085938</c:v>
                </c:pt>
                <c:pt idx="68">
                  <c:v>354.0876159667969</c:v>
                </c:pt>
                <c:pt idx="69">
                  <c:v>336.9420776367188</c:v>
                </c:pt>
                <c:pt idx="70">
                  <c:v>361.2630920410156</c:v>
                </c:pt>
                <c:pt idx="71">
                  <c:v>343.893798828125</c:v>
                </c:pt>
                <c:pt idx="72">
                  <c:v>337.9250793457031</c:v>
                </c:pt>
                <c:pt idx="73">
                  <c:v>352.2411193847656</c:v>
                </c:pt>
                <c:pt idx="74">
                  <c:v>346.4287109375</c:v>
                </c:pt>
                <c:pt idx="75">
                  <c:v>352.7158203125</c:v>
                </c:pt>
                <c:pt idx="76">
                  <c:v>354.885986328125</c:v>
                </c:pt>
                <c:pt idx="77">
                  <c:v>355.0306091308594</c:v>
                </c:pt>
                <c:pt idx="78">
                  <c:v>342.2803649902344</c:v>
                </c:pt>
                <c:pt idx="79">
                  <c:v>357.8035583496094</c:v>
                </c:pt>
                <c:pt idx="80">
                  <c:v>343.893798828125</c:v>
                </c:pt>
                <c:pt idx="81">
                  <c:v>360.6051940917969</c:v>
                </c:pt>
                <c:pt idx="82">
                  <c:v>343.893798828125</c:v>
                </c:pt>
                <c:pt idx="83">
                  <c:v>356.4137878417969</c:v>
                </c:pt>
                <c:pt idx="84">
                  <c:v>369.7784423828125</c:v>
                </c:pt>
                <c:pt idx="85">
                  <c:v>336.1825866699219</c:v>
                </c:pt>
                <c:pt idx="86">
                  <c:v>356.7936401367188</c:v>
                </c:pt>
                <c:pt idx="87">
                  <c:v>359.2605895996094</c:v>
                </c:pt>
                <c:pt idx="88">
                  <c:v>367.2733459472656</c:v>
                </c:pt>
                <c:pt idx="89">
                  <c:v>362.1983947753906</c:v>
                </c:pt>
                <c:pt idx="90">
                  <c:v>357.2216186523438</c:v>
                </c:pt>
                <c:pt idx="91">
                  <c:v>354.0299682617188</c:v>
                </c:pt>
                <c:pt idx="92">
                  <c:v>344.2461242675781</c:v>
                </c:pt>
                <c:pt idx="93">
                  <c:v>341.7960815429688</c:v>
                </c:pt>
                <c:pt idx="94">
                  <c:v>363.7444152832031</c:v>
                </c:pt>
                <c:pt idx="95">
                  <c:v>362.7676391601562</c:v>
                </c:pt>
                <c:pt idx="96">
                  <c:v>354.7906494140625</c:v>
                </c:pt>
                <c:pt idx="97">
                  <c:v>359.5785827636719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357.5707397460938</v>
      </c>
      <c r="C2">
        <v>355.859</v>
      </c>
      <c r="D2">
        <v>357.6301574707031</v>
      </c>
      <c r="E2">
        <v>356.566</v>
      </c>
      <c r="F2">
        <v>358.801025390625</v>
      </c>
      <c r="G2">
        <v>0</v>
      </c>
      <c r="H2">
        <v>0</v>
      </c>
    </row>
    <row r="3" spans="1:8">
      <c r="A3">
        <v>359.326</v>
      </c>
      <c r="B3">
        <v>359.7968139648438</v>
      </c>
      <c r="C3">
        <v>355.829</v>
      </c>
      <c r="D3">
        <v>357.6281433105469</v>
      </c>
      <c r="E3">
        <v>364.55</v>
      </c>
      <c r="F3">
        <v>362.4470825195312</v>
      </c>
      <c r="G3">
        <v>376</v>
      </c>
      <c r="H3">
        <v>376</v>
      </c>
    </row>
    <row r="4" spans="1:8">
      <c r="A4">
        <v>340.662</v>
      </c>
      <c r="B4">
        <v>343.893798828125</v>
      </c>
      <c r="C4">
        <v>355.709</v>
      </c>
      <c r="D4">
        <v>357.5832824707031</v>
      </c>
      <c r="E4">
        <v>358.4</v>
      </c>
      <c r="F4">
        <v>357.341064453125</v>
      </c>
      <c r="G4">
        <v>0</v>
      </c>
      <c r="H4">
        <v>376</v>
      </c>
    </row>
    <row r="5" spans="1:8">
      <c r="A5">
        <v>336.328</v>
      </c>
      <c r="B5">
        <v>353.1292114257812</v>
      </c>
      <c r="C5">
        <v>355.825</v>
      </c>
      <c r="D5">
        <v>357.5882568359375</v>
      </c>
      <c r="E5">
        <v>358.479</v>
      </c>
      <c r="F5">
        <v>341.1712646484375</v>
      </c>
      <c r="G5">
        <v>376</v>
      </c>
      <c r="H5">
        <v>376</v>
      </c>
    </row>
    <row r="6" spans="1:8">
      <c r="A6">
        <v>341.263</v>
      </c>
      <c r="B6">
        <v>340.6070251464844</v>
      </c>
      <c r="C6">
        <v>355.722</v>
      </c>
      <c r="D6">
        <v>357.5875549316406</v>
      </c>
      <c r="E6">
        <v>360.339</v>
      </c>
      <c r="F6">
        <v>359.6773986816406</v>
      </c>
      <c r="G6">
        <v>376</v>
      </c>
      <c r="H6">
        <v>0</v>
      </c>
    </row>
    <row r="7" spans="1:8">
      <c r="A7">
        <v>358.25</v>
      </c>
      <c r="B7">
        <v>355.2805786132812</v>
      </c>
      <c r="C7">
        <v>355.801</v>
      </c>
      <c r="D7">
        <v>357.6246643066406</v>
      </c>
      <c r="E7">
        <v>356.388</v>
      </c>
      <c r="F7">
        <v>365.9745483398438</v>
      </c>
      <c r="G7">
        <v>376</v>
      </c>
      <c r="H7">
        <v>376</v>
      </c>
    </row>
    <row r="8" spans="1:8">
      <c r="A8">
        <v>355.891</v>
      </c>
      <c r="B8">
        <v>354.9754638671875</v>
      </c>
      <c r="C8">
        <v>355.707</v>
      </c>
      <c r="D8">
        <v>357.5996398925781</v>
      </c>
      <c r="E8">
        <v>370.669</v>
      </c>
      <c r="F8">
        <v>343.1667175292969</v>
      </c>
    </row>
    <row r="9" spans="1:8">
      <c r="A9">
        <v>340.957</v>
      </c>
      <c r="B9">
        <v>343.8705139160156</v>
      </c>
      <c r="C9">
        <v>355.098</v>
      </c>
      <c r="D9">
        <v>353.8283081054688</v>
      </c>
      <c r="E9">
        <v>362.324</v>
      </c>
      <c r="F9">
        <v>355.3918762207031</v>
      </c>
    </row>
    <row r="10" spans="1:8">
      <c r="A10">
        <v>365.59</v>
      </c>
      <c r="B10">
        <v>367.593505859375</v>
      </c>
      <c r="C10">
        <v>355.798</v>
      </c>
      <c r="D10">
        <v>357.5767517089844</v>
      </c>
      <c r="E10">
        <v>338.576</v>
      </c>
      <c r="F10">
        <v>339.9311828613281</v>
      </c>
    </row>
    <row r="11" spans="1:8">
      <c r="A11">
        <v>359.512</v>
      </c>
      <c r="B11">
        <v>359.5368041992188</v>
      </c>
      <c r="C11">
        <v>355.327</v>
      </c>
      <c r="D11">
        <v>357.5806274414062</v>
      </c>
      <c r="E11">
        <v>361.183</v>
      </c>
      <c r="F11">
        <v>358.6833190917969</v>
      </c>
    </row>
    <row r="12" spans="1:8">
      <c r="A12">
        <v>349.72</v>
      </c>
      <c r="B12">
        <v>354.2373046875</v>
      </c>
      <c r="C12">
        <v>360.027</v>
      </c>
      <c r="D12">
        <v>359.120849609375</v>
      </c>
      <c r="E12">
        <v>356.578</v>
      </c>
      <c r="F12">
        <v>335.8948669433594</v>
      </c>
    </row>
    <row r="13" spans="1:8">
      <c r="A13">
        <v>355.672</v>
      </c>
      <c r="B13">
        <v>357.7719116210938</v>
      </c>
      <c r="C13">
        <v>355.637</v>
      </c>
      <c r="D13">
        <v>357.5252685546875</v>
      </c>
      <c r="E13">
        <v>340.771</v>
      </c>
      <c r="F13">
        <v>343.893798828125</v>
      </c>
    </row>
    <row r="14" spans="1:8">
      <c r="A14">
        <v>359.602</v>
      </c>
      <c r="B14">
        <v>360.1120910644531</v>
      </c>
      <c r="C14">
        <v>355.447</v>
      </c>
      <c r="D14">
        <v>355.4506530761719</v>
      </c>
      <c r="E14">
        <v>340.229</v>
      </c>
      <c r="F14">
        <v>359.9918212890625</v>
      </c>
    </row>
    <row r="15" spans="1:8">
      <c r="A15">
        <v>361.211</v>
      </c>
      <c r="B15">
        <v>366.6776123046875</v>
      </c>
      <c r="C15">
        <v>354.752</v>
      </c>
      <c r="D15">
        <v>357.44091796875</v>
      </c>
      <c r="E15">
        <v>361.728</v>
      </c>
      <c r="F15">
        <v>357.9538879394531</v>
      </c>
    </row>
    <row r="16" spans="1:8">
      <c r="A16">
        <v>330.866</v>
      </c>
      <c r="B16">
        <v>356.0460815429688</v>
      </c>
      <c r="C16">
        <v>358.706</v>
      </c>
      <c r="D16">
        <v>355.8641052246094</v>
      </c>
      <c r="E16">
        <v>336.423</v>
      </c>
      <c r="F16">
        <v>343.893798828125</v>
      </c>
    </row>
    <row r="17" spans="1:6">
      <c r="A17">
        <v>316.477</v>
      </c>
      <c r="B17">
        <v>353.1585083007812</v>
      </c>
      <c r="C17">
        <v>355.837</v>
      </c>
      <c r="D17">
        <v>357.6213989257812</v>
      </c>
      <c r="E17">
        <v>338.054</v>
      </c>
      <c r="F17">
        <v>363.0033264160156</v>
      </c>
    </row>
    <row r="18" spans="1:6">
      <c r="A18">
        <v>355.332</v>
      </c>
      <c r="B18">
        <v>357.5848388671875</v>
      </c>
      <c r="C18">
        <v>360.287</v>
      </c>
      <c r="D18">
        <v>357.1060180664062</v>
      </c>
      <c r="E18">
        <v>361.391</v>
      </c>
      <c r="F18">
        <v>365.8430786132812</v>
      </c>
    </row>
    <row r="19" spans="1:6">
      <c r="A19">
        <v>317.19</v>
      </c>
      <c r="B19">
        <v>341.6810913085938</v>
      </c>
      <c r="C19">
        <v>355.963</v>
      </c>
      <c r="D19">
        <v>356.5876159667969</v>
      </c>
      <c r="E19">
        <v>363.725</v>
      </c>
      <c r="F19">
        <v>359.5545349121094</v>
      </c>
    </row>
    <row r="20" spans="1:6">
      <c r="A20">
        <v>360.401</v>
      </c>
      <c r="B20">
        <v>357.7602844238281</v>
      </c>
      <c r="C20">
        <v>358.128</v>
      </c>
      <c r="D20">
        <v>355.6474609375</v>
      </c>
      <c r="E20">
        <v>339.439</v>
      </c>
      <c r="F20">
        <v>339.4191284179688</v>
      </c>
    </row>
    <row r="21" spans="1:6">
      <c r="A21">
        <v>362.422</v>
      </c>
      <c r="B21">
        <v>358.6505126953125</v>
      </c>
      <c r="C21">
        <v>360.579</v>
      </c>
      <c r="D21">
        <v>359.1878967285156</v>
      </c>
      <c r="E21">
        <v>361.573</v>
      </c>
      <c r="F21">
        <v>353.0984191894531</v>
      </c>
    </row>
    <row r="22" spans="1:6">
      <c r="A22">
        <v>330.082</v>
      </c>
      <c r="B22">
        <v>349.0863342285156</v>
      </c>
      <c r="C22">
        <v>355.567</v>
      </c>
      <c r="D22">
        <v>357.5983276367188</v>
      </c>
      <c r="E22">
        <v>338.956</v>
      </c>
      <c r="F22">
        <v>316.8899230957031</v>
      </c>
    </row>
    <row r="23" spans="1:6">
      <c r="A23">
        <v>343.987</v>
      </c>
      <c r="B23">
        <v>343.3653564453125</v>
      </c>
      <c r="C23">
        <v>355.706</v>
      </c>
      <c r="D23">
        <v>357.0269470214844</v>
      </c>
      <c r="E23">
        <v>338.241</v>
      </c>
      <c r="F23">
        <v>357.9867858886719</v>
      </c>
    </row>
    <row r="24" spans="1:6">
      <c r="A24">
        <v>358.294</v>
      </c>
      <c r="B24">
        <v>342.5806579589844</v>
      </c>
      <c r="C24">
        <v>349.398</v>
      </c>
      <c r="D24">
        <v>352.07861328125</v>
      </c>
      <c r="E24">
        <v>357.855</v>
      </c>
      <c r="F24">
        <v>361.3426818847656</v>
      </c>
    </row>
    <row r="25" spans="1:6">
      <c r="A25">
        <v>357.596</v>
      </c>
      <c r="B25">
        <v>359.8390502929688</v>
      </c>
      <c r="C25">
        <v>355.989</v>
      </c>
      <c r="D25">
        <v>354.4483032226562</v>
      </c>
      <c r="E25">
        <v>339.022</v>
      </c>
      <c r="F25">
        <v>347.8802795410156</v>
      </c>
    </row>
    <row r="26" spans="1:6">
      <c r="A26">
        <v>356.337</v>
      </c>
      <c r="B26">
        <v>356.0229797363281</v>
      </c>
      <c r="C26">
        <v>361.119</v>
      </c>
      <c r="D26">
        <v>357.7833862304688</v>
      </c>
      <c r="E26">
        <v>355.841</v>
      </c>
      <c r="F26">
        <v>359.9233093261719</v>
      </c>
    </row>
    <row r="27" spans="1:6">
      <c r="A27">
        <v>356.086</v>
      </c>
      <c r="B27">
        <v>343.893798828125</v>
      </c>
      <c r="C27">
        <v>360.604</v>
      </c>
      <c r="D27">
        <v>356.8114624023438</v>
      </c>
      <c r="E27">
        <v>335.52</v>
      </c>
      <c r="F27">
        <v>350.3593444824219</v>
      </c>
    </row>
    <row r="28" spans="1:6">
      <c r="A28">
        <v>356.088</v>
      </c>
      <c r="B28">
        <v>343.893798828125</v>
      </c>
      <c r="C28">
        <v>354.938</v>
      </c>
      <c r="D28">
        <v>357.7641906738281</v>
      </c>
      <c r="E28">
        <v>358.352</v>
      </c>
      <c r="F28">
        <v>360.0233459472656</v>
      </c>
    </row>
    <row r="29" spans="1:6">
      <c r="A29">
        <v>340.188</v>
      </c>
      <c r="B29">
        <v>351.2045288085938</v>
      </c>
      <c r="C29">
        <v>344.163</v>
      </c>
      <c r="D29">
        <v>343.6888732910156</v>
      </c>
      <c r="E29">
        <v>343.677</v>
      </c>
      <c r="F29">
        <v>338.1013793945312</v>
      </c>
    </row>
    <row r="30" spans="1:6">
      <c r="A30">
        <v>359.498</v>
      </c>
      <c r="B30">
        <v>359.2442016601562</v>
      </c>
      <c r="C30">
        <v>340.98</v>
      </c>
      <c r="D30">
        <v>340.8388366699219</v>
      </c>
      <c r="E30">
        <v>355.884</v>
      </c>
      <c r="F30">
        <v>360.1720581054688</v>
      </c>
    </row>
    <row r="31" spans="1:6">
      <c r="A31">
        <v>355.854</v>
      </c>
      <c r="B31">
        <v>357.8074340820312</v>
      </c>
      <c r="C31">
        <v>355.916</v>
      </c>
      <c r="D31">
        <v>354.4978942871094</v>
      </c>
      <c r="E31">
        <v>359.383</v>
      </c>
      <c r="F31">
        <v>354.2544860839844</v>
      </c>
    </row>
    <row r="32" spans="1:6">
      <c r="A32">
        <v>363.891</v>
      </c>
      <c r="B32">
        <v>364.1234741210938</v>
      </c>
      <c r="C32">
        <v>328.341</v>
      </c>
      <c r="D32">
        <v>336.1045227050781</v>
      </c>
      <c r="E32">
        <v>359.242</v>
      </c>
      <c r="F32">
        <v>343.893798828125</v>
      </c>
    </row>
    <row r="33" spans="1:6">
      <c r="A33">
        <v>358.317</v>
      </c>
      <c r="B33">
        <v>357.0110473632812</v>
      </c>
      <c r="C33">
        <v>355.377</v>
      </c>
      <c r="D33">
        <v>357.72509765625</v>
      </c>
      <c r="E33">
        <v>357.44</v>
      </c>
      <c r="F33">
        <v>353.7493896484375</v>
      </c>
    </row>
    <row r="34" spans="1:6">
      <c r="A34">
        <v>356.821</v>
      </c>
      <c r="B34">
        <v>350.3593444824219</v>
      </c>
      <c r="C34">
        <v>355.85</v>
      </c>
      <c r="D34">
        <v>356.7820739746094</v>
      </c>
      <c r="E34">
        <v>354.996</v>
      </c>
      <c r="F34">
        <v>358.3176879882812</v>
      </c>
    </row>
    <row r="35" spans="1:6">
      <c r="A35">
        <v>358.696</v>
      </c>
      <c r="B35">
        <v>360.0984497070312</v>
      </c>
      <c r="C35">
        <v>348.152</v>
      </c>
      <c r="D35">
        <v>353.7529907226562</v>
      </c>
      <c r="E35">
        <v>356.189</v>
      </c>
      <c r="F35">
        <v>350.3593444824219</v>
      </c>
    </row>
    <row r="36" spans="1:6">
      <c r="A36">
        <v>358.212</v>
      </c>
      <c r="B36">
        <v>355.5560913085938</v>
      </c>
      <c r="C36">
        <v>355.739</v>
      </c>
      <c r="D36">
        <v>357.8072814941406</v>
      </c>
      <c r="E36">
        <v>357.243</v>
      </c>
      <c r="F36">
        <v>343.8425598144531</v>
      </c>
    </row>
    <row r="37" spans="1:6">
      <c r="A37">
        <v>336.83</v>
      </c>
      <c r="B37">
        <v>345.1200866699219</v>
      </c>
      <c r="C37">
        <v>355.152</v>
      </c>
      <c r="D37">
        <v>353.5926208496094</v>
      </c>
      <c r="E37">
        <v>359.357</v>
      </c>
      <c r="F37">
        <v>347.8639831542969</v>
      </c>
    </row>
    <row r="38" spans="1:6">
      <c r="A38">
        <v>357.165</v>
      </c>
      <c r="B38">
        <v>355.2478942871094</v>
      </c>
      <c r="C38">
        <v>360.994</v>
      </c>
      <c r="D38">
        <v>357.5074157714844</v>
      </c>
      <c r="E38">
        <v>363.082</v>
      </c>
      <c r="F38">
        <v>349.8002319335938</v>
      </c>
    </row>
    <row r="39" spans="1:6">
      <c r="A39">
        <v>356.373</v>
      </c>
      <c r="B39">
        <v>364.9378662109375</v>
      </c>
      <c r="C39">
        <v>357.321</v>
      </c>
      <c r="D39">
        <v>361.0431823730469</v>
      </c>
      <c r="E39">
        <v>336.582</v>
      </c>
      <c r="F39">
        <v>356.7811279296875</v>
      </c>
    </row>
    <row r="40" spans="1:6">
      <c r="A40">
        <v>354.733</v>
      </c>
      <c r="B40">
        <v>356.9266662597656</v>
      </c>
      <c r="C40">
        <v>355.832</v>
      </c>
      <c r="D40">
        <v>354.2888488769531</v>
      </c>
      <c r="E40">
        <v>362.731</v>
      </c>
      <c r="F40">
        <v>360.0388793945312</v>
      </c>
    </row>
    <row r="41" spans="1:6">
      <c r="A41">
        <v>357.569</v>
      </c>
      <c r="B41">
        <v>356.7279663085938</v>
      </c>
      <c r="C41">
        <v>356.066</v>
      </c>
      <c r="D41">
        <v>353.8800048828125</v>
      </c>
      <c r="E41">
        <v>358.703</v>
      </c>
      <c r="F41">
        <v>357.8466491699219</v>
      </c>
    </row>
    <row r="42" spans="1:6">
      <c r="A42">
        <v>336.821</v>
      </c>
      <c r="B42">
        <v>354.2687072753906</v>
      </c>
      <c r="C42">
        <v>358.509</v>
      </c>
      <c r="D42">
        <v>360.474853515625</v>
      </c>
      <c r="E42">
        <v>360.437</v>
      </c>
      <c r="F42">
        <v>348.4825134277344</v>
      </c>
    </row>
    <row r="43" spans="1:6">
      <c r="A43">
        <v>339.338</v>
      </c>
      <c r="B43">
        <v>343.893798828125</v>
      </c>
      <c r="C43">
        <v>356.085</v>
      </c>
      <c r="D43">
        <v>357.4959106445312</v>
      </c>
      <c r="E43">
        <v>360.039</v>
      </c>
      <c r="F43">
        <v>360.6164245605469</v>
      </c>
    </row>
    <row r="44" spans="1:6">
      <c r="A44">
        <v>330.163</v>
      </c>
      <c r="B44">
        <v>337.1971130371094</v>
      </c>
      <c r="C44">
        <v>356.042</v>
      </c>
      <c r="D44">
        <v>357.5865173339844</v>
      </c>
      <c r="E44">
        <v>358.779</v>
      </c>
      <c r="F44">
        <v>357.2512512207031</v>
      </c>
    </row>
    <row r="45" spans="1:6">
      <c r="A45">
        <v>353.838</v>
      </c>
      <c r="B45">
        <v>344.2666625976562</v>
      </c>
      <c r="C45">
        <v>341.351</v>
      </c>
      <c r="D45">
        <v>343.1446228027344</v>
      </c>
      <c r="E45">
        <v>338.329</v>
      </c>
      <c r="F45">
        <v>357.6126708984375</v>
      </c>
    </row>
    <row r="46" spans="1:6">
      <c r="A46">
        <v>357.294</v>
      </c>
      <c r="B46">
        <v>353.7762145996094</v>
      </c>
      <c r="C46">
        <v>354.868</v>
      </c>
      <c r="D46">
        <v>343.2117309570312</v>
      </c>
      <c r="E46">
        <v>337.677</v>
      </c>
      <c r="F46">
        <v>360.9794006347656</v>
      </c>
    </row>
    <row r="47" spans="1:6">
      <c r="A47">
        <v>355.858</v>
      </c>
      <c r="B47">
        <v>355.597412109375</v>
      </c>
      <c r="C47">
        <v>339.194</v>
      </c>
      <c r="D47">
        <v>343.893798828125</v>
      </c>
      <c r="E47">
        <v>362.522</v>
      </c>
      <c r="F47">
        <v>357.6557922363281</v>
      </c>
    </row>
    <row r="48" spans="1:6">
      <c r="A48">
        <v>336.578</v>
      </c>
      <c r="B48">
        <v>356.6768798828125</v>
      </c>
      <c r="C48">
        <v>360.27</v>
      </c>
      <c r="D48">
        <v>359.0354309082031</v>
      </c>
      <c r="E48">
        <v>358.669</v>
      </c>
      <c r="F48">
        <v>357.0659790039062</v>
      </c>
    </row>
    <row r="49" spans="1:6">
      <c r="A49">
        <v>340.915</v>
      </c>
      <c r="B49">
        <v>348.4851684570312</v>
      </c>
      <c r="C49">
        <v>355.965</v>
      </c>
      <c r="D49">
        <v>355.8009948730469</v>
      </c>
      <c r="E49">
        <v>360.343</v>
      </c>
      <c r="F49">
        <v>361.5224304199219</v>
      </c>
    </row>
    <row r="50" spans="1:6">
      <c r="A50">
        <v>357.139</v>
      </c>
      <c r="B50">
        <v>356.0784912109375</v>
      </c>
      <c r="C50">
        <v>358.973</v>
      </c>
      <c r="D50">
        <v>360.2894897460938</v>
      </c>
      <c r="E50">
        <v>361.985</v>
      </c>
      <c r="F50">
        <v>343.4248352050781</v>
      </c>
    </row>
    <row r="51" spans="1:6">
      <c r="A51">
        <v>356.437</v>
      </c>
      <c r="B51">
        <v>354.37744140625</v>
      </c>
      <c r="C51">
        <v>340.404</v>
      </c>
      <c r="D51">
        <v>344.3739929199219</v>
      </c>
      <c r="E51">
        <v>359.486</v>
      </c>
      <c r="F51">
        <v>354.1987915039062</v>
      </c>
    </row>
    <row r="52" spans="1:6">
      <c r="A52">
        <v>354.56</v>
      </c>
      <c r="B52">
        <v>357.9012145996094</v>
      </c>
      <c r="C52">
        <v>354.065</v>
      </c>
      <c r="D52">
        <v>361.0751037597656</v>
      </c>
      <c r="E52">
        <v>358.138</v>
      </c>
      <c r="F52">
        <v>365.089111328125</v>
      </c>
    </row>
    <row r="53" spans="1:6">
      <c r="A53">
        <v>360.919</v>
      </c>
      <c r="B53">
        <v>357.7215270996094</v>
      </c>
      <c r="C53">
        <v>360.583</v>
      </c>
      <c r="D53">
        <v>356.5713500976562</v>
      </c>
      <c r="E53">
        <v>361.15</v>
      </c>
      <c r="F53">
        <v>362.8883666992188</v>
      </c>
    </row>
    <row r="54" spans="1:6">
      <c r="A54">
        <v>363.921</v>
      </c>
      <c r="B54">
        <v>364.7964172363281</v>
      </c>
      <c r="C54">
        <v>358.636</v>
      </c>
      <c r="D54">
        <v>357.6627807617188</v>
      </c>
      <c r="E54">
        <v>361.041</v>
      </c>
      <c r="F54">
        <v>340.3525085449219</v>
      </c>
    </row>
    <row r="55" spans="1:6">
      <c r="A55">
        <v>361.224</v>
      </c>
      <c r="B55">
        <v>357.2808532714844</v>
      </c>
      <c r="C55">
        <v>362.953</v>
      </c>
      <c r="D55">
        <v>358.8075256347656</v>
      </c>
      <c r="E55">
        <v>359.879</v>
      </c>
      <c r="F55">
        <v>355.4579467773438</v>
      </c>
    </row>
    <row r="56" spans="1:6">
      <c r="A56">
        <v>330.457</v>
      </c>
      <c r="B56">
        <v>334.7887268066406</v>
      </c>
      <c r="C56">
        <v>342.003</v>
      </c>
      <c r="D56">
        <v>342.2584533691406</v>
      </c>
      <c r="E56">
        <v>337.386</v>
      </c>
      <c r="F56">
        <v>359.9207458496094</v>
      </c>
    </row>
    <row r="57" spans="1:6">
      <c r="A57">
        <v>338.781</v>
      </c>
      <c r="B57">
        <v>343.893798828125</v>
      </c>
      <c r="C57">
        <v>345.564</v>
      </c>
      <c r="D57">
        <v>350.3593444824219</v>
      </c>
      <c r="E57">
        <v>360.274</v>
      </c>
      <c r="F57">
        <v>343.893798828125</v>
      </c>
    </row>
    <row r="58" spans="1:6">
      <c r="A58">
        <v>347.735</v>
      </c>
      <c r="B58">
        <v>353.8126831054688</v>
      </c>
      <c r="C58">
        <v>347.566</v>
      </c>
      <c r="D58">
        <v>354.3966064453125</v>
      </c>
      <c r="E58">
        <v>360.912</v>
      </c>
      <c r="F58">
        <v>360.4974975585938</v>
      </c>
    </row>
    <row r="59" spans="1:6">
      <c r="A59">
        <v>336.889</v>
      </c>
      <c r="B59">
        <v>352.4098510742188</v>
      </c>
      <c r="C59">
        <v>356.06</v>
      </c>
      <c r="D59">
        <v>352.2170715332031</v>
      </c>
      <c r="E59">
        <v>337.881</v>
      </c>
      <c r="F59">
        <v>358.744873046875</v>
      </c>
    </row>
    <row r="60" spans="1:6">
      <c r="A60">
        <v>317.068</v>
      </c>
      <c r="B60">
        <v>347.9391479492188</v>
      </c>
      <c r="C60">
        <v>353.931</v>
      </c>
      <c r="D60">
        <v>359.0033264160156</v>
      </c>
      <c r="E60">
        <v>357.362</v>
      </c>
      <c r="F60">
        <v>343.893798828125</v>
      </c>
    </row>
    <row r="61" spans="1:6">
      <c r="A61">
        <v>351.801</v>
      </c>
      <c r="B61">
        <v>350.3593444824219</v>
      </c>
      <c r="C61">
        <v>357.922</v>
      </c>
      <c r="D61">
        <v>354.3961791992188</v>
      </c>
      <c r="E61">
        <v>358.01</v>
      </c>
      <c r="F61">
        <v>349.4312744140625</v>
      </c>
    </row>
    <row r="62" spans="1:6">
      <c r="A62">
        <v>356.977</v>
      </c>
      <c r="B62">
        <v>359.0055541992188</v>
      </c>
      <c r="C62">
        <v>360.017</v>
      </c>
      <c r="D62">
        <v>356.6353149414062</v>
      </c>
      <c r="E62">
        <v>356.078</v>
      </c>
      <c r="F62">
        <v>343.893798828125</v>
      </c>
    </row>
    <row r="63" spans="1:6">
      <c r="A63">
        <v>331.403</v>
      </c>
      <c r="B63">
        <v>335.8159790039062</v>
      </c>
      <c r="C63">
        <v>357.294</v>
      </c>
      <c r="D63">
        <v>360.8579711914062</v>
      </c>
      <c r="E63">
        <v>363.928</v>
      </c>
      <c r="F63">
        <v>335.1093444824219</v>
      </c>
    </row>
    <row r="64" spans="1:6">
      <c r="A64">
        <v>349.559</v>
      </c>
      <c r="B64">
        <v>352.5023498535156</v>
      </c>
      <c r="C64">
        <v>351.3</v>
      </c>
      <c r="D64">
        <v>350.3593444824219</v>
      </c>
      <c r="E64">
        <v>343.587</v>
      </c>
      <c r="F64">
        <v>349.4935913085938</v>
      </c>
    </row>
    <row r="65" spans="1:6">
      <c r="A65">
        <v>355.742</v>
      </c>
      <c r="B65">
        <v>357.1954345703125</v>
      </c>
      <c r="C65">
        <v>355.138</v>
      </c>
      <c r="D65">
        <v>353.2083740234375</v>
      </c>
      <c r="E65">
        <v>338.47</v>
      </c>
      <c r="F65">
        <v>343.7055358886719</v>
      </c>
    </row>
    <row r="66" spans="1:6">
      <c r="A66">
        <v>362.197</v>
      </c>
      <c r="B66">
        <v>357.6194763183594</v>
      </c>
      <c r="C66">
        <v>355.98</v>
      </c>
      <c r="D66">
        <v>354.353271484375</v>
      </c>
      <c r="E66">
        <v>338.558</v>
      </c>
      <c r="F66">
        <v>349.5646362304688</v>
      </c>
    </row>
    <row r="67" spans="1:6">
      <c r="A67">
        <v>357.706</v>
      </c>
      <c r="B67">
        <v>354.7110595703125</v>
      </c>
      <c r="C67">
        <v>356.405</v>
      </c>
      <c r="D67">
        <v>354.0435791015625</v>
      </c>
      <c r="E67">
        <v>357.135</v>
      </c>
      <c r="F67">
        <v>353.2839050292969</v>
      </c>
    </row>
    <row r="68" spans="1:6">
      <c r="A68">
        <v>355.663</v>
      </c>
      <c r="B68">
        <v>357.7063598632812</v>
      </c>
      <c r="C68">
        <v>361.303</v>
      </c>
      <c r="D68">
        <v>356.72216796875</v>
      </c>
      <c r="E68">
        <v>338.187</v>
      </c>
      <c r="F68">
        <v>338.2750244140625</v>
      </c>
    </row>
    <row r="69" spans="1:6">
      <c r="A69">
        <v>365.221</v>
      </c>
      <c r="B69">
        <v>366.261962890625</v>
      </c>
      <c r="C69">
        <v>361.344</v>
      </c>
      <c r="D69">
        <v>357.7096862792969</v>
      </c>
      <c r="E69">
        <v>356.072</v>
      </c>
      <c r="F69">
        <v>357.6889038085938</v>
      </c>
    </row>
    <row r="70" spans="1:6">
      <c r="A70">
        <v>331.676</v>
      </c>
      <c r="B70">
        <v>336.7699279785156</v>
      </c>
      <c r="C70">
        <v>341.092</v>
      </c>
      <c r="D70">
        <v>348.7615051269531</v>
      </c>
      <c r="E70">
        <v>356.124</v>
      </c>
      <c r="F70">
        <v>354.0876159667969</v>
      </c>
    </row>
    <row r="71" spans="1:6">
      <c r="A71">
        <v>357.162</v>
      </c>
      <c r="B71">
        <v>350.3593444824219</v>
      </c>
      <c r="C71">
        <v>355.426</v>
      </c>
      <c r="D71">
        <v>350.2496032714844</v>
      </c>
      <c r="E71">
        <v>336.853</v>
      </c>
      <c r="F71">
        <v>336.9420776367188</v>
      </c>
    </row>
    <row r="72" spans="1:6">
      <c r="A72">
        <v>355.358</v>
      </c>
      <c r="B72">
        <v>355.1041870117188</v>
      </c>
      <c r="C72">
        <v>338.468</v>
      </c>
      <c r="D72">
        <v>343.893798828125</v>
      </c>
      <c r="E72">
        <v>357.82</v>
      </c>
      <c r="F72">
        <v>361.2630920410156</v>
      </c>
    </row>
    <row r="73" spans="1:6">
      <c r="A73">
        <v>358.929</v>
      </c>
      <c r="B73">
        <v>360.4820861816406</v>
      </c>
      <c r="C73">
        <v>358.272</v>
      </c>
      <c r="D73">
        <v>358.2687377929688</v>
      </c>
      <c r="E73">
        <v>355.843</v>
      </c>
      <c r="F73">
        <v>343.893798828125</v>
      </c>
    </row>
    <row r="74" spans="1:6">
      <c r="A74">
        <v>362.307</v>
      </c>
      <c r="B74">
        <v>363.5411987304688</v>
      </c>
      <c r="C74">
        <v>360.167</v>
      </c>
      <c r="D74">
        <v>357.0134582519531</v>
      </c>
      <c r="E74">
        <v>337.847</v>
      </c>
      <c r="F74">
        <v>337.9250793457031</v>
      </c>
    </row>
    <row r="75" spans="1:6">
      <c r="A75">
        <v>361.646</v>
      </c>
      <c r="B75">
        <v>365.0661010742188</v>
      </c>
      <c r="C75">
        <v>350.219</v>
      </c>
      <c r="D75">
        <v>353.5409545898438</v>
      </c>
      <c r="E75">
        <v>355.338</v>
      </c>
      <c r="F75">
        <v>352.2411193847656</v>
      </c>
    </row>
    <row r="76" spans="1:6">
      <c r="A76">
        <v>339.924</v>
      </c>
      <c r="B76">
        <v>343.893798828125</v>
      </c>
      <c r="C76">
        <v>360.905</v>
      </c>
      <c r="D76">
        <v>357.814208984375</v>
      </c>
      <c r="E76">
        <v>359.797</v>
      </c>
      <c r="F76">
        <v>346.4287109375</v>
      </c>
    </row>
    <row r="77" spans="1:6">
      <c r="A77">
        <v>350.885</v>
      </c>
      <c r="B77">
        <v>350.3593444824219</v>
      </c>
      <c r="C77">
        <v>355.003</v>
      </c>
      <c r="D77">
        <v>353.5114440917969</v>
      </c>
      <c r="E77">
        <v>358.462</v>
      </c>
      <c r="F77">
        <v>352.7158203125</v>
      </c>
    </row>
    <row r="78" spans="1:6">
      <c r="A78">
        <v>343.933</v>
      </c>
      <c r="B78">
        <v>343.4189758300781</v>
      </c>
      <c r="C78">
        <v>355.087</v>
      </c>
      <c r="D78">
        <v>357.313720703125</v>
      </c>
      <c r="E78">
        <v>363.359</v>
      </c>
      <c r="F78">
        <v>354.885986328125</v>
      </c>
    </row>
    <row r="79" spans="1:6">
      <c r="A79">
        <v>327.93</v>
      </c>
      <c r="B79">
        <v>326.1385803222656</v>
      </c>
      <c r="C79">
        <v>354.995</v>
      </c>
      <c r="D79">
        <v>343.893798828125</v>
      </c>
      <c r="E79">
        <v>355.797</v>
      </c>
      <c r="F79">
        <v>355.0306091308594</v>
      </c>
    </row>
    <row r="80" spans="1:6">
      <c r="A80">
        <v>343.779</v>
      </c>
      <c r="B80">
        <v>343.8445129394531</v>
      </c>
      <c r="C80">
        <v>342.194</v>
      </c>
      <c r="D80">
        <v>341.061279296875</v>
      </c>
      <c r="E80">
        <v>340.034</v>
      </c>
      <c r="F80">
        <v>342.2803649902344</v>
      </c>
    </row>
    <row r="81" spans="1:6">
      <c r="A81">
        <v>357.088</v>
      </c>
      <c r="B81">
        <v>350.3593444824219</v>
      </c>
      <c r="C81">
        <v>342.974</v>
      </c>
      <c r="D81">
        <v>343.5511474609375</v>
      </c>
      <c r="E81">
        <v>358.866</v>
      </c>
      <c r="F81">
        <v>357.8035583496094</v>
      </c>
    </row>
    <row r="82" spans="1:6">
      <c r="A82">
        <v>349.15</v>
      </c>
      <c r="B82">
        <v>352.0879211425781</v>
      </c>
      <c r="C82">
        <v>338.639</v>
      </c>
      <c r="D82">
        <v>343.893798828125</v>
      </c>
      <c r="E82">
        <v>358.735</v>
      </c>
      <c r="F82">
        <v>343.893798828125</v>
      </c>
    </row>
    <row r="83" spans="1:6">
      <c r="A83">
        <v>337.438</v>
      </c>
      <c r="B83">
        <v>335.0731201171875</v>
      </c>
      <c r="C83">
        <v>358.833</v>
      </c>
      <c r="D83">
        <v>355.3807983398438</v>
      </c>
      <c r="E83">
        <v>360.826</v>
      </c>
      <c r="F83">
        <v>360.6051940917969</v>
      </c>
    </row>
    <row r="84" spans="1:6">
      <c r="A84">
        <v>343.425</v>
      </c>
      <c r="B84">
        <v>343.8918762207031</v>
      </c>
      <c r="C84">
        <v>360.162</v>
      </c>
      <c r="D84">
        <v>358.3434448242188</v>
      </c>
      <c r="E84">
        <v>341.537</v>
      </c>
      <c r="F84">
        <v>343.893798828125</v>
      </c>
    </row>
    <row r="85" spans="1:6">
      <c r="A85">
        <v>352.454</v>
      </c>
      <c r="B85">
        <v>354.6803283691406</v>
      </c>
      <c r="C85">
        <v>330.558</v>
      </c>
      <c r="D85">
        <v>341.2840270996094</v>
      </c>
      <c r="E85">
        <v>357.481</v>
      </c>
      <c r="F85">
        <v>356.4137878417969</v>
      </c>
    </row>
    <row r="86" spans="1:6">
      <c r="A86">
        <v>358.346</v>
      </c>
      <c r="B86">
        <v>359.0398559570312</v>
      </c>
      <c r="C86">
        <v>356.201</v>
      </c>
      <c r="D86">
        <v>359.6058044433594</v>
      </c>
      <c r="E86">
        <v>362.699</v>
      </c>
      <c r="F86">
        <v>369.7784423828125</v>
      </c>
    </row>
    <row r="87" spans="1:6">
      <c r="A87">
        <v>342.096</v>
      </c>
      <c r="B87">
        <v>342.2253112792969</v>
      </c>
      <c r="C87">
        <v>361.754</v>
      </c>
      <c r="D87">
        <v>357.9689331054688</v>
      </c>
      <c r="E87">
        <v>337.585</v>
      </c>
      <c r="F87">
        <v>336.1825866699219</v>
      </c>
    </row>
    <row r="88" spans="1:6">
      <c r="A88">
        <v>359.122</v>
      </c>
      <c r="B88">
        <v>359.7059936523438</v>
      </c>
      <c r="C88">
        <v>342.74</v>
      </c>
      <c r="D88">
        <v>343.3893127441406</v>
      </c>
      <c r="E88">
        <v>362.757</v>
      </c>
      <c r="F88">
        <v>356.7936401367188</v>
      </c>
    </row>
    <row r="89" spans="1:6">
      <c r="A89">
        <v>358.951</v>
      </c>
      <c r="B89">
        <v>360.66748046875</v>
      </c>
      <c r="C89">
        <v>341.438</v>
      </c>
      <c r="D89">
        <v>341.3375244140625</v>
      </c>
      <c r="E89">
        <v>356.693</v>
      </c>
      <c r="F89">
        <v>359.2605895996094</v>
      </c>
    </row>
    <row r="90" spans="1:6">
      <c r="A90">
        <v>357.513</v>
      </c>
      <c r="B90">
        <v>349.343505859375</v>
      </c>
      <c r="C90">
        <v>349.091</v>
      </c>
      <c r="D90">
        <v>352.5046997070312</v>
      </c>
      <c r="E90">
        <v>362.667</v>
      </c>
      <c r="F90">
        <v>367.2733459472656</v>
      </c>
    </row>
    <row r="91" spans="1:6">
      <c r="A91">
        <v>363.469</v>
      </c>
      <c r="B91">
        <v>355.0875549316406</v>
      </c>
      <c r="C91">
        <v>355.687</v>
      </c>
      <c r="D91">
        <v>354.653564453125</v>
      </c>
      <c r="E91">
        <v>355.256</v>
      </c>
      <c r="F91">
        <v>362.1983947753906</v>
      </c>
    </row>
    <row r="92" spans="1:6">
      <c r="A92">
        <v>361.81</v>
      </c>
      <c r="B92">
        <v>354.6761474609375</v>
      </c>
      <c r="C92">
        <v>331.709</v>
      </c>
      <c r="D92">
        <v>337.3440856933594</v>
      </c>
      <c r="E92">
        <v>360.171</v>
      </c>
      <c r="F92">
        <v>357.2216186523438</v>
      </c>
    </row>
    <row r="93" spans="1:6">
      <c r="A93">
        <v>361.808</v>
      </c>
      <c r="B93">
        <v>357.3580322265625</v>
      </c>
      <c r="C93">
        <v>355.895</v>
      </c>
      <c r="D93">
        <v>354.048583984375</v>
      </c>
      <c r="E93">
        <v>338.571</v>
      </c>
      <c r="F93">
        <v>354.0299682617188</v>
      </c>
    </row>
    <row r="94" spans="1:6">
      <c r="A94">
        <v>341.746</v>
      </c>
      <c r="B94">
        <v>342.53515625</v>
      </c>
      <c r="C94">
        <v>355.386</v>
      </c>
      <c r="D94">
        <v>355.6174926757812</v>
      </c>
      <c r="E94">
        <v>337.411</v>
      </c>
      <c r="F94">
        <v>344.2461242675781</v>
      </c>
    </row>
    <row r="95" spans="1:6">
      <c r="A95">
        <v>355.607</v>
      </c>
      <c r="B95">
        <v>355.34716796875</v>
      </c>
      <c r="C95">
        <v>342.007</v>
      </c>
      <c r="D95">
        <v>340.6507568359375</v>
      </c>
      <c r="E95">
        <v>340.314</v>
      </c>
      <c r="F95">
        <v>341.7960815429688</v>
      </c>
    </row>
    <row r="96" spans="1:6">
      <c r="A96">
        <v>316.935</v>
      </c>
      <c r="B96">
        <v>341.5744934082031</v>
      </c>
      <c r="C96">
        <v>342.545</v>
      </c>
      <c r="D96">
        <v>336.3416748046875</v>
      </c>
      <c r="E96">
        <v>358.554</v>
      </c>
      <c r="F96">
        <v>363.7444152832031</v>
      </c>
    </row>
    <row r="97" spans="1:6">
      <c r="A97">
        <v>340.962</v>
      </c>
      <c r="B97">
        <v>346.1031188964844</v>
      </c>
      <c r="C97">
        <v>336.379</v>
      </c>
      <c r="D97">
        <v>350.3593444824219</v>
      </c>
      <c r="E97">
        <v>358.201</v>
      </c>
      <c r="F97">
        <v>362.7676391601562</v>
      </c>
    </row>
    <row r="98" spans="1:6">
      <c r="A98">
        <v>342.031</v>
      </c>
      <c r="B98">
        <v>341.5312194824219</v>
      </c>
      <c r="C98">
        <v>356.021</v>
      </c>
      <c r="D98">
        <v>357.5087890625</v>
      </c>
      <c r="E98">
        <v>360.198</v>
      </c>
      <c r="F98">
        <v>354.7906494140625</v>
      </c>
    </row>
    <row r="99" spans="1:6">
      <c r="A99">
        <v>360.382</v>
      </c>
      <c r="B99">
        <v>356.2468872070312</v>
      </c>
      <c r="E99">
        <v>358.898</v>
      </c>
      <c r="F99">
        <v>359.5785827636719</v>
      </c>
    </row>
    <row r="100" spans="1:6">
      <c r="A100">
        <v>355.638</v>
      </c>
      <c r="B100">
        <v>354.4488220214844</v>
      </c>
    </row>
    <row r="101" spans="1:6">
      <c r="A101">
        <v>355.354</v>
      </c>
      <c r="B101">
        <v>354.6261291503906</v>
      </c>
    </row>
    <row r="102" spans="1:6">
      <c r="A102">
        <v>357.963</v>
      </c>
      <c r="B102">
        <v>361.4870300292969</v>
      </c>
    </row>
    <row r="103" spans="1:6">
      <c r="A103">
        <v>358.155</v>
      </c>
      <c r="B103">
        <v>357.0628662109375</v>
      </c>
    </row>
    <row r="104" spans="1:6">
      <c r="A104">
        <v>354.648</v>
      </c>
      <c r="B104">
        <v>353.997314453125</v>
      </c>
    </row>
    <row r="105" spans="1:6">
      <c r="A105">
        <v>338.608</v>
      </c>
      <c r="B105">
        <v>343.893798828125</v>
      </c>
    </row>
    <row r="106" spans="1:6">
      <c r="A106">
        <v>356.058</v>
      </c>
      <c r="B106">
        <v>354.6695251464844</v>
      </c>
    </row>
    <row r="107" spans="1:6">
      <c r="A107">
        <v>318.351</v>
      </c>
      <c r="B107">
        <v>342.7359008789062</v>
      </c>
    </row>
    <row r="108" spans="1:6">
      <c r="A108">
        <v>358.273</v>
      </c>
      <c r="B108">
        <v>357.6849670410156</v>
      </c>
    </row>
    <row r="109" spans="1:6">
      <c r="A109">
        <v>362.915</v>
      </c>
      <c r="B109">
        <v>355.4197692871094</v>
      </c>
    </row>
    <row r="110" spans="1:6">
      <c r="A110">
        <v>339.423</v>
      </c>
      <c r="B110">
        <v>343.893798828125</v>
      </c>
    </row>
    <row r="111" spans="1:6">
      <c r="A111">
        <v>356.445</v>
      </c>
      <c r="B111">
        <v>344.7280578613281</v>
      </c>
    </row>
    <row r="112" spans="1:6">
      <c r="A112">
        <v>342.905</v>
      </c>
      <c r="B112">
        <v>353.0518493652344</v>
      </c>
    </row>
    <row r="113" spans="1:2">
      <c r="A113">
        <v>356.873</v>
      </c>
      <c r="B113">
        <v>360.8592834472656</v>
      </c>
    </row>
    <row r="114" spans="1:2">
      <c r="A114">
        <v>339.659</v>
      </c>
      <c r="B114">
        <v>347.4935607910156</v>
      </c>
    </row>
    <row r="115" spans="1:2">
      <c r="A115">
        <v>337.504</v>
      </c>
      <c r="B115">
        <v>344.2856140136719</v>
      </c>
    </row>
    <row r="116" spans="1:2">
      <c r="A116">
        <v>366.513</v>
      </c>
      <c r="B116">
        <v>365.0057678222656</v>
      </c>
    </row>
    <row r="117" spans="1:2">
      <c r="A117">
        <v>355.954</v>
      </c>
      <c r="B117">
        <v>359.5328063964844</v>
      </c>
    </row>
    <row r="118" spans="1:2">
      <c r="A118">
        <v>355.618</v>
      </c>
      <c r="B118">
        <v>357.5740356445312</v>
      </c>
    </row>
    <row r="119" spans="1:2">
      <c r="A119">
        <v>359.755</v>
      </c>
      <c r="B119">
        <v>357.0531005859375</v>
      </c>
    </row>
    <row r="120" spans="1:2">
      <c r="A120">
        <v>360.093</v>
      </c>
      <c r="B120">
        <v>359.0677490234375</v>
      </c>
    </row>
    <row r="121" spans="1:2">
      <c r="A121">
        <v>359.54</v>
      </c>
      <c r="B121">
        <v>360.1683959960938</v>
      </c>
    </row>
    <row r="122" spans="1:2">
      <c r="A122">
        <v>340.173</v>
      </c>
      <c r="B122">
        <v>341.1535339355469</v>
      </c>
    </row>
    <row r="123" spans="1:2">
      <c r="A123">
        <v>358.348</v>
      </c>
      <c r="B123">
        <v>356.6079711914062</v>
      </c>
    </row>
    <row r="124" spans="1:2">
      <c r="A124">
        <v>362.856</v>
      </c>
      <c r="B124">
        <v>357.7286071777344</v>
      </c>
    </row>
    <row r="125" spans="1:2">
      <c r="A125">
        <v>354.403</v>
      </c>
      <c r="B125">
        <v>359.8992614746094</v>
      </c>
    </row>
    <row r="126" spans="1:2">
      <c r="A126">
        <v>336.602</v>
      </c>
      <c r="B126">
        <v>354.4553527832031</v>
      </c>
    </row>
    <row r="127" spans="1:2">
      <c r="A127">
        <v>339.706</v>
      </c>
      <c r="B127">
        <v>343.893798828125</v>
      </c>
    </row>
    <row r="128" spans="1:2">
      <c r="A128">
        <v>339.474</v>
      </c>
      <c r="B128">
        <v>340.0127258300781</v>
      </c>
    </row>
    <row r="129" spans="1:2">
      <c r="A129">
        <v>340.429</v>
      </c>
      <c r="B129">
        <v>334.1607666015625</v>
      </c>
    </row>
    <row r="130" spans="1:2">
      <c r="A130">
        <v>358.727</v>
      </c>
      <c r="B130">
        <v>359.88330078125</v>
      </c>
    </row>
    <row r="131" spans="1:2">
      <c r="A131">
        <v>355.242</v>
      </c>
      <c r="B131">
        <v>356.9693298339844</v>
      </c>
    </row>
    <row r="132" spans="1:2">
      <c r="A132">
        <v>341.758</v>
      </c>
      <c r="B132">
        <v>342.0524597167969</v>
      </c>
    </row>
    <row r="133" spans="1:2">
      <c r="A133">
        <v>363.246</v>
      </c>
      <c r="B133">
        <v>361.4358825683594</v>
      </c>
    </row>
    <row r="134" spans="1:2">
      <c r="A134">
        <v>355.893</v>
      </c>
      <c r="B134">
        <v>357.784423828125</v>
      </c>
    </row>
    <row r="135" spans="1:2">
      <c r="A135">
        <v>356.456</v>
      </c>
      <c r="B135">
        <v>351.7793884277344</v>
      </c>
    </row>
    <row r="136" spans="1:2">
      <c r="A136">
        <v>354.876</v>
      </c>
      <c r="B136">
        <v>359.8203125</v>
      </c>
    </row>
    <row r="137" spans="1:2">
      <c r="A137">
        <v>358.934</v>
      </c>
      <c r="B137">
        <v>361.9812622070312</v>
      </c>
    </row>
    <row r="138" spans="1:2">
      <c r="A138">
        <v>329.798</v>
      </c>
      <c r="B138">
        <v>338.7969665527344</v>
      </c>
    </row>
    <row r="139" spans="1:2">
      <c r="A139">
        <v>341.492</v>
      </c>
      <c r="B139">
        <v>343.893798828125</v>
      </c>
    </row>
    <row r="140" spans="1:2">
      <c r="A140">
        <v>358.39</v>
      </c>
      <c r="B140">
        <v>357.14208984375</v>
      </c>
    </row>
    <row r="141" spans="1:2">
      <c r="A141">
        <v>338.669</v>
      </c>
      <c r="B141">
        <v>363.3950805664062</v>
      </c>
    </row>
    <row r="142" spans="1:2">
      <c r="A142">
        <v>355.737</v>
      </c>
      <c r="B142">
        <v>353.0328674316406</v>
      </c>
    </row>
    <row r="143" spans="1:2">
      <c r="A143">
        <v>358.09</v>
      </c>
      <c r="B143">
        <v>360.7742309570312</v>
      </c>
    </row>
    <row r="144" spans="1:2">
      <c r="A144">
        <v>357.473</v>
      </c>
      <c r="B144">
        <v>360.2627563476562</v>
      </c>
    </row>
    <row r="145" spans="1:2">
      <c r="A145">
        <v>358.401</v>
      </c>
      <c r="B145">
        <v>342.5714416503906</v>
      </c>
    </row>
    <row r="146" spans="1:2">
      <c r="A146">
        <v>336.789</v>
      </c>
      <c r="B146">
        <v>357.0171508789062</v>
      </c>
    </row>
    <row r="147" spans="1:2">
      <c r="A147">
        <v>338.898</v>
      </c>
      <c r="B147">
        <v>343.893798828125</v>
      </c>
    </row>
    <row r="148" spans="1:2">
      <c r="A148">
        <v>356.421</v>
      </c>
      <c r="B148">
        <v>352.3190002441406</v>
      </c>
    </row>
    <row r="149" spans="1:2">
      <c r="A149">
        <v>359.335</v>
      </c>
      <c r="B149">
        <v>357.5928039550781</v>
      </c>
    </row>
    <row r="150" spans="1:2">
      <c r="A150">
        <v>357.402</v>
      </c>
      <c r="B150">
        <v>343.893798828125</v>
      </c>
    </row>
    <row r="151" spans="1:2">
      <c r="A151">
        <v>341.842</v>
      </c>
      <c r="B151">
        <v>340.0740661621094</v>
      </c>
    </row>
    <row r="152" spans="1:2">
      <c r="A152">
        <v>357.891</v>
      </c>
      <c r="B152">
        <v>360.7226867675781</v>
      </c>
    </row>
    <row r="153" spans="1:2">
      <c r="A153">
        <v>341.098</v>
      </c>
      <c r="B153">
        <v>342.9981689453125</v>
      </c>
    </row>
    <row r="154" spans="1:2">
      <c r="A154">
        <v>348.468</v>
      </c>
      <c r="B154">
        <v>353.4705200195312</v>
      </c>
    </row>
    <row r="155" spans="1:2">
      <c r="A155">
        <v>358.941</v>
      </c>
      <c r="B155">
        <v>355.9929504394531</v>
      </c>
    </row>
    <row r="156" spans="1:2">
      <c r="A156">
        <v>367.546</v>
      </c>
      <c r="B156">
        <v>364.6160583496094</v>
      </c>
    </row>
    <row r="157" spans="1:2">
      <c r="A157">
        <v>356.759</v>
      </c>
      <c r="B157">
        <v>358.2816772460938</v>
      </c>
    </row>
    <row r="158" spans="1:2">
      <c r="A158">
        <v>356.827</v>
      </c>
      <c r="B158">
        <v>360.2550659179688</v>
      </c>
    </row>
    <row r="159" spans="1:2">
      <c r="A159">
        <v>349.58</v>
      </c>
      <c r="B159">
        <v>353.4699096679688</v>
      </c>
    </row>
    <row r="160" spans="1:2">
      <c r="A160">
        <v>356.016</v>
      </c>
      <c r="B160">
        <v>357.6632080078125</v>
      </c>
    </row>
    <row r="161" spans="1:2">
      <c r="A161">
        <v>356.881</v>
      </c>
      <c r="B161">
        <v>357.6321105957031</v>
      </c>
    </row>
    <row r="162" spans="1:2">
      <c r="A162">
        <v>338.161</v>
      </c>
      <c r="B162">
        <v>343.8642272949219</v>
      </c>
    </row>
    <row r="163" spans="1:2">
      <c r="A163">
        <v>354.289</v>
      </c>
      <c r="B163">
        <v>353.6148376464844</v>
      </c>
    </row>
    <row r="164" spans="1:2">
      <c r="A164">
        <v>359.977</v>
      </c>
      <c r="B164">
        <v>353.7056274414062</v>
      </c>
    </row>
    <row r="165" spans="1:2">
      <c r="A165">
        <v>358.687</v>
      </c>
      <c r="B165">
        <v>357.6841735839844</v>
      </c>
    </row>
    <row r="166" spans="1:2">
      <c r="A166">
        <v>356.455</v>
      </c>
      <c r="B166">
        <v>353.8420715332031</v>
      </c>
    </row>
    <row r="167" spans="1:2">
      <c r="A167">
        <v>356.313</v>
      </c>
      <c r="B167">
        <v>353.7900695800781</v>
      </c>
    </row>
    <row r="168" spans="1:2">
      <c r="A168">
        <v>355.372</v>
      </c>
      <c r="B168">
        <v>357.6082458496094</v>
      </c>
    </row>
    <row r="169" spans="1:2">
      <c r="A169">
        <v>361.55</v>
      </c>
      <c r="B169">
        <v>358.3443603515625</v>
      </c>
    </row>
    <row r="170" spans="1:2">
      <c r="A170">
        <v>341.754</v>
      </c>
      <c r="B170">
        <v>338.9810791015625</v>
      </c>
    </row>
    <row r="171" spans="1:2">
      <c r="A171">
        <v>361.316</v>
      </c>
      <c r="B171">
        <v>357.6019287109375</v>
      </c>
    </row>
    <row r="172" spans="1:2">
      <c r="A172">
        <v>359.294</v>
      </c>
      <c r="B172">
        <v>356.7108459472656</v>
      </c>
    </row>
    <row r="173" spans="1:2">
      <c r="A173">
        <v>336.53</v>
      </c>
      <c r="B173">
        <v>343.893798828125</v>
      </c>
    </row>
    <row r="174" spans="1:2">
      <c r="A174">
        <v>355.192</v>
      </c>
      <c r="B174">
        <v>357.7908325195312</v>
      </c>
    </row>
    <row r="175" spans="1:2">
      <c r="A175">
        <v>355.862</v>
      </c>
      <c r="B175">
        <v>355.8327331542969</v>
      </c>
    </row>
    <row r="176" spans="1:2">
      <c r="A176">
        <v>355.972</v>
      </c>
      <c r="B176">
        <v>353.0294189453125</v>
      </c>
    </row>
    <row r="177" spans="1:2">
      <c r="A177">
        <v>354.987</v>
      </c>
      <c r="B177">
        <v>362.4194946289062</v>
      </c>
    </row>
    <row r="178" spans="1:2">
      <c r="A178">
        <v>357.465</v>
      </c>
      <c r="B178">
        <v>366.0941162109375</v>
      </c>
    </row>
    <row r="179" spans="1:2">
      <c r="A179">
        <v>361.49</v>
      </c>
      <c r="B179">
        <v>359.0101013183594</v>
      </c>
    </row>
    <row r="180" spans="1:2">
      <c r="A180">
        <v>342.656</v>
      </c>
      <c r="B180">
        <v>342.7466735839844</v>
      </c>
    </row>
    <row r="181" spans="1:2">
      <c r="A181">
        <v>355.978</v>
      </c>
      <c r="B181">
        <v>355.1059875488281</v>
      </c>
    </row>
    <row r="182" spans="1:2">
      <c r="A182">
        <v>356.946</v>
      </c>
      <c r="B182">
        <v>356.7144775390625</v>
      </c>
    </row>
    <row r="183" spans="1:2">
      <c r="A183">
        <v>362.598</v>
      </c>
      <c r="B183">
        <v>366.457763671875</v>
      </c>
    </row>
    <row r="184" spans="1:2">
      <c r="A184">
        <v>357.044</v>
      </c>
      <c r="B184">
        <v>360.6551818847656</v>
      </c>
    </row>
    <row r="185" spans="1:2">
      <c r="A185">
        <v>358.976</v>
      </c>
      <c r="B185">
        <v>343.075439453125</v>
      </c>
    </row>
    <row r="186" spans="1:2">
      <c r="A186">
        <v>350.434</v>
      </c>
      <c r="B186">
        <v>356.8010864257812</v>
      </c>
    </row>
    <row r="187" spans="1:2">
      <c r="A187">
        <v>358.862</v>
      </c>
      <c r="B187">
        <v>359.0069580078125</v>
      </c>
    </row>
    <row r="188" spans="1:2">
      <c r="A188">
        <v>356.197</v>
      </c>
      <c r="B188">
        <v>351.870849609375</v>
      </c>
    </row>
    <row r="189" spans="1:2">
      <c r="A189">
        <v>357.053</v>
      </c>
      <c r="B189">
        <v>343.893798828125</v>
      </c>
    </row>
    <row r="190" spans="1:2">
      <c r="A190">
        <v>357.134</v>
      </c>
      <c r="B190">
        <v>359.5347595214844</v>
      </c>
    </row>
    <row r="191" spans="1:2">
      <c r="A191">
        <v>357.522</v>
      </c>
      <c r="B191">
        <v>350.3593444824219</v>
      </c>
    </row>
    <row r="192" spans="1:2">
      <c r="A192">
        <v>359.007</v>
      </c>
      <c r="B192">
        <v>361.3788757324219</v>
      </c>
    </row>
    <row r="193" spans="1:2">
      <c r="A193">
        <v>356.613</v>
      </c>
      <c r="B193">
        <v>353.0824279785156</v>
      </c>
    </row>
    <row r="194" spans="1:2">
      <c r="A194">
        <v>331.096</v>
      </c>
      <c r="B194">
        <v>343.893798828125</v>
      </c>
    </row>
    <row r="195" spans="1:2">
      <c r="A195">
        <v>350.837</v>
      </c>
      <c r="B195">
        <v>355.0067443847656</v>
      </c>
    </row>
    <row r="196" spans="1:2">
      <c r="A196">
        <v>343.508</v>
      </c>
      <c r="B196">
        <v>339.8623657226562</v>
      </c>
    </row>
    <row r="197" spans="1:2">
      <c r="A197">
        <v>349.788</v>
      </c>
      <c r="B197">
        <v>356.474365234375</v>
      </c>
    </row>
    <row r="198" spans="1:2">
      <c r="A198">
        <v>362.812</v>
      </c>
      <c r="B198">
        <v>361.8880920410156</v>
      </c>
    </row>
    <row r="199" spans="1:2">
      <c r="A199">
        <v>338.761</v>
      </c>
      <c r="B199">
        <v>352.6121520996094</v>
      </c>
    </row>
    <row r="200" spans="1:2">
      <c r="A200">
        <v>355.477</v>
      </c>
      <c r="B200">
        <v>357.4707946777344</v>
      </c>
    </row>
    <row r="201" spans="1:2">
      <c r="A201">
        <v>355.862</v>
      </c>
      <c r="B201">
        <v>347.5337524414062</v>
      </c>
    </row>
    <row r="202" spans="1:2">
      <c r="A202">
        <v>357.797</v>
      </c>
      <c r="B202">
        <v>355.1715087890625</v>
      </c>
    </row>
    <row r="203" spans="1:2">
      <c r="A203">
        <v>337.838</v>
      </c>
      <c r="B203">
        <v>339.4564514160156</v>
      </c>
    </row>
    <row r="204" spans="1:2">
      <c r="A204">
        <v>360.377</v>
      </c>
      <c r="B204">
        <v>357.6142578125</v>
      </c>
    </row>
    <row r="205" spans="1:2">
      <c r="A205">
        <v>357.908</v>
      </c>
      <c r="B205">
        <v>363.6725463867188</v>
      </c>
    </row>
    <row r="206" spans="1:2">
      <c r="A206">
        <v>317.346</v>
      </c>
      <c r="B206">
        <v>347.2229614257812</v>
      </c>
    </row>
    <row r="207" spans="1:2">
      <c r="A207">
        <v>355.803</v>
      </c>
      <c r="B207">
        <v>353.9705810546875</v>
      </c>
    </row>
    <row r="208" spans="1:2">
      <c r="A208">
        <v>337.489</v>
      </c>
      <c r="B208">
        <v>343.893798828125</v>
      </c>
    </row>
    <row r="209" spans="1:2">
      <c r="A209">
        <v>339.563</v>
      </c>
      <c r="B209">
        <v>332.1925048828125</v>
      </c>
    </row>
    <row r="210" spans="1:2">
      <c r="A210">
        <v>357.709</v>
      </c>
      <c r="B210">
        <v>355.238037109375</v>
      </c>
    </row>
    <row r="211" spans="1:2">
      <c r="A211">
        <v>362.254</v>
      </c>
      <c r="B211">
        <v>357.6616516113281</v>
      </c>
    </row>
    <row r="212" spans="1:2">
      <c r="A212">
        <v>355.873</v>
      </c>
      <c r="B212">
        <v>357.7468872070312</v>
      </c>
    </row>
    <row r="213" spans="1:2">
      <c r="A213">
        <v>338.275</v>
      </c>
      <c r="B213">
        <v>348.448974609375</v>
      </c>
    </row>
    <row r="214" spans="1:2">
      <c r="A214">
        <v>356.371</v>
      </c>
      <c r="B214">
        <v>355.1988220214844</v>
      </c>
    </row>
    <row r="215" spans="1:2">
      <c r="A215">
        <v>357.122</v>
      </c>
      <c r="B215">
        <v>360.7089233398438</v>
      </c>
    </row>
    <row r="216" spans="1:2">
      <c r="A216">
        <v>339.498</v>
      </c>
      <c r="B216">
        <v>343.893798828125</v>
      </c>
    </row>
    <row r="217" spans="1:2">
      <c r="A217">
        <v>355.528</v>
      </c>
      <c r="B217">
        <v>359.6549377441406</v>
      </c>
    </row>
    <row r="218" spans="1:2">
      <c r="A218">
        <v>342.15</v>
      </c>
      <c r="B218">
        <v>343.893798828125</v>
      </c>
    </row>
    <row r="219" spans="1:2">
      <c r="A219">
        <v>355.644</v>
      </c>
      <c r="B219">
        <v>352.514892578125</v>
      </c>
    </row>
    <row r="220" spans="1:2">
      <c r="A220">
        <v>341.479</v>
      </c>
      <c r="B220">
        <v>341.7564392089844</v>
      </c>
    </row>
    <row r="221" spans="1:2">
      <c r="A221">
        <v>355.9</v>
      </c>
      <c r="B221">
        <v>361.1071166992188</v>
      </c>
    </row>
    <row r="222" spans="1:2">
      <c r="A222">
        <v>357.172</v>
      </c>
      <c r="B222">
        <v>350.567626953125</v>
      </c>
    </row>
    <row r="223" spans="1:2">
      <c r="A223">
        <v>357.109</v>
      </c>
      <c r="B223">
        <v>350.3593444824219</v>
      </c>
    </row>
    <row r="224" spans="1:2">
      <c r="A224">
        <v>355.896</v>
      </c>
      <c r="B224">
        <v>353.8611755371094</v>
      </c>
    </row>
    <row r="225" spans="1:2">
      <c r="A225">
        <v>356.953</v>
      </c>
      <c r="B225">
        <v>354.2126159667969</v>
      </c>
    </row>
    <row r="226" spans="1:2">
      <c r="A226">
        <v>356.376</v>
      </c>
      <c r="B226">
        <v>344.9083862304688</v>
      </c>
    </row>
    <row r="227" spans="1:2">
      <c r="A227">
        <v>337.481</v>
      </c>
      <c r="B227">
        <v>340.5741271972656</v>
      </c>
    </row>
    <row r="228" spans="1:2">
      <c r="A228">
        <v>337.091</v>
      </c>
      <c r="B228">
        <v>340.5380554199219</v>
      </c>
    </row>
    <row r="229" spans="1:2">
      <c r="A229">
        <v>357.32</v>
      </c>
      <c r="B229">
        <v>359.1270751953125</v>
      </c>
    </row>
    <row r="230" spans="1:2">
      <c r="A230">
        <v>360.397</v>
      </c>
      <c r="B230">
        <v>359.6064147949219</v>
      </c>
    </row>
    <row r="231" spans="1:2">
      <c r="A231">
        <v>357.602</v>
      </c>
      <c r="B231">
        <v>342.3708190917969</v>
      </c>
    </row>
    <row r="232" spans="1:2">
      <c r="A232">
        <v>354.95</v>
      </c>
      <c r="B232">
        <v>350.402099609375</v>
      </c>
    </row>
    <row r="233" spans="1:2">
      <c r="A233">
        <v>350.517</v>
      </c>
      <c r="B233">
        <v>350.7995300292969</v>
      </c>
    </row>
    <row r="234" spans="1:2">
      <c r="A234">
        <v>357.108</v>
      </c>
      <c r="B234">
        <v>358.0542297363281</v>
      </c>
    </row>
    <row r="235" spans="1:2">
      <c r="A235">
        <v>359.719</v>
      </c>
      <c r="B235">
        <v>360.3723449707031</v>
      </c>
    </row>
    <row r="236" spans="1:2">
      <c r="A236">
        <v>358.238</v>
      </c>
      <c r="B236">
        <v>352.7376708984375</v>
      </c>
    </row>
    <row r="237" spans="1:2">
      <c r="A237">
        <v>363.758</v>
      </c>
      <c r="B237">
        <v>355.6793212890625</v>
      </c>
    </row>
    <row r="238" spans="1:2">
      <c r="A238">
        <v>337.722</v>
      </c>
      <c r="B238">
        <v>334.8200988769531</v>
      </c>
    </row>
    <row r="239" spans="1:2">
      <c r="A239">
        <v>357.678</v>
      </c>
      <c r="B239">
        <v>351.9319458007812</v>
      </c>
    </row>
    <row r="240" spans="1:2">
      <c r="A240">
        <v>355.592</v>
      </c>
      <c r="B240">
        <v>354.6748962402344</v>
      </c>
    </row>
    <row r="241" spans="1:2">
      <c r="A241">
        <v>354.939</v>
      </c>
      <c r="B241">
        <v>357.796630859375</v>
      </c>
    </row>
    <row r="242" spans="1:2">
      <c r="A242">
        <v>363.934</v>
      </c>
      <c r="B242">
        <v>366.314208984375</v>
      </c>
    </row>
    <row r="243" spans="1:2">
      <c r="A243">
        <v>317.433</v>
      </c>
      <c r="B243">
        <v>337.1666259765625</v>
      </c>
    </row>
    <row r="244" spans="1:2">
      <c r="A244">
        <v>336.579</v>
      </c>
      <c r="B244">
        <v>357.5726928710938</v>
      </c>
    </row>
    <row r="245" spans="1:2">
      <c r="A245">
        <v>338.867</v>
      </c>
      <c r="B245">
        <v>343.893798828125</v>
      </c>
    </row>
    <row r="246" spans="1:2">
      <c r="A246">
        <v>355.879</v>
      </c>
      <c r="B246">
        <v>356.6325988769531</v>
      </c>
    </row>
    <row r="247" spans="1:2">
      <c r="A247">
        <v>343.891</v>
      </c>
      <c r="B247">
        <v>343.1126403808594</v>
      </c>
    </row>
    <row r="248" spans="1:2">
      <c r="A248">
        <v>358.373</v>
      </c>
      <c r="B248">
        <v>357.78466796875</v>
      </c>
    </row>
    <row r="249" spans="1:2">
      <c r="A249">
        <v>359.44</v>
      </c>
      <c r="B249">
        <v>359.1819152832031</v>
      </c>
    </row>
    <row r="250" spans="1:2">
      <c r="A250">
        <v>355.951</v>
      </c>
      <c r="B250">
        <v>355.7587585449219</v>
      </c>
    </row>
    <row r="251" spans="1:2">
      <c r="A251">
        <v>357.002</v>
      </c>
      <c r="B251">
        <v>357.7152404785156</v>
      </c>
    </row>
    <row r="252" spans="1:2">
      <c r="A252">
        <v>358.571</v>
      </c>
      <c r="B252">
        <v>357.2723999023438</v>
      </c>
    </row>
    <row r="253" spans="1:2">
      <c r="A253">
        <v>355.536</v>
      </c>
      <c r="B253">
        <v>356.0886840820312</v>
      </c>
    </row>
    <row r="254" spans="1:2">
      <c r="A254">
        <v>356.396</v>
      </c>
      <c r="B254">
        <v>361.4977722167969</v>
      </c>
    </row>
    <row r="255" spans="1:2">
      <c r="A255">
        <v>363.016</v>
      </c>
      <c r="B255">
        <v>363.8472595214844</v>
      </c>
    </row>
    <row r="256" spans="1:2">
      <c r="A256">
        <v>358.421</v>
      </c>
      <c r="B256">
        <v>361.2402648925781</v>
      </c>
    </row>
    <row r="257" spans="1:2">
      <c r="A257">
        <v>338.163</v>
      </c>
      <c r="B257">
        <v>343.893798828125</v>
      </c>
    </row>
    <row r="258" spans="1:2">
      <c r="A258">
        <v>357.94</v>
      </c>
      <c r="B258">
        <v>353.7565612792969</v>
      </c>
    </row>
    <row r="259" spans="1:2">
      <c r="A259">
        <v>350.018</v>
      </c>
      <c r="B259">
        <v>353.2540588378906</v>
      </c>
    </row>
    <row r="260" spans="1:2">
      <c r="A260">
        <v>360.072</v>
      </c>
      <c r="B260">
        <v>359.4227294921875</v>
      </c>
    </row>
    <row r="261" spans="1:2">
      <c r="A261">
        <v>337.527</v>
      </c>
      <c r="B261">
        <v>352.5079650878906</v>
      </c>
    </row>
    <row r="262" spans="1:2">
      <c r="A262">
        <v>356.356</v>
      </c>
      <c r="B262">
        <v>357.739013671875</v>
      </c>
    </row>
    <row r="263" spans="1:2">
      <c r="A263">
        <v>359.976</v>
      </c>
      <c r="B263">
        <v>364.4078979492188</v>
      </c>
    </row>
    <row r="264" spans="1:2">
      <c r="A264">
        <v>359.094</v>
      </c>
      <c r="B264">
        <v>354.2875061035156</v>
      </c>
    </row>
    <row r="265" spans="1:2">
      <c r="A265">
        <v>355.26</v>
      </c>
      <c r="B265">
        <v>356.9776611328125</v>
      </c>
    </row>
    <row r="266" spans="1:2">
      <c r="A266">
        <v>341.058</v>
      </c>
      <c r="B266">
        <v>337.7409362792969</v>
      </c>
    </row>
    <row r="267" spans="1:2">
      <c r="A267">
        <v>343.605</v>
      </c>
      <c r="B267">
        <v>343.893798828125</v>
      </c>
    </row>
    <row r="268" spans="1:2">
      <c r="A268">
        <v>341.303</v>
      </c>
      <c r="B268">
        <v>340.4630737304688</v>
      </c>
    </row>
    <row r="269" spans="1:2">
      <c r="A269">
        <v>354.561</v>
      </c>
      <c r="B269">
        <v>358.2655334472656</v>
      </c>
    </row>
    <row r="270" spans="1:2">
      <c r="A270">
        <v>355.263</v>
      </c>
      <c r="B270">
        <v>359.442138671875</v>
      </c>
    </row>
    <row r="271" spans="1:2">
      <c r="A271">
        <v>365.267</v>
      </c>
      <c r="B271">
        <v>364.2864685058594</v>
      </c>
    </row>
    <row r="272" spans="1:2">
      <c r="A272">
        <v>342.042</v>
      </c>
      <c r="B272">
        <v>343.4107971191406</v>
      </c>
    </row>
    <row r="273" spans="1:2">
      <c r="A273">
        <v>359.996</v>
      </c>
      <c r="B273">
        <v>364.7608032226562</v>
      </c>
    </row>
    <row r="274" spans="1:2">
      <c r="A274">
        <v>358.478</v>
      </c>
      <c r="B274">
        <v>355.1715087890625</v>
      </c>
    </row>
    <row r="275" spans="1:2">
      <c r="A275">
        <v>315.443</v>
      </c>
      <c r="B275">
        <v>352.6991271972656</v>
      </c>
    </row>
    <row r="276" spans="1:2">
      <c r="A276">
        <v>340.097</v>
      </c>
      <c r="B276">
        <v>343.893798828125</v>
      </c>
    </row>
    <row r="277" spans="1:2">
      <c r="A277">
        <v>357.794</v>
      </c>
      <c r="B277">
        <v>343.7898559570312</v>
      </c>
    </row>
    <row r="278" spans="1:2">
      <c r="A278">
        <v>337.336</v>
      </c>
      <c r="B278">
        <v>349.3133544921875</v>
      </c>
    </row>
    <row r="279" spans="1:2">
      <c r="A279">
        <v>363.664</v>
      </c>
      <c r="B279">
        <v>357.8032836914062</v>
      </c>
    </row>
    <row r="280" spans="1:2">
      <c r="A280">
        <v>361.706</v>
      </c>
      <c r="B280">
        <v>362.28076171875</v>
      </c>
    </row>
    <row r="281" spans="1:2">
      <c r="A281">
        <v>357.493</v>
      </c>
      <c r="B281">
        <v>357.1252136230469</v>
      </c>
    </row>
    <row r="282" spans="1:2">
      <c r="A282">
        <v>336.053</v>
      </c>
      <c r="B282">
        <v>343.893798828125</v>
      </c>
    </row>
    <row r="283" spans="1:2">
      <c r="A283">
        <v>339.996</v>
      </c>
      <c r="B283">
        <v>342.3485107421875</v>
      </c>
    </row>
    <row r="284" spans="1:2">
      <c r="A284">
        <v>335.395</v>
      </c>
      <c r="B284">
        <v>354.5470275878906</v>
      </c>
    </row>
    <row r="285" spans="1:2">
      <c r="A285">
        <v>349.604</v>
      </c>
      <c r="B285">
        <v>353.4175720214844</v>
      </c>
    </row>
    <row r="286" spans="1:2">
      <c r="A286">
        <v>355.917</v>
      </c>
      <c r="B286">
        <v>357.5134887695312</v>
      </c>
    </row>
    <row r="287" spans="1:2">
      <c r="A287">
        <v>335.417</v>
      </c>
      <c r="B287">
        <v>350.3593444824219</v>
      </c>
    </row>
    <row r="288" spans="1:2">
      <c r="A288">
        <v>357.439</v>
      </c>
      <c r="B288">
        <v>354.2530822753906</v>
      </c>
    </row>
    <row r="289" spans="1:2">
      <c r="A289">
        <v>341.739</v>
      </c>
      <c r="B289">
        <v>336.6261901855469</v>
      </c>
    </row>
    <row r="290" spans="1:2">
      <c r="A290">
        <v>357.213</v>
      </c>
      <c r="B290">
        <v>355.2494506835938</v>
      </c>
    </row>
    <row r="291" spans="1:2">
      <c r="A291">
        <v>340.04</v>
      </c>
      <c r="B291">
        <v>357.1767272949219</v>
      </c>
    </row>
    <row r="292" spans="1:2">
      <c r="A292">
        <v>343.527</v>
      </c>
      <c r="B292">
        <v>352.2979125976562</v>
      </c>
    </row>
    <row r="293" spans="1:2">
      <c r="A293">
        <v>360.308</v>
      </c>
      <c r="B293">
        <v>357.2760314941406</v>
      </c>
    </row>
    <row r="294" spans="1:2">
      <c r="A294">
        <v>361.086</v>
      </c>
      <c r="B294">
        <v>358.745361328125</v>
      </c>
    </row>
    <row r="295" spans="1:2">
      <c r="A295">
        <v>341.48</v>
      </c>
      <c r="B295">
        <v>336.3564453125</v>
      </c>
    </row>
    <row r="296" spans="1:2">
      <c r="A296">
        <v>341.07</v>
      </c>
      <c r="B296">
        <v>343.6760559082031</v>
      </c>
    </row>
    <row r="297" spans="1:2">
      <c r="A297">
        <v>365.905</v>
      </c>
      <c r="B297">
        <v>369.6452026367188</v>
      </c>
    </row>
    <row r="298" spans="1:2">
      <c r="A298">
        <v>337.257</v>
      </c>
      <c r="B298">
        <v>354.47705078125</v>
      </c>
    </row>
    <row r="299" spans="1:2">
      <c r="A299">
        <v>329.051</v>
      </c>
      <c r="B299">
        <v>327.0900268554688</v>
      </c>
    </row>
    <row r="300" spans="1:2">
      <c r="A300">
        <v>363.446</v>
      </c>
      <c r="B300">
        <v>362.7899780273438</v>
      </c>
    </row>
    <row r="301" spans="1:2">
      <c r="A301">
        <v>357.656</v>
      </c>
      <c r="B301">
        <v>360.7322998046875</v>
      </c>
    </row>
    <row r="302" spans="1:2">
      <c r="A302">
        <v>331.017</v>
      </c>
      <c r="B302">
        <v>343.570068359375</v>
      </c>
    </row>
    <row r="303" spans="1:2">
      <c r="A303">
        <v>358.922</v>
      </c>
      <c r="B303">
        <v>356.8587036132812</v>
      </c>
    </row>
    <row r="304" spans="1:2">
      <c r="A304">
        <v>357.302</v>
      </c>
      <c r="B304">
        <v>357.8035583496094</v>
      </c>
    </row>
    <row r="305" spans="1:2">
      <c r="A305">
        <v>355.817</v>
      </c>
      <c r="B305">
        <v>354.402099609375</v>
      </c>
    </row>
    <row r="306" spans="1:2">
      <c r="A306">
        <v>342.843</v>
      </c>
      <c r="B306">
        <v>340.563720703125</v>
      </c>
    </row>
    <row r="307" spans="1:2">
      <c r="A307">
        <v>358.06</v>
      </c>
      <c r="B307">
        <v>353.2291870117188</v>
      </c>
    </row>
    <row r="308" spans="1:2">
      <c r="A308">
        <v>337.341</v>
      </c>
      <c r="B308">
        <v>350.9380798339844</v>
      </c>
    </row>
    <row r="309" spans="1:2">
      <c r="A309">
        <v>340.29</v>
      </c>
      <c r="B309">
        <v>343.893798828125</v>
      </c>
    </row>
    <row r="310" spans="1:2">
      <c r="A310">
        <v>355.215</v>
      </c>
      <c r="B310">
        <v>353.2023620605469</v>
      </c>
    </row>
    <row r="311" spans="1:2">
      <c r="A311">
        <v>337.762</v>
      </c>
      <c r="B311">
        <v>338.5551452636719</v>
      </c>
    </row>
    <row r="312" spans="1:2">
      <c r="A312">
        <v>357.64</v>
      </c>
      <c r="B312">
        <v>357.6469421386719</v>
      </c>
    </row>
    <row r="313" spans="1:2">
      <c r="A313">
        <v>341.016</v>
      </c>
      <c r="B313">
        <v>343.3470458984375</v>
      </c>
    </row>
    <row r="314" spans="1:2">
      <c r="A314">
        <v>339.872</v>
      </c>
      <c r="B314">
        <v>343.893798828125</v>
      </c>
    </row>
    <row r="315" spans="1:2">
      <c r="A315">
        <v>359.123</v>
      </c>
      <c r="B315">
        <v>357.6354675292969</v>
      </c>
    </row>
    <row r="316" spans="1:2">
      <c r="A316">
        <v>341.376</v>
      </c>
      <c r="B316">
        <v>343.893798828125</v>
      </c>
    </row>
    <row r="317" spans="1:2">
      <c r="A317">
        <v>331.472</v>
      </c>
      <c r="B317">
        <v>343.893798828125</v>
      </c>
    </row>
    <row r="318" spans="1:2">
      <c r="A318">
        <v>338.157</v>
      </c>
      <c r="B318">
        <v>336.1899719238281</v>
      </c>
    </row>
    <row r="319" spans="1:2">
      <c r="A319">
        <v>363.234</v>
      </c>
      <c r="B319">
        <v>357.55419921875</v>
      </c>
    </row>
    <row r="320" spans="1:2">
      <c r="A320">
        <v>356.788</v>
      </c>
      <c r="B320">
        <v>357.5888366699219</v>
      </c>
    </row>
    <row r="321" spans="1:2">
      <c r="A321">
        <v>356.031</v>
      </c>
      <c r="B321">
        <v>361.9322509765625</v>
      </c>
    </row>
    <row r="322" spans="1:2">
      <c r="A322">
        <v>344.689</v>
      </c>
      <c r="B322">
        <v>342.7095947265625</v>
      </c>
    </row>
    <row r="323" spans="1:2">
      <c r="A323">
        <v>337.495</v>
      </c>
      <c r="B323">
        <v>363.3312683105469</v>
      </c>
    </row>
    <row r="324" spans="1:2">
      <c r="A324">
        <v>354.895</v>
      </c>
      <c r="B324">
        <v>346.4525146484375</v>
      </c>
    </row>
    <row r="325" spans="1:2">
      <c r="A325">
        <v>341.779</v>
      </c>
      <c r="B325">
        <v>346.0696411132812</v>
      </c>
    </row>
    <row r="326" spans="1:2">
      <c r="A326">
        <v>356.161</v>
      </c>
      <c r="B326">
        <v>360.1508178710938</v>
      </c>
    </row>
    <row r="327" spans="1:2">
      <c r="A327">
        <v>361.897</v>
      </c>
      <c r="B327">
        <v>368.0850219726562</v>
      </c>
    </row>
    <row r="328" spans="1:2">
      <c r="A328">
        <v>356.899</v>
      </c>
      <c r="B328">
        <v>357.9955749511719</v>
      </c>
    </row>
    <row r="329" spans="1:2">
      <c r="A329">
        <v>356.552</v>
      </c>
      <c r="B329">
        <v>361.0438232421875</v>
      </c>
    </row>
    <row r="330" spans="1:2">
      <c r="A330">
        <v>357.663</v>
      </c>
      <c r="B330">
        <v>353.8182678222656</v>
      </c>
    </row>
    <row r="331" spans="1:2">
      <c r="A331">
        <v>357.158</v>
      </c>
      <c r="B331">
        <v>356.8190307617188</v>
      </c>
    </row>
    <row r="332" spans="1:2">
      <c r="A332">
        <v>340.817</v>
      </c>
      <c r="B332">
        <v>347.4790649414062</v>
      </c>
    </row>
    <row r="333" spans="1:2">
      <c r="A333">
        <v>356.202</v>
      </c>
      <c r="B333">
        <v>357.7557678222656</v>
      </c>
    </row>
    <row r="334" spans="1:2">
      <c r="A334">
        <v>338.954</v>
      </c>
      <c r="B334">
        <v>341.9962158203125</v>
      </c>
    </row>
    <row r="335" spans="1:2">
      <c r="A335">
        <v>358.885</v>
      </c>
      <c r="B335">
        <v>356.870361328125</v>
      </c>
    </row>
    <row r="336" spans="1:2">
      <c r="A336">
        <v>356.374</v>
      </c>
      <c r="B336">
        <v>355.65234375</v>
      </c>
    </row>
    <row r="337" spans="1:2">
      <c r="A337">
        <v>355.673</v>
      </c>
      <c r="B337">
        <v>357.0021362304688</v>
      </c>
    </row>
    <row r="338" spans="1:2">
      <c r="A338">
        <v>316.115</v>
      </c>
      <c r="B338">
        <v>354.7156982421875</v>
      </c>
    </row>
    <row r="339" spans="1:2">
      <c r="A339">
        <v>355.908</v>
      </c>
      <c r="B339">
        <v>357.5037841796875</v>
      </c>
    </row>
    <row r="340" spans="1:2">
      <c r="A340">
        <v>356.198</v>
      </c>
      <c r="B340">
        <v>353.8235778808594</v>
      </c>
    </row>
    <row r="341" spans="1:2">
      <c r="A341">
        <v>355.834</v>
      </c>
      <c r="B341">
        <v>352.7300415039062</v>
      </c>
    </row>
    <row r="342" spans="1:2">
      <c r="A342">
        <v>337.608</v>
      </c>
      <c r="B342">
        <v>334.8158264160156</v>
      </c>
    </row>
    <row r="343" spans="1:2">
      <c r="A343">
        <v>337.426</v>
      </c>
      <c r="B343">
        <v>349.7674255371094</v>
      </c>
    </row>
    <row r="344" spans="1:2">
      <c r="A344">
        <v>337.504</v>
      </c>
      <c r="B344">
        <v>350.3593444824219</v>
      </c>
    </row>
    <row r="345" spans="1:2">
      <c r="A345">
        <v>339.634</v>
      </c>
      <c r="B345">
        <v>347.4963684082031</v>
      </c>
    </row>
    <row r="346" spans="1:2">
      <c r="A346">
        <v>362.326</v>
      </c>
      <c r="B346">
        <v>355.2334594726562</v>
      </c>
    </row>
    <row r="347" spans="1:2">
      <c r="A347">
        <v>360.557</v>
      </c>
      <c r="B347">
        <v>356.9196472167969</v>
      </c>
    </row>
    <row r="348" spans="1:2">
      <c r="A348">
        <v>327.591</v>
      </c>
      <c r="B348">
        <v>344.057373046875</v>
      </c>
    </row>
    <row r="349" spans="1:2">
      <c r="A349">
        <v>336.42</v>
      </c>
      <c r="B349">
        <v>350.3593444824219</v>
      </c>
    </row>
    <row r="350" spans="1:2">
      <c r="A350">
        <v>355.551</v>
      </c>
      <c r="B350">
        <v>358.0105590820312</v>
      </c>
    </row>
    <row r="351" spans="1:2">
      <c r="A351">
        <v>360.156</v>
      </c>
      <c r="B351">
        <v>356.7512817382812</v>
      </c>
    </row>
    <row r="352" spans="1:2">
      <c r="A352">
        <v>337.453</v>
      </c>
      <c r="B352">
        <v>353.4867553710938</v>
      </c>
    </row>
    <row r="353" spans="1:2">
      <c r="A353">
        <v>355.454</v>
      </c>
      <c r="B353">
        <v>357.5916137695312</v>
      </c>
    </row>
    <row r="354" spans="1:2">
      <c r="A354">
        <v>355.97</v>
      </c>
      <c r="B354">
        <v>353.2855224609375</v>
      </c>
    </row>
    <row r="355" spans="1:2">
      <c r="A355">
        <v>358.888</v>
      </c>
      <c r="B355">
        <v>360.9320678710938</v>
      </c>
    </row>
    <row r="356" spans="1:2">
      <c r="A356">
        <v>359.055</v>
      </c>
      <c r="B356">
        <v>357.885009765625</v>
      </c>
    </row>
    <row r="357" spans="1:2">
      <c r="A357">
        <v>339.192</v>
      </c>
      <c r="B357">
        <v>341.9129638671875</v>
      </c>
    </row>
    <row r="358" spans="1:2">
      <c r="A358">
        <v>337.206</v>
      </c>
      <c r="B358">
        <v>354.1300354003906</v>
      </c>
    </row>
    <row r="359" spans="1:2">
      <c r="A359">
        <v>361.951</v>
      </c>
      <c r="B359">
        <v>357.5714721679688</v>
      </c>
    </row>
    <row r="360" spans="1:2">
      <c r="A360">
        <v>337.216</v>
      </c>
      <c r="B360">
        <v>343.893798828125</v>
      </c>
    </row>
    <row r="361" spans="1:2">
      <c r="A361">
        <v>358.958</v>
      </c>
      <c r="B361">
        <v>356.3833618164062</v>
      </c>
    </row>
    <row r="362" spans="1:2">
      <c r="A362">
        <v>335.727</v>
      </c>
      <c r="B362">
        <v>353.5816650390625</v>
      </c>
    </row>
    <row r="363" spans="1:2">
      <c r="A363">
        <v>356.367</v>
      </c>
      <c r="B363">
        <v>343.893798828125</v>
      </c>
    </row>
    <row r="364" spans="1:2">
      <c r="A364">
        <v>336.641</v>
      </c>
      <c r="B364">
        <v>354.4708862304688</v>
      </c>
    </row>
    <row r="365" spans="1:2">
      <c r="A365">
        <v>357.807</v>
      </c>
      <c r="B365">
        <v>352.7974548339844</v>
      </c>
    </row>
    <row r="366" spans="1:2">
      <c r="A366">
        <v>362.359</v>
      </c>
      <c r="B366">
        <v>357.3519287109375</v>
      </c>
    </row>
    <row r="367" spans="1:2">
      <c r="A367">
        <v>358.072</v>
      </c>
      <c r="B367">
        <v>360.2459716796875</v>
      </c>
    </row>
    <row r="368" spans="1:2">
      <c r="A368">
        <v>355.732</v>
      </c>
      <c r="B368">
        <v>357.8086242675781</v>
      </c>
    </row>
    <row r="369" spans="1:2">
      <c r="A369">
        <v>357.811</v>
      </c>
      <c r="B369">
        <v>358.4078674316406</v>
      </c>
    </row>
    <row r="370" spans="1:2">
      <c r="A370">
        <v>358.263</v>
      </c>
      <c r="B370">
        <v>354.4414367675781</v>
      </c>
    </row>
    <row r="371" spans="1:2">
      <c r="A371">
        <v>355.818</v>
      </c>
      <c r="B371">
        <v>351.8419189453125</v>
      </c>
    </row>
    <row r="372" spans="1:2">
      <c r="A372">
        <v>352.188</v>
      </c>
      <c r="B372">
        <v>355.764404296875</v>
      </c>
    </row>
    <row r="373" spans="1:2">
      <c r="A373">
        <v>358.797</v>
      </c>
      <c r="B373">
        <v>347.0068664550781</v>
      </c>
    </row>
    <row r="374" spans="1:2">
      <c r="A374">
        <v>341.265</v>
      </c>
      <c r="B374">
        <v>343.893798828125</v>
      </c>
    </row>
    <row r="375" spans="1:2">
      <c r="A375">
        <v>337.686</v>
      </c>
      <c r="B375">
        <v>343.893798828125</v>
      </c>
    </row>
    <row r="376" spans="1:2">
      <c r="A376">
        <v>356.406</v>
      </c>
      <c r="B376">
        <v>362.1804504394531</v>
      </c>
    </row>
    <row r="377" spans="1:2">
      <c r="A377">
        <v>358.114</v>
      </c>
      <c r="B377">
        <v>350.3593444824219</v>
      </c>
    </row>
    <row r="378" spans="1:2">
      <c r="A378">
        <v>335.83</v>
      </c>
      <c r="B378">
        <v>357.1698303222656</v>
      </c>
    </row>
    <row r="379" spans="1:2">
      <c r="A379">
        <v>357.62</v>
      </c>
      <c r="B379">
        <v>354.398193359375</v>
      </c>
    </row>
    <row r="380" spans="1:2">
      <c r="A380">
        <v>357.096</v>
      </c>
      <c r="B380">
        <v>350.3593444824219</v>
      </c>
    </row>
    <row r="381" spans="1:2">
      <c r="A381">
        <v>341.831</v>
      </c>
      <c r="B381">
        <v>337.9381713867188</v>
      </c>
    </row>
    <row r="382" spans="1:2">
      <c r="A382">
        <v>349.039</v>
      </c>
      <c r="B382">
        <v>353.3027038574219</v>
      </c>
    </row>
    <row r="383" spans="1:2">
      <c r="A383">
        <v>335.198</v>
      </c>
      <c r="B383">
        <v>352.9726867675781</v>
      </c>
    </row>
    <row r="384" spans="1:2">
      <c r="A384">
        <v>335.633</v>
      </c>
      <c r="B384">
        <v>336.0592346191406</v>
      </c>
    </row>
    <row r="385" spans="1:2">
      <c r="A385">
        <v>337.327</v>
      </c>
      <c r="B385">
        <v>343.893798828125</v>
      </c>
    </row>
    <row r="386" spans="1:2">
      <c r="A386">
        <v>360.787</v>
      </c>
      <c r="B386">
        <v>359.8413391113281</v>
      </c>
    </row>
    <row r="387" spans="1:2">
      <c r="A387">
        <v>362.205</v>
      </c>
      <c r="B387">
        <v>357.5565490722656</v>
      </c>
    </row>
    <row r="388" spans="1:2">
      <c r="A388">
        <v>362.973</v>
      </c>
      <c r="B388">
        <v>364.4013671875</v>
      </c>
    </row>
    <row r="389" spans="1:2">
      <c r="A389">
        <v>344.22</v>
      </c>
      <c r="B389">
        <v>343.067626953125</v>
      </c>
    </row>
    <row r="390" spans="1:2">
      <c r="A390">
        <v>360.125</v>
      </c>
      <c r="B390">
        <v>355.4174499511719</v>
      </c>
    </row>
    <row r="391" spans="1:2">
      <c r="A391">
        <v>357.158</v>
      </c>
      <c r="B391">
        <v>343.893798828125</v>
      </c>
    </row>
    <row r="392" spans="1:2">
      <c r="A392">
        <v>355.241</v>
      </c>
      <c r="B392">
        <v>361.77685546875</v>
      </c>
    </row>
    <row r="393" spans="1:2">
      <c r="A393">
        <v>360.616</v>
      </c>
      <c r="B393">
        <v>356.7250671386719</v>
      </c>
    </row>
    <row r="394" spans="1:2">
      <c r="A394">
        <v>356.275</v>
      </c>
      <c r="B394">
        <v>352.508056640625</v>
      </c>
    </row>
    <row r="395" spans="1:2">
      <c r="A395">
        <v>359.338</v>
      </c>
      <c r="B395">
        <v>359.9893188476562</v>
      </c>
    </row>
    <row r="396" spans="1:2">
      <c r="A396">
        <v>356.103</v>
      </c>
      <c r="B396">
        <v>343.8368530273438</v>
      </c>
    </row>
    <row r="397" spans="1:2">
      <c r="A397">
        <v>356.987</v>
      </c>
      <c r="B397">
        <v>350.5283508300781</v>
      </c>
    </row>
    <row r="398" spans="1:2">
      <c r="A398">
        <v>357.685</v>
      </c>
      <c r="B398">
        <v>356.16455078125</v>
      </c>
    </row>
    <row r="399" spans="1:2">
      <c r="A399">
        <v>341.651</v>
      </c>
      <c r="B399">
        <v>349.566650390625</v>
      </c>
    </row>
    <row r="400" spans="1:2">
      <c r="A400">
        <v>361.404</v>
      </c>
      <c r="B400">
        <v>359.21630859375</v>
      </c>
    </row>
    <row r="401" spans="1:2">
      <c r="A401">
        <v>355.685</v>
      </c>
      <c r="B401">
        <v>360.2647094726562</v>
      </c>
    </row>
    <row r="402" spans="1:2">
      <c r="A402">
        <v>358.116</v>
      </c>
      <c r="B402">
        <v>353.8652038574219</v>
      </c>
    </row>
    <row r="403" spans="1:2">
      <c r="A403">
        <v>337.888</v>
      </c>
      <c r="B403">
        <v>352.3774108886719</v>
      </c>
    </row>
    <row r="404" spans="1:2">
      <c r="A404">
        <v>358.074</v>
      </c>
      <c r="B404">
        <v>353.7869262695312</v>
      </c>
    </row>
    <row r="405" spans="1:2">
      <c r="A405">
        <v>341.681</v>
      </c>
      <c r="B405">
        <v>343.893798828125</v>
      </c>
    </row>
    <row r="406" spans="1:2">
      <c r="A406">
        <v>356.409</v>
      </c>
      <c r="B406">
        <v>356.5897216796875</v>
      </c>
    </row>
    <row r="407" spans="1:2">
      <c r="A407">
        <v>342.311</v>
      </c>
      <c r="B407">
        <v>343.893798828125</v>
      </c>
    </row>
    <row r="408" spans="1:2">
      <c r="A408">
        <v>355.498</v>
      </c>
      <c r="B408">
        <v>343.893798828125</v>
      </c>
    </row>
    <row r="409" spans="1:2">
      <c r="A409">
        <v>358.793</v>
      </c>
      <c r="B409">
        <v>343.893798828125</v>
      </c>
    </row>
    <row r="410" spans="1:2">
      <c r="A410">
        <v>358.425</v>
      </c>
      <c r="B410">
        <v>359.92822265625</v>
      </c>
    </row>
    <row r="411" spans="1:2">
      <c r="A411">
        <v>357.316</v>
      </c>
      <c r="B411">
        <v>361.2944641113281</v>
      </c>
    </row>
    <row r="412" spans="1:2">
      <c r="A412">
        <v>358.729</v>
      </c>
      <c r="B412">
        <v>360.74755859375</v>
      </c>
    </row>
    <row r="413" spans="1:2">
      <c r="A413">
        <v>343.445</v>
      </c>
      <c r="B413">
        <v>342.7986145019531</v>
      </c>
    </row>
    <row r="414" spans="1:2">
      <c r="A414">
        <v>357.909</v>
      </c>
      <c r="B414">
        <v>360.8417663574219</v>
      </c>
    </row>
    <row r="415" spans="1:2">
      <c r="A415">
        <v>360.391</v>
      </c>
      <c r="B415">
        <v>357.5752563476562</v>
      </c>
    </row>
    <row r="416" spans="1:2">
      <c r="A416">
        <v>353.908</v>
      </c>
      <c r="B416">
        <v>357.843994140625</v>
      </c>
    </row>
    <row r="417" spans="1:2">
      <c r="A417">
        <v>342.613</v>
      </c>
      <c r="B417">
        <v>338.7902221679688</v>
      </c>
    </row>
    <row r="418" spans="1:2">
      <c r="A418">
        <v>341.878</v>
      </c>
      <c r="B418">
        <v>347.9066772460938</v>
      </c>
    </row>
    <row r="419" spans="1:2">
      <c r="A419">
        <v>364.262</v>
      </c>
      <c r="B419">
        <v>359.4074401855469</v>
      </c>
    </row>
    <row r="420" spans="1:2">
      <c r="A420">
        <v>355.603</v>
      </c>
      <c r="B420">
        <v>357.5881958007812</v>
      </c>
    </row>
    <row r="421" spans="1:2">
      <c r="A421">
        <v>357.259</v>
      </c>
      <c r="B421">
        <v>360.4819946289062</v>
      </c>
    </row>
    <row r="422" spans="1:2">
      <c r="A422">
        <v>357.621</v>
      </c>
      <c r="B422">
        <v>357.0444641113281</v>
      </c>
    </row>
    <row r="423" spans="1:2">
      <c r="A423">
        <v>361.414</v>
      </c>
      <c r="B423">
        <v>354.37109375</v>
      </c>
    </row>
    <row r="424" spans="1:2">
      <c r="A424">
        <v>335.617</v>
      </c>
      <c r="B424">
        <v>339.6614685058594</v>
      </c>
    </row>
    <row r="425" spans="1:2">
      <c r="A425">
        <v>360.373</v>
      </c>
      <c r="B425">
        <v>355.674072265625</v>
      </c>
    </row>
    <row r="426" spans="1:2">
      <c r="A426">
        <v>338.315</v>
      </c>
      <c r="B426">
        <v>343.893798828125</v>
      </c>
    </row>
    <row r="427" spans="1:2">
      <c r="A427">
        <v>331.088</v>
      </c>
      <c r="B427">
        <v>338.0977172851562</v>
      </c>
    </row>
    <row r="428" spans="1:2">
      <c r="A428">
        <v>338.033</v>
      </c>
      <c r="B428">
        <v>325.5817565917969</v>
      </c>
    </row>
    <row r="429" spans="1:2">
      <c r="A429">
        <v>354.195</v>
      </c>
      <c r="B429">
        <v>352.7353820800781</v>
      </c>
    </row>
    <row r="430" spans="1:2">
      <c r="A430">
        <v>355.374</v>
      </c>
      <c r="B430">
        <v>353.7369384765625</v>
      </c>
    </row>
    <row r="431" spans="1:2">
      <c r="A431">
        <v>357.565</v>
      </c>
      <c r="B431">
        <v>361.6261291503906</v>
      </c>
    </row>
    <row r="432" spans="1:2">
      <c r="A432">
        <v>359.195</v>
      </c>
      <c r="B432">
        <v>359.0006408691406</v>
      </c>
    </row>
    <row r="433" spans="1:2">
      <c r="A433">
        <v>342.055</v>
      </c>
      <c r="B433">
        <v>344.0935363769531</v>
      </c>
    </row>
    <row r="434" spans="1:2">
      <c r="A434">
        <v>348.154</v>
      </c>
      <c r="B434">
        <v>350.6466064453125</v>
      </c>
    </row>
    <row r="435" spans="1:2">
      <c r="A435">
        <v>336.052</v>
      </c>
      <c r="B435">
        <v>357.2196350097656</v>
      </c>
    </row>
    <row r="436" spans="1:2">
      <c r="A436">
        <v>355.001</v>
      </c>
      <c r="B436">
        <v>354.8041076660156</v>
      </c>
    </row>
    <row r="437" spans="1:2">
      <c r="A437">
        <v>359.372</v>
      </c>
      <c r="B437">
        <v>350.3593444824219</v>
      </c>
    </row>
    <row r="438" spans="1:2">
      <c r="A438">
        <v>356.885</v>
      </c>
      <c r="B438">
        <v>359.4806518554688</v>
      </c>
    </row>
    <row r="439" spans="1:2">
      <c r="A439">
        <v>356.708</v>
      </c>
      <c r="B439">
        <v>361.0744018554688</v>
      </c>
    </row>
    <row r="440" spans="1:2">
      <c r="A440">
        <v>335.436</v>
      </c>
      <c r="B440">
        <v>350.3593444824219</v>
      </c>
    </row>
    <row r="441" spans="1:2">
      <c r="A441">
        <v>337.891</v>
      </c>
      <c r="B441">
        <v>350.0732727050781</v>
      </c>
    </row>
    <row r="442" spans="1:2">
      <c r="A442">
        <v>358.635</v>
      </c>
      <c r="B442">
        <v>350.5467224121094</v>
      </c>
    </row>
    <row r="443" spans="1:2">
      <c r="A443">
        <v>342.743</v>
      </c>
      <c r="B443">
        <v>335.7701721191406</v>
      </c>
    </row>
    <row r="444" spans="1:2">
      <c r="A444">
        <v>340.893</v>
      </c>
      <c r="B444">
        <v>343.5451965332031</v>
      </c>
    </row>
    <row r="445" spans="1:2">
      <c r="A445">
        <v>359.509</v>
      </c>
      <c r="B445">
        <v>362.3912658691406</v>
      </c>
    </row>
    <row r="446" spans="1:2">
      <c r="A446">
        <v>356.826</v>
      </c>
      <c r="B446">
        <v>350.3593444824219</v>
      </c>
    </row>
    <row r="447" spans="1:2">
      <c r="A447">
        <v>357.05</v>
      </c>
      <c r="B447">
        <v>351.8707885742188</v>
      </c>
    </row>
    <row r="448" spans="1:2">
      <c r="A448">
        <v>360.978</v>
      </c>
      <c r="B448">
        <v>356.92626953125</v>
      </c>
    </row>
    <row r="449" spans="1:2">
      <c r="A449">
        <v>337.477</v>
      </c>
      <c r="B449">
        <v>336.2799072265625</v>
      </c>
    </row>
    <row r="450" spans="1:2">
      <c r="A450">
        <v>342.119</v>
      </c>
      <c r="B450">
        <v>343.893798828125</v>
      </c>
    </row>
    <row r="451" spans="1:2">
      <c r="A451">
        <v>356.019</v>
      </c>
      <c r="B451">
        <v>343.893798828125</v>
      </c>
    </row>
    <row r="452" spans="1:2">
      <c r="A452">
        <v>359.189</v>
      </c>
      <c r="B452">
        <v>352.7002258300781</v>
      </c>
    </row>
    <row r="453" spans="1:2">
      <c r="A453">
        <v>359.015</v>
      </c>
      <c r="B453">
        <v>362.26806640625</v>
      </c>
    </row>
    <row r="454" spans="1:2">
      <c r="A454">
        <v>340.603</v>
      </c>
      <c r="B454">
        <v>338.8574523925781</v>
      </c>
    </row>
    <row r="455" spans="1:2">
      <c r="A455">
        <v>355.628</v>
      </c>
      <c r="B455">
        <v>360.391357421875</v>
      </c>
    </row>
    <row r="456" spans="1:2">
      <c r="A456">
        <v>335.373</v>
      </c>
      <c r="B456">
        <v>350.3593444824219</v>
      </c>
    </row>
    <row r="457" spans="1:2">
      <c r="A457">
        <v>356.779</v>
      </c>
      <c r="B457">
        <v>359.5066223144531</v>
      </c>
    </row>
    <row r="458" spans="1:2">
      <c r="A458">
        <v>356.885</v>
      </c>
      <c r="B458">
        <v>363.2243957519531</v>
      </c>
    </row>
    <row r="459" spans="1:2">
      <c r="A459">
        <v>340.604</v>
      </c>
      <c r="B459">
        <v>343.893798828125</v>
      </c>
    </row>
    <row r="460" spans="1:2">
      <c r="A460">
        <v>363.32</v>
      </c>
      <c r="B460">
        <v>357.5415344238281</v>
      </c>
    </row>
    <row r="461" spans="1:2">
      <c r="A461">
        <v>357.864</v>
      </c>
      <c r="B461">
        <v>351.8974609375</v>
      </c>
    </row>
    <row r="462" spans="1:2">
      <c r="A462">
        <v>357.563</v>
      </c>
      <c r="B462">
        <v>360.3164672851562</v>
      </c>
    </row>
    <row r="463" spans="1:2">
      <c r="A463">
        <v>341.295</v>
      </c>
      <c r="B463">
        <v>337.55322265625</v>
      </c>
    </row>
    <row r="464" spans="1:2">
      <c r="A464">
        <v>348.64</v>
      </c>
      <c r="B464">
        <v>344.0360717773438</v>
      </c>
    </row>
    <row r="465" spans="1:2">
      <c r="A465">
        <v>356.297</v>
      </c>
      <c r="B465">
        <v>359.1830139160156</v>
      </c>
    </row>
    <row r="466" spans="1:2">
      <c r="A466">
        <v>343.189</v>
      </c>
      <c r="B466">
        <v>340.1781311035156</v>
      </c>
    </row>
    <row r="467" spans="1:2">
      <c r="A467">
        <v>362.685</v>
      </c>
      <c r="B467">
        <v>360.2353820800781</v>
      </c>
    </row>
    <row r="468" spans="1:2">
      <c r="A468">
        <v>337.724</v>
      </c>
      <c r="B468">
        <v>339.9375610351562</v>
      </c>
    </row>
    <row r="469" spans="1:2">
      <c r="A469">
        <v>338.987</v>
      </c>
      <c r="B469">
        <v>331.7225952148438</v>
      </c>
    </row>
    <row r="470" spans="1:2">
      <c r="A470">
        <v>355.796</v>
      </c>
      <c r="B470">
        <v>357.8007507324219</v>
      </c>
    </row>
    <row r="471" spans="1:2">
      <c r="A471">
        <v>355.88</v>
      </c>
      <c r="B471">
        <v>356.92822265625</v>
      </c>
    </row>
    <row r="472" spans="1:2">
      <c r="A472">
        <v>358.121</v>
      </c>
      <c r="B472">
        <v>356.7350769042969</v>
      </c>
    </row>
    <row r="473" spans="1:2">
      <c r="A473">
        <v>337.951</v>
      </c>
      <c r="B473">
        <v>343.893798828125</v>
      </c>
    </row>
    <row r="474" spans="1:2">
      <c r="A474">
        <v>365.926</v>
      </c>
      <c r="B474">
        <v>364.6486206054688</v>
      </c>
    </row>
    <row r="475" spans="1:2">
      <c r="A475">
        <v>360.566</v>
      </c>
      <c r="B475">
        <v>354.8050231933594</v>
      </c>
    </row>
    <row r="476" spans="1:2">
      <c r="A476">
        <v>360.904</v>
      </c>
      <c r="B476">
        <v>353.2965087890625</v>
      </c>
    </row>
    <row r="477" spans="1:2">
      <c r="A477">
        <v>356.519</v>
      </c>
      <c r="B477">
        <v>357.8282775878906</v>
      </c>
    </row>
    <row r="478" spans="1:2">
      <c r="A478">
        <v>357.721</v>
      </c>
      <c r="B478">
        <v>356.2587585449219</v>
      </c>
    </row>
    <row r="479" spans="1:2">
      <c r="A479">
        <v>357.505</v>
      </c>
      <c r="B479">
        <v>362.4017944335938</v>
      </c>
    </row>
    <row r="480" spans="1:2">
      <c r="A480">
        <v>340.591</v>
      </c>
      <c r="B480">
        <v>339.6715393066406</v>
      </c>
    </row>
    <row r="481" spans="1:2">
      <c r="A481">
        <v>360.984</v>
      </c>
      <c r="B481">
        <v>362.4353332519531</v>
      </c>
    </row>
    <row r="482" spans="1:2">
      <c r="A482">
        <v>338.442</v>
      </c>
      <c r="B482">
        <v>352.2014770507812</v>
      </c>
    </row>
    <row r="483" spans="1:2">
      <c r="A483">
        <v>340.937</v>
      </c>
      <c r="B483">
        <v>339.0711059570312</v>
      </c>
    </row>
    <row r="484" spans="1:2">
      <c r="A484">
        <v>342.669</v>
      </c>
      <c r="B484">
        <v>343.893798828125</v>
      </c>
    </row>
    <row r="485" spans="1:2">
      <c r="A485">
        <v>338.376</v>
      </c>
      <c r="B485">
        <v>339.5685119628906</v>
      </c>
    </row>
    <row r="486" spans="1:2">
      <c r="A486">
        <v>336.276</v>
      </c>
      <c r="B486">
        <v>339.8302917480469</v>
      </c>
    </row>
    <row r="487" spans="1:2">
      <c r="A487">
        <v>358.258</v>
      </c>
      <c r="B487">
        <v>364.9111633300781</v>
      </c>
    </row>
    <row r="488" spans="1:2">
      <c r="A488">
        <v>360.161</v>
      </c>
      <c r="B488">
        <v>355.9972534179688</v>
      </c>
    </row>
    <row r="489" spans="1:2">
      <c r="A489">
        <v>356.222</v>
      </c>
      <c r="B489">
        <v>353.1432189941406</v>
      </c>
    </row>
    <row r="490" spans="1:2">
      <c r="A490">
        <v>332.648</v>
      </c>
      <c r="B490">
        <v>342.4468688964844</v>
      </c>
    </row>
    <row r="491" spans="1:2">
      <c r="A491">
        <v>338.11</v>
      </c>
      <c r="B491">
        <v>343.893798828125</v>
      </c>
    </row>
    <row r="492" spans="1:2">
      <c r="A492">
        <v>356.21</v>
      </c>
      <c r="B492">
        <v>359.785888671875</v>
      </c>
    </row>
    <row r="493" spans="1:2">
      <c r="A493">
        <v>337.244</v>
      </c>
      <c r="B493">
        <v>336.5512390136719</v>
      </c>
    </row>
    <row r="494" spans="1:2">
      <c r="A494">
        <v>338.375</v>
      </c>
      <c r="B494">
        <v>334.6145629882812</v>
      </c>
    </row>
    <row r="495" spans="1:2">
      <c r="A495">
        <v>360.044</v>
      </c>
      <c r="B495">
        <v>361.3283386230469</v>
      </c>
    </row>
    <row r="496" spans="1:2">
      <c r="A496">
        <v>365.059</v>
      </c>
      <c r="B496">
        <v>364.5704956054688</v>
      </c>
    </row>
    <row r="497" spans="1:2">
      <c r="A497">
        <v>338.091</v>
      </c>
      <c r="B497">
        <v>350.3593444824219</v>
      </c>
    </row>
    <row r="498" spans="1:2">
      <c r="A498">
        <v>339.214</v>
      </c>
      <c r="B498">
        <v>347.672607421875</v>
      </c>
    </row>
    <row r="499" spans="1:2">
      <c r="A499">
        <v>357.091</v>
      </c>
      <c r="B499">
        <v>359.5888061523438</v>
      </c>
    </row>
    <row r="500" spans="1:2">
      <c r="A500">
        <v>357.797</v>
      </c>
      <c r="B500">
        <v>366.2414245605469</v>
      </c>
    </row>
    <row r="501" spans="1:2">
      <c r="A501">
        <v>350.353</v>
      </c>
      <c r="B501">
        <v>354.0248413085938</v>
      </c>
    </row>
    <row r="502" spans="1:2">
      <c r="A502">
        <v>357.296</v>
      </c>
      <c r="B502">
        <v>356.1174621582031</v>
      </c>
    </row>
    <row r="503" spans="1:2">
      <c r="A503">
        <v>335.987</v>
      </c>
      <c r="B503">
        <v>344.7900085449219</v>
      </c>
    </row>
    <row r="504" spans="1:2">
      <c r="A504">
        <v>358.601</v>
      </c>
      <c r="B504">
        <v>356.4094543457031</v>
      </c>
    </row>
    <row r="505" spans="1:2">
      <c r="A505">
        <v>356.092</v>
      </c>
      <c r="B505">
        <v>362.5494079589844</v>
      </c>
    </row>
    <row r="506" spans="1:2">
      <c r="A506">
        <v>338.257</v>
      </c>
      <c r="B506">
        <v>356.1041870117188</v>
      </c>
    </row>
    <row r="507" spans="1:2">
      <c r="A507">
        <v>354.628</v>
      </c>
      <c r="B507">
        <v>358.0364379882812</v>
      </c>
    </row>
    <row r="508" spans="1:2">
      <c r="A508">
        <v>360.26</v>
      </c>
      <c r="B508">
        <v>357.8656311035156</v>
      </c>
    </row>
    <row r="509" spans="1:2">
      <c r="A509">
        <v>354.847</v>
      </c>
      <c r="B509">
        <v>354.4923706054688</v>
      </c>
    </row>
    <row r="510" spans="1:2">
      <c r="A510">
        <v>356.786</v>
      </c>
      <c r="B510">
        <v>343.893798828125</v>
      </c>
    </row>
    <row r="511" spans="1:2">
      <c r="A511">
        <v>356.167</v>
      </c>
      <c r="B511">
        <v>356.1688232421875</v>
      </c>
    </row>
    <row r="512" spans="1:2">
      <c r="A512">
        <v>340.78</v>
      </c>
      <c r="B512">
        <v>356.2909851074219</v>
      </c>
    </row>
    <row r="513" spans="1:2">
      <c r="A513">
        <v>337.666</v>
      </c>
      <c r="B513">
        <v>358.7167358398438</v>
      </c>
    </row>
    <row r="514" spans="1:2">
      <c r="A514">
        <v>357.733</v>
      </c>
      <c r="B514">
        <v>354.1775817871094</v>
      </c>
    </row>
    <row r="515" spans="1:2">
      <c r="A515">
        <v>357.405</v>
      </c>
      <c r="B515">
        <v>350.3593444824219</v>
      </c>
    </row>
    <row r="516" spans="1:2">
      <c r="A516">
        <v>337.379</v>
      </c>
      <c r="B516">
        <v>337.2597045898438</v>
      </c>
    </row>
    <row r="517" spans="1:2">
      <c r="A517">
        <v>357.051</v>
      </c>
      <c r="B517">
        <v>361.3211975097656</v>
      </c>
    </row>
    <row r="518" spans="1:2">
      <c r="A518">
        <v>358.528</v>
      </c>
      <c r="B518">
        <v>359.4053039550781</v>
      </c>
    </row>
    <row r="519" spans="1:2">
      <c r="A519">
        <v>355.18</v>
      </c>
      <c r="B519">
        <v>357.5270080566406</v>
      </c>
    </row>
    <row r="520" spans="1:2">
      <c r="A520">
        <v>356.414</v>
      </c>
      <c r="B520">
        <v>343.893798828125</v>
      </c>
    </row>
    <row r="521" spans="1:2">
      <c r="A521">
        <v>355.569</v>
      </c>
      <c r="B521">
        <v>357.3866882324219</v>
      </c>
    </row>
    <row r="522" spans="1:2">
      <c r="A522">
        <v>316.474</v>
      </c>
      <c r="B522">
        <v>311.9168701171875</v>
      </c>
    </row>
    <row r="523" spans="1:2">
      <c r="A523">
        <v>337.417</v>
      </c>
      <c r="B523">
        <v>338.2867736816406</v>
      </c>
    </row>
    <row r="524" spans="1:2">
      <c r="A524">
        <v>359.605</v>
      </c>
      <c r="B524">
        <v>356.3602905273438</v>
      </c>
    </row>
    <row r="525" spans="1:2">
      <c r="A525">
        <v>356.763</v>
      </c>
      <c r="B525">
        <v>352.8510131835938</v>
      </c>
    </row>
    <row r="526" spans="1:2">
      <c r="A526">
        <v>337.179</v>
      </c>
      <c r="B526">
        <v>344.9833068847656</v>
      </c>
    </row>
    <row r="527" spans="1:2">
      <c r="A527">
        <v>357.506</v>
      </c>
      <c r="B527">
        <v>355.2158203125</v>
      </c>
    </row>
    <row r="528" spans="1:2">
      <c r="A528">
        <v>342.884</v>
      </c>
      <c r="B528">
        <v>344.9395141601562</v>
      </c>
    </row>
    <row r="529" spans="1:2">
      <c r="A529">
        <v>355.088</v>
      </c>
      <c r="B529">
        <v>360.4193115234375</v>
      </c>
    </row>
    <row r="530" spans="1:2">
      <c r="A530">
        <v>358.971</v>
      </c>
      <c r="B530">
        <v>359.5868530273438</v>
      </c>
    </row>
    <row r="531" spans="1:2">
      <c r="A531">
        <v>354.154</v>
      </c>
      <c r="B531">
        <v>357.7274475097656</v>
      </c>
    </row>
    <row r="532" spans="1:2">
      <c r="A532">
        <v>356.97</v>
      </c>
      <c r="B532">
        <v>343.893798828125</v>
      </c>
    </row>
    <row r="533" spans="1:2">
      <c r="A533">
        <v>359.906</v>
      </c>
      <c r="B533">
        <v>358.8460083007812</v>
      </c>
    </row>
    <row r="534" spans="1:2">
      <c r="A534">
        <v>359.437</v>
      </c>
      <c r="B534">
        <v>353.2645874023438</v>
      </c>
    </row>
    <row r="535" spans="1:2">
      <c r="A535">
        <v>356.778</v>
      </c>
      <c r="B535">
        <v>356.561279296875</v>
      </c>
    </row>
    <row r="536" spans="1:2">
      <c r="A536">
        <v>336.918</v>
      </c>
      <c r="B536">
        <v>357.4729309082031</v>
      </c>
    </row>
    <row r="537" spans="1:2">
      <c r="A537">
        <v>337.008</v>
      </c>
      <c r="B537">
        <v>335.103515625</v>
      </c>
    </row>
    <row r="538" spans="1:2">
      <c r="A538">
        <v>337.103</v>
      </c>
      <c r="B538">
        <v>343.893798828125</v>
      </c>
    </row>
    <row r="539" spans="1:2">
      <c r="A539">
        <v>362.087</v>
      </c>
      <c r="B539">
        <v>358.80224609375</v>
      </c>
    </row>
    <row r="540" spans="1:2">
      <c r="A540">
        <v>356.191</v>
      </c>
      <c r="B540">
        <v>358.5830688476562</v>
      </c>
    </row>
    <row r="541" spans="1:2">
      <c r="A541">
        <v>343.214</v>
      </c>
      <c r="B541">
        <v>341.7838439941406</v>
      </c>
    </row>
    <row r="542" spans="1:2">
      <c r="A542">
        <v>359.463</v>
      </c>
      <c r="B542">
        <v>354.8997192382812</v>
      </c>
    </row>
    <row r="543" spans="1:2">
      <c r="A543">
        <v>335.654</v>
      </c>
      <c r="B543">
        <v>353.1852416992188</v>
      </c>
    </row>
    <row r="544" spans="1:2">
      <c r="A544">
        <v>355.886</v>
      </c>
      <c r="B544">
        <v>355.8100280761719</v>
      </c>
    </row>
    <row r="545" spans="1:2">
      <c r="A545">
        <v>364.301</v>
      </c>
      <c r="B545">
        <v>355.3575744628906</v>
      </c>
    </row>
    <row r="546" spans="1:2">
      <c r="A546">
        <v>337.533</v>
      </c>
      <c r="B546">
        <v>338.7982177734375</v>
      </c>
    </row>
    <row r="547" spans="1:2">
      <c r="A547">
        <v>356.176</v>
      </c>
      <c r="B547">
        <v>358.8316955566406</v>
      </c>
    </row>
    <row r="548" spans="1:2">
      <c r="A548">
        <v>362.404</v>
      </c>
      <c r="B548">
        <v>361.837646484375</v>
      </c>
    </row>
    <row r="549" spans="1:2">
      <c r="A549">
        <v>358.726</v>
      </c>
      <c r="B549">
        <v>355.8821105957031</v>
      </c>
    </row>
    <row r="550" spans="1:2">
      <c r="A550">
        <v>356.51</v>
      </c>
      <c r="B550">
        <v>357.6912231445312</v>
      </c>
    </row>
    <row r="551" spans="1:2">
      <c r="A551">
        <v>356.602</v>
      </c>
      <c r="B551">
        <v>349.4200439453125</v>
      </c>
    </row>
    <row r="552" spans="1:2">
      <c r="A552">
        <v>361.172</v>
      </c>
      <c r="B552">
        <v>357.4700927734375</v>
      </c>
    </row>
    <row r="553" spans="1:2">
      <c r="A553">
        <v>338.267</v>
      </c>
      <c r="B553">
        <v>334.5394287109375</v>
      </c>
    </row>
    <row r="554" spans="1:2">
      <c r="A554">
        <v>360.999</v>
      </c>
      <c r="B554">
        <v>347.5549621582031</v>
      </c>
    </row>
    <row r="555" spans="1:2">
      <c r="A555">
        <v>337.288</v>
      </c>
      <c r="B555">
        <v>354.3320007324219</v>
      </c>
    </row>
    <row r="556" spans="1:2">
      <c r="A556">
        <v>358.064</v>
      </c>
      <c r="B556">
        <v>350.3593444824219</v>
      </c>
    </row>
    <row r="557" spans="1:2">
      <c r="A557">
        <v>354.863</v>
      </c>
      <c r="B557">
        <v>356.5513916015625</v>
      </c>
    </row>
    <row r="558" spans="1:2">
      <c r="A558">
        <v>339.407</v>
      </c>
      <c r="B558">
        <v>340.8440246582031</v>
      </c>
    </row>
    <row r="559" spans="1:2">
      <c r="A559">
        <v>361.253</v>
      </c>
      <c r="B559">
        <v>341.6093444824219</v>
      </c>
    </row>
    <row r="560" spans="1:2">
      <c r="A560">
        <v>357.446</v>
      </c>
      <c r="B560">
        <v>358.6600952148438</v>
      </c>
    </row>
    <row r="561" spans="1:2">
      <c r="A561">
        <v>365.272</v>
      </c>
      <c r="B561">
        <v>375.1990356445312</v>
      </c>
    </row>
    <row r="562" spans="1:2">
      <c r="A562">
        <v>358.076</v>
      </c>
      <c r="B562">
        <v>360.9383239746094</v>
      </c>
    </row>
    <row r="563" spans="1:2">
      <c r="A563">
        <v>357.453</v>
      </c>
      <c r="B563">
        <v>362.8219909667969</v>
      </c>
    </row>
    <row r="564" spans="1:2">
      <c r="A564">
        <v>357.806</v>
      </c>
      <c r="B564">
        <v>353.9161376953125</v>
      </c>
    </row>
    <row r="565" spans="1:2">
      <c r="A565">
        <v>360.806</v>
      </c>
      <c r="B565">
        <v>362.1700439453125</v>
      </c>
    </row>
    <row r="566" spans="1:2">
      <c r="A566">
        <v>358.88</v>
      </c>
      <c r="B566">
        <v>354.1592407226562</v>
      </c>
    </row>
    <row r="567" spans="1:2">
      <c r="A567">
        <v>342.133</v>
      </c>
      <c r="B567">
        <v>340.6725769042969</v>
      </c>
    </row>
    <row r="568" spans="1:2">
      <c r="A568">
        <v>360.05</v>
      </c>
      <c r="B568">
        <v>360.1895141601562</v>
      </c>
    </row>
    <row r="569" spans="1:2">
      <c r="A569">
        <v>356.343</v>
      </c>
      <c r="B569">
        <v>353.985107421875</v>
      </c>
    </row>
    <row r="570" spans="1:2">
      <c r="A570">
        <v>339.927</v>
      </c>
      <c r="B570">
        <v>345.0333557128906</v>
      </c>
    </row>
    <row r="571" spans="1:2">
      <c r="A571">
        <v>357.551</v>
      </c>
      <c r="B571">
        <v>356.2013854980469</v>
      </c>
    </row>
    <row r="572" spans="1:2">
      <c r="A572">
        <v>359.791</v>
      </c>
      <c r="B572">
        <v>359.3367309570312</v>
      </c>
    </row>
    <row r="573" spans="1:2">
      <c r="A573">
        <v>329.767</v>
      </c>
      <c r="B573">
        <v>335.4723510742188</v>
      </c>
    </row>
    <row r="574" spans="1:2">
      <c r="A574">
        <v>358.428</v>
      </c>
      <c r="B574">
        <v>357.9130249023438</v>
      </c>
    </row>
    <row r="575" spans="1:2">
      <c r="A575">
        <v>337.149</v>
      </c>
      <c r="B575">
        <v>343.893798828125</v>
      </c>
    </row>
    <row r="576" spans="1:2">
      <c r="A576">
        <v>336.517</v>
      </c>
      <c r="B576">
        <v>348.7330932617188</v>
      </c>
    </row>
    <row r="577" spans="1:2">
      <c r="A577">
        <v>359.454</v>
      </c>
      <c r="B577">
        <v>352.1452026367188</v>
      </c>
    </row>
    <row r="578" spans="1:2">
      <c r="A578">
        <v>341.263</v>
      </c>
      <c r="B578">
        <v>343.893798828125</v>
      </c>
    </row>
    <row r="579" spans="1:2">
      <c r="A579">
        <v>337.076</v>
      </c>
      <c r="B579">
        <v>352.2880554199219</v>
      </c>
    </row>
    <row r="580" spans="1:2">
      <c r="A580">
        <v>356.652</v>
      </c>
      <c r="B580">
        <v>343.893798828125</v>
      </c>
    </row>
    <row r="581" spans="1:2">
      <c r="A581">
        <v>342.642</v>
      </c>
      <c r="B581">
        <v>343.1454467773438</v>
      </c>
    </row>
    <row r="582" spans="1:2">
      <c r="A582">
        <v>336.084</v>
      </c>
      <c r="B582">
        <v>354.5313415527344</v>
      </c>
    </row>
    <row r="583" spans="1:2">
      <c r="A583">
        <v>356.667</v>
      </c>
      <c r="B583">
        <v>357.3551940917969</v>
      </c>
    </row>
    <row r="584" spans="1:2">
      <c r="A584">
        <v>358.203</v>
      </c>
      <c r="B584">
        <v>354.587158203125</v>
      </c>
    </row>
    <row r="585" spans="1:2">
      <c r="A585">
        <v>356.779</v>
      </c>
      <c r="B585">
        <v>355.2759704589844</v>
      </c>
    </row>
    <row r="586" spans="1:2">
      <c r="A586">
        <v>338.275</v>
      </c>
      <c r="B586">
        <v>346.0767517089844</v>
      </c>
    </row>
    <row r="587" spans="1:2">
      <c r="A587">
        <v>335.336</v>
      </c>
      <c r="B587">
        <v>350.3593444824219</v>
      </c>
    </row>
    <row r="588" spans="1:2">
      <c r="A588">
        <v>339.431</v>
      </c>
      <c r="B588">
        <v>343.893798828125</v>
      </c>
    </row>
    <row r="589" spans="1:2">
      <c r="A589">
        <v>358.429</v>
      </c>
      <c r="B589">
        <v>349.0078735351562</v>
      </c>
    </row>
    <row r="590" spans="1:2">
      <c r="A590">
        <v>356.231</v>
      </c>
      <c r="B590">
        <v>356.7659606933594</v>
      </c>
    </row>
    <row r="591" spans="1:2">
      <c r="A591">
        <v>339.339</v>
      </c>
      <c r="B591">
        <v>341.268798828125</v>
      </c>
    </row>
    <row r="592" spans="1:2">
      <c r="A592">
        <v>336.927</v>
      </c>
      <c r="B592">
        <v>343.893798828125</v>
      </c>
    </row>
    <row r="593" spans="1:2">
      <c r="A593">
        <v>355.087</v>
      </c>
      <c r="B593">
        <v>353.7186584472656</v>
      </c>
    </row>
    <row r="594" spans="1:2">
      <c r="A594">
        <v>340.546</v>
      </c>
      <c r="B594">
        <v>352.4821166992188</v>
      </c>
    </row>
    <row r="595" spans="1:2">
      <c r="A595">
        <v>336.605</v>
      </c>
      <c r="B595">
        <v>340.5728454589844</v>
      </c>
    </row>
    <row r="596" spans="1:2">
      <c r="A596">
        <v>356.13</v>
      </c>
      <c r="B596">
        <v>337.2962341308594</v>
      </c>
    </row>
    <row r="597" spans="1:2">
      <c r="A597">
        <v>339.174</v>
      </c>
      <c r="B597">
        <v>344.9605102539062</v>
      </c>
    </row>
    <row r="598" spans="1:2">
      <c r="A598">
        <v>337.974</v>
      </c>
      <c r="B598">
        <v>338.3751525878906</v>
      </c>
    </row>
    <row r="599" spans="1:2">
      <c r="A599">
        <v>316.539</v>
      </c>
      <c r="B599">
        <v>348.4271850585938</v>
      </c>
    </row>
    <row r="600" spans="1:2">
      <c r="A600">
        <v>359.611</v>
      </c>
      <c r="B600">
        <v>359.2577209472656</v>
      </c>
    </row>
    <row r="601" spans="1:2">
      <c r="A601">
        <v>336.774</v>
      </c>
      <c r="B601">
        <v>356.1542053222656</v>
      </c>
    </row>
    <row r="602" spans="1:2">
      <c r="A602">
        <v>336.298</v>
      </c>
      <c r="B602">
        <v>335.9044189453125</v>
      </c>
    </row>
    <row r="603" spans="1:2">
      <c r="A603">
        <v>343.295</v>
      </c>
      <c r="B603">
        <v>339.0360107421875</v>
      </c>
    </row>
    <row r="604" spans="1:2">
      <c r="A604">
        <v>329.38</v>
      </c>
      <c r="B604">
        <v>336.745849609375</v>
      </c>
    </row>
    <row r="605" spans="1:2">
      <c r="A605">
        <v>337.539</v>
      </c>
      <c r="B605">
        <v>337.2686157226562</v>
      </c>
    </row>
    <row r="606" spans="1:2">
      <c r="A606">
        <v>360.958</v>
      </c>
      <c r="B606">
        <v>356.5697021484375</v>
      </c>
    </row>
    <row r="607" spans="1:2">
      <c r="A607">
        <v>355.963</v>
      </c>
      <c r="B607">
        <v>358.8414611816406</v>
      </c>
    </row>
    <row r="608" spans="1:2">
      <c r="A608">
        <v>356.02</v>
      </c>
      <c r="B608">
        <v>357.75634765625</v>
      </c>
    </row>
    <row r="609" spans="1:2">
      <c r="A609">
        <v>359.311</v>
      </c>
      <c r="B609">
        <v>353.7447814941406</v>
      </c>
    </row>
    <row r="610" spans="1:2">
      <c r="A610">
        <v>337.093</v>
      </c>
      <c r="B610">
        <v>338.3277282714844</v>
      </c>
    </row>
    <row r="611" spans="1:2">
      <c r="A611">
        <v>341.603</v>
      </c>
      <c r="B611">
        <v>336.611328125</v>
      </c>
    </row>
    <row r="612" spans="1:2">
      <c r="A612">
        <v>360.184</v>
      </c>
      <c r="B612">
        <v>358.5694274902344</v>
      </c>
    </row>
    <row r="613" spans="1:2">
      <c r="A613">
        <v>355.891</v>
      </c>
      <c r="B613">
        <v>357.7782592773438</v>
      </c>
    </row>
    <row r="614" spans="1:2">
      <c r="A614">
        <v>340.104</v>
      </c>
      <c r="B614">
        <v>340.1856689453125</v>
      </c>
    </row>
    <row r="615" spans="1:2">
      <c r="A615">
        <v>341.511</v>
      </c>
      <c r="B615">
        <v>343.7155456542969</v>
      </c>
    </row>
    <row r="616" spans="1:2">
      <c r="A616">
        <v>356.971</v>
      </c>
      <c r="B616">
        <v>360.9361877441406</v>
      </c>
    </row>
    <row r="617" spans="1:2">
      <c r="A617">
        <v>340.998</v>
      </c>
      <c r="B617">
        <v>337.9108276367188</v>
      </c>
    </row>
    <row r="618" spans="1:2">
      <c r="A618">
        <v>358.299</v>
      </c>
      <c r="B618">
        <v>350.0972900390625</v>
      </c>
    </row>
    <row r="619" spans="1:2">
      <c r="A619">
        <v>336.43</v>
      </c>
      <c r="B619">
        <v>347.0835876464844</v>
      </c>
    </row>
    <row r="620" spans="1:2">
      <c r="A620">
        <v>337.925</v>
      </c>
      <c r="B620">
        <v>343.893798828125</v>
      </c>
    </row>
    <row r="621" spans="1:2">
      <c r="A621">
        <v>338.204</v>
      </c>
      <c r="B621">
        <v>347.5528869628906</v>
      </c>
    </row>
    <row r="622" spans="1:2">
      <c r="A622">
        <v>356.464</v>
      </c>
      <c r="B622">
        <v>359.6826171875</v>
      </c>
    </row>
    <row r="623" spans="1:2">
      <c r="A623">
        <v>358.635</v>
      </c>
      <c r="B623">
        <v>359.7635498046875</v>
      </c>
    </row>
    <row r="624" spans="1:2">
      <c r="A624">
        <v>349.838</v>
      </c>
      <c r="B624">
        <v>353.9487915039062</v>
      </c>
    </row>
    <row r="625" spans="1:2">
      <c r="A625">
        <v>358.589</v>
      </c>
      <c r="B625">
        <v>354.0355529785156</v>
      </c>
    </row>
    <row r="626" spans="1:2">
      <c r="A626">
        <v>358.258</v>
      </c>
      <c r="B626">
        <v>356.4810180664062</v>
      </c>
    </row>
    <row r="627" spans="1:2">
      <c r="A627">
        <v>336.373</v>
      </c>
      <c r="B627">
        <v>343.893798828125</v>
      </c>
    </row>
    <row r="628" spans="1:2">
      <c r="A628">
        <v>341.929</v>
      </c>
      <c r="B628">
        <v>355.0995178222656</v>
      </c>
    </row>
    <row r="629" spans="1:2">
      <c r="A629">
        <v>357.538</v>
      </c>
      <c r="B629">
        <v>343.893798828125</v>
      </c>
    </row>
    <row r="630" spans="1:2">
      <c r="A630">
        <v>355.574</v>
      </c>
      <c r="B630">
        <v>363.4884948730469</v>
      </c>
    </row>
    <row r="631" spans="1:2">
      <c r="A631">
        <v>363.802</v>
      </c>
      <c r="B631">
        <v>357.6214904785156</v>
      </c>
    </row>
    <row r="632" spans="1:2">
      <c r="A632">
        <v>362.767</v>
      </c>
      <c r="B632">
        <v>353.0395202636719</v>
      </c>
    </row>
    <row r="633" spans="1:2">
      <c r="A633">
        <v>356.688</v>
      </c>
      <c r="B633">
        <v>356.5883178710938</v>
      </c>
    </row>
    <row r="634" spans="1:2">
      <c r="A634">
        <v>356.834</v>
      </c>
      <c r="B634">
        <v>343.893798828125</v>
      </c>
    </row>
    <row r="635" spans="1:2">
      <c r="A635">
        <v>362.194</v>
      </c>
      <c r="B635">
        <v>360.8969421386719</v>
      </c>
    </row>
    <row r="636" spans="1:2">
      <c r="A636">
        <v>334.844</v>
      </c>
      <c r="B636">
        <v>336.1040344238281</v>
      </c>
    </row>
    <row r="637" spans="1:2">
      <c r="A637">
        <v>361.195</v>
      </c>
      <c r="B637">
        <v>356.6170654296875</v>
      </c>
    </row>
    <row r="638" spans="1:2">
      <c r="A638">
        <v>363.846</v>
      </c>
      <c r="B638">
        <v>356.6672058105469</v>
      </c>
    </row>
    <row r="639" spans="1:2">
      <c r="A639">
        <v>358.778</v>
      </c>
      <c r="B639">
        <v>343.0457458496094</v>
      </c>
    </row>
    <row r="640" spans="1:2">
      <c r="A640">
        <v>339.65</v>
      </c>
      <c r="B640">
        <v>340.4033203125</v>
      </c>
    </row>
    <row r="641" spans="1:2">
      <c r="A641">
        <v>359.125</v>
      </c>
      <c r="B641">
        <v>350.3593444824219</v>
      </c>
    </row>
    <row r="642" spans="1:2">
      <c r="A642">
        <v>360.775</v>
      </c>
      <c r="B642">
        <v>359.5440063476562</v>
      </c>
    </row>
    <row r="643" spans="1:2">
      <c r="A643">
        <v>329.988</v>
      </c>
      <c r="B643">
        <v>343.893798828125</v>
      </c>
    </row>
    <row r="644" spans="1:2">
      <c r="A644">
        <v>361.216</v>
      </c>
      <c r="B644">
        <v>359.5588989257812</v>
      </c>
    </row>
    <row r="645" spans="1:2">
      <c r="A645">
        <v>356.701</v>
      </c>
      <c r="B645">
        <v>350.3593444824219</v>
      </c>
    </row>
    <row r="646" spans="1:2">
      <c r="A646">
        <v>355.638</v>
      </c>
      <c r="B646">
        <v>361.0379333496094</v>
      </c>
    </row>
    <row r="647" spans="1:2">
      <c r="A647">
        <v>339.991</v>
      </c>
      <c r="B647">
        <v>342.6152954101562</v>
      </c>
    </row>
    <row r="648" spans="1:2">
      <c r="A648">
        <v>356.674</v>
      </c>
      <c r="B648">
        <v>355.9086303710938</v>
      </c>
    </row>
    <row r="649" spans="1:2">
      <c r="A649">
        <v>339.143</v>
      </c>
      <c r="B649">
        <v>339.4513244628906</v>
      </c>
    </row>
    <row r="650" spans="1:2">
      <c r="A650">
        <v>359.693</v>
      </c>
      <c r="B650">
        <v>355.8150329589844</v>
      </c>
    </row>
    <row r="651" spans="1:2">
      <c r="A651">
        <v>362.87</v>
      </c>
      <c r="B651">
        <v>362.6212158203125</v>
      </c>
    </row>
    <row r="652" spans="1:2">
      <c r="A652">
        <v>357.316</v>
      </c>
      <c r="B652">
        <v>363.4297790527344</v>
      </c>
    </row>
    <row r="653" spans="1:2">
      <c r="A653">
        <v>363.49</v>
      </c>
      <c r="B653">
        <v>370.6189575195312</v>
      </c>
    </row>
    <row r="654" spans="1:2">
      <c r="A654">
        <v>358.821</v>
      </c>
      <c r="B654">
        <v>354.4407348632812</v>
      </c>
    </row>
    <row r="655" spans="1:2">
      <c r="A655">
        <v>359.144</v>
      </c>
      <c r="B655">
        <v>360.8881225585938</v>
      </c>
    </row>
    <row r="656" spans="1:2">
      <c r="A656">
        <v>358.115</v>
      </c>
      <c r="B656">
        <v>357.5777282714844</v>
      </c>
    </row>
    <row r="657" spans="1:2">
      <c r="A657">
        <v>361.127</v>
      </c>
      <c r="B657">
        <v>366.4497680664062</v>
      </c>
    </row>
    <row r="658" spans="1:2">
      <c r="A658">
        <v>354.258</v>
      </c>
      <c r="B658">
        <v>353.1081237792969</v>
      </c>
    </row>
    <row r="659" spans="1:2">
      <c r="A659">
        <v>359.628</v>
      </c>
      <c r="B659">
        <v>363.1366882324219</v>
      </c>
    </row>
    <row r="660" spans="1:2">
      <c r="A660">
        <v>361.98</v>
      </c>
      <c r="B660">
        <v>363.3739624023438</v>
      </c>
    </row>
    <row r="661" spans="1:2">
      <c r="A661">
        <v>355.152</v>
      </c>
      <c r="B661">
        <v>351.6734619140625</v>
      </c>
    </row>
    <row r="662" spans="1:2">
      <c r="A662">
        <v>342.324</v>
      </c>
      <c r="B662">
        <v>343.893798828125</v>
      </c>
    </row>
    <row r="663" spans="1:2">
      <c r="A663">
        <v>359.42</v>
      </c>
      <c r="B663">
        <v>353.6754760742188</v>
      </c>
    </row>
    <row r="664" spans="1:2">
      <c r="A664">
        <v>341.272</v>
      </c>
      <c r="B664">
        <v>343.893798828125</v>
      </c>
    </row>
    <row r="665" spans="1:2">
      <c r="A665">
        <v>358.727</v>
      </c>
      <c r="B665">
        <v>343.893798828125</v>
      </c>
    </row>
    <row r="666" spans="1:2">
      <c r="A666">
        <v>361.021</v>
      </c>
      <c r="B666">
        <v>346.1809387207031</v>
      </c>
    </row>
    <row r="667" spans="1:2">
      <c r="A667">
        <v>340.49</v>
      </c>
      <c r="B667">
        <v>343.893798828125</v>
      </c>
    </row>
    <row r="668" spans="1:2">
      <c r="A668">
        <v>361.285</v>
      </c>
      <c r="B668">
        <v>361.4861145019531</v>
      </c>
    </row>
    <row r="669" spans="1:2">
      <c r="A669">
        <v>358.78</v>
      </c>
      <c r="B669">
        <v>356.6723022460938</v>
      </c>
    </row>
    <row r="670" spans="1:2">
      <c r="A670">
        <v>340.398</v>
      </c>
      <c r="B670">
        <v>343.893798828125</v>
      </c>
    </row>
    <row r="671" spans="1:2">
      <c r="A671">
        <v>339.402</v>
      </c>
      <c r="B671">
        <v>343.0765075683594</v>
      </c>
    </row>
    <row r="672" spans="1:2">
      <c r="A672">
        <v>359.787</v>
      </c>
      <c r="B672">
        <v>361.876953125</v>
      </c>
    </row>
    <row r="673" spans="1:2">
      <c r="A673">
        <v>355.378</v>
      </c>
      <c r="B673">
        <v>359.3912353515625</v>
      </c>
    </row>
    <row r="674" spans="1:2">
      <c r="A674">
        <v>337.535</v>
      </c>
      <c r="B674">
        <v>334.7010803222656</v>
      </c>
    </row>
    <row r="675" spans="1:2">
      <c r="A675">
        <v>357.763</v>
      </c>
      <c r="B675">
        <v>352.0744018554688</v>
      </c>
    </row>
    <row r="676" spans="1:2">
      <c r="A676">
        <v>341.01</v>
      </c>
      <c r="B676">
        <v>337.6424560546875</v>
      </c>
    </row>
    <row r="677" spans="1:2">
      <c r="A677">
        <v>357.674</v>
      </c>
      <c r="B677">
        <v>360.7579956054688</v>
      </c>
    </row>
    <row r="678" spans="1:2">
      <c r="A678">
        <v>357.411</v>
      </c>
      <c r="B678">
        <v>361.6401977539062</v>
      </c>
    </row>
    <row r="679" spans="1:2">
      <c r="A679">
        <v>355.623</v>
      </c>
      <c r="B679">
        <v>357.5639953613281</v>
      </c>
    </row>
    <row r="680" spans="1:2">
      <c r="A680">
        <v>358.641</v>
      </c>
      <c r="B680">
        <v>355.747802734375</v>
      </c>
    </row>
    <row r="681" spans="1:2">
      <c r="A681">
        <v>358.999</v>
      </c>
      <c r="B681">
        <v>356.7745971679688</v>
      </c>
    </row>
    <row r="682" spans="1:2">
      <c r="A682">
        <v>338.418</v>
      </c>
      <c r="B682">
        <v>343.893798828125</v>
      </c>
    </row>
    <row r="683" spans="1:2">
      <c r="A683">
        <v>354.498</v>
      </c>
      <c r="B683">
        <v>360.4053955078125</v>
      </c>
    </row>
    <row r="684" spans="1:2">
      <c r="A684">
        <v>329.548</v>
      </c>
      <c r="B684">
        <v>326.6953430175781</v>
      </c>
    </row>
    <row r="685" spans="1:2">
      <c r="A685">
        <v>358.442</v>
      </c>
      <c r="B685">
        <v>366.3936767578125</v>
      </c>
    </row>
    <row r="686" spans="1:2">
      <c r="A686">
        <v>359.377</v>
      </c>
      <c r="B686">
        <v>355.5728149414062</v>
      </c>
    </row>
    <row r="687" spans="1:2">
      <c r="A687">
        <v>357.46</v>
      </c>
      <c r="B687">
        <v>358.5856323242188</v>
      </c>
    </row>
    <row r="688" spans="1:2">
      <c r="A688">
        <v>355.456</v>
      </c>
      <c r="B688">
        <v>354.8577270507812</v>
      </c>
    </row>
    <row r="689" spans="1:2">
      <c r="A689">
        <v>356.531</v>
      </c>
      <c r="B689">
        <v>360.7314758300781</v>
      </c>
    </row>
    <row r="690" spans="1:2">
      <c r="A690">
        <v>364.345</v>
      </c>
      <c r="B690">
        <v>355.3603210449219</v>
      </c>
    </row>
    <row r="691" spans="1:2">
      <c r="A691">
        <v>341.134</v>
      </c>
      <c r="B691">
        <v>343.893798828125</v>
      </c>
    </row>
    <row r="692" spans="1:2">
      <c r="A692">
        <v>361.88</v>
      </c>
      <c r="B692">
        <v>357.6348266601562</v>
      </c>
    </row>
    <row r="693" spans="1:2">
      <c r="A693">
        <v>336.642</v>
      </c>
      <c r="B693">
        <v>350.3593444824219</v>
      </c>
    </row>
    <row r="694" spans="1:2">
      <c r="A694">
        <v>363.276</v>
      </c>
      <c r="B694">
        <v>364.4748229980469</v>
      </c>
    </row>
    <row r="695" spans="1:2">
      <c r="A695">
        <v>337.103</v>
      </c>
      <c r="B695">
        <v>341.44970703125</v>
      </c>
    </row>
    <row r="696" spans="1:2">
      <c r="A696">
        <v>332.808</v>
      </c>
      <c r="B696">
        <v>339.3790588378906</v>
      </c>
    </row>
    <row r="697" spans="1:2">
      <c r="A697">
        <v>338.247</v>
      </c>
      <c r="B697">
        <v>330.612548828125</v>
      </c>
    </row>
    <row r="698" spans="1:2">
      <c r="A698">
        <v>358.246</v>
      </c>
      <c r="B698">
        <v>354.7962036132812</v>
      </c>
    </row>
    <row r="699" spans="1:2">
      <c r="A699">
        <v>342.925</v>
      </c>
      <c r="B699">
        <v>343.893798828125</v>
      </c>
    </row>
    <row r="700" spans="1:2">
      <c r="A700">
        <v>356.486</v>
      </c>
      <c r="B700">
        <v>337.2886962890625</v>
      </c>
    </row>
    <row r="701" spans="1:2">
      <c r="A701">
        <v>337.122</v>
      </c>
      <c r="B701">
        <v>349.771484375</v>
      </c>
    </row>
    <row r="702" spans="1:2">
      <c r="A702">
        <v>355.553</v>
      </c>
      <c r="B702">
        <v>362.2882080078125</v>
      </c>
    </row>
    <row r="703" spans="1:2">
      <c r="A703">
        <v>359.616</v>
      </c>
      <c r="B703">
        <v>357.6294555664062</v>
      </c>
    </row>
    <row r="704" spans="1:2">
      <c r="A704">
        <v>359.232</v>
      </c>
      <c r="B704">
        <v>369.8280639648438</v>
      </c>
    </row>
    <row r="705" spans="1:2">
      <c r="A705">
        <v>356.924</v>
      </c>
      <c r="B705">
        <v>363.74462890625</v>
      </c>
    </row>
    <row r="706" spans="1:2">
      <c r="A706">
        <v>345.942</v>
      </c>
      <c r="B706">
        <v>354.290771484375</v>
      </c>
    </row>
    <row r="707" spans="1:2">
      <c r="A707">
        <v>337.156</v>
      </c>
      <c r="B707">
        <v>335.435302734375</v>
      </c>
    </row>
    <row r="708" spans="1:2">
      <c r="A708">
        <v>356.537</v>
      </c>
      <c r="B708">
        <v>359.5050354003906</v>
      </c>
    </row>
    <row r="709" spans="1:2">
      <c r="A709">
        <v>336.43</v>
      </c>
      <c r="B709">
        <v>339.2807006835938</v>
      </c>
    </row>
    <row r="710" spans="1:2">
      <c r="A710">
        <v>366.06</v>
      </c>
      <c r="B710">
        <v>367.1981811523438</v>
      </c>
    </row>
    <row r="711" spans="1:2">
      <c r="A711">
        <v>365.862</v>
      </c>
      <c r="B711">
        <v>363.6654357910156</v>
      </c>
    </row>
    <row r="712" spans="1:2">
      <c r="A712">
        <v>355.261</v>
      </c>
      <c r="B712">
        <v>359.1846618652344</v>
      </c>
    </row>
    <row r="713" spans="1:2">
      <c r="A713">
        <v>342.582</v>
      </c>
      <c r="B713">
        <v>349.8820190429688</v>
      </c>
    </row>
    <row r="714" spans="1:2">
      <c r="A714">
        <v>357.798</v>
      </c>
      <c r="B714">
        <v>357.9282531738281</v>
      </c>
    </row>
    <row r="715" spans="1:2">
      <c r="A715">
        <v>338.402</v>
      </c>
      <c r="B715">
        <v>350.7634582519531</v>
      </c>
    </row>
    <row r="716" spans="1:2">
      <c r="A716">
        <v>356.192</v>
      </c>
      <c r="B716">
        <v>353.2452697753906</v>
      </c>
    </row>
    <row r="717" spans="1:2">
      <c r="A717">
        <v>359.742</v>
      </c>
      <c r="B717">
        <v>365.1878051757812</v>
      </c>
    </row>
    <row r="718" spans="1:2">
      <c r="A718">
        <v>355.591</v>
      </c>
      <c r="B718">
        <v>357.7938842773438</v>
      </c>
    </row>
    <row r="719" spans="1:2">
      <c r="A719">
        <v>337.37</v>
      </c>
      <c r="B719">
        <v>343.893798828125</v>
      </c>
    </row>
    <row r="720" spans="1:2">
      <c r="A720">
        <v>338.737</v>
      </c>
      <c r="B720">
        <v>344.2228698730469</v>
      </c>
    </row>
    <row r="721" spans="1:2">
      <c r="A721">
        <v>356.381</v>
      </c>
      <c r="B721">
        <v>361.4417419433594</v>
      </c>
    </row>
    <row r="722" spans="1:2">
      <c r="A722">
        <v>359.122</v>
      </c>
      <c r="B722">
        <v>358.7124328613281</v>
      </c>
    </row>
    <row r="723" spans="1:2">
      <c r="A723">
        <v>340.241</v>
      </c>
      <c r="B723">
        <v>343.893798828125</v>
      </c>
    </row>
    <row r="724" spans="1:2">
      <c r="A724">
        <v>358.657</v>
      </c>
      <c r="B724">
        <v>359.3108520507812</v>
      </c>
    </row>
    <row r="725" spans="1:2">
      <c r="A725">
        <v>358.088</v>
      </c>
      <c r="B725">
        <v>366.9790649414062</v>
      </c>
    </row>
    <row r="726" spans="1:2">
      <c r="A726">
        <v>355.588</v>
      </c>
      <c r="B726">
        <v>357.0045166015625</v>
      </c>
    </row>
    <row r="727" spans="1:2">
      <c r="A727">
        <v>357.527</v>
      </c>
      <c r="B727">
        <v>362.9580688476562</v>
      </c>
    </row>
    <row r="728" spans="1:2">
      <c r="A728">
        <v>355.782</v>
      </c>
      <c r="B728">
        <v>343.893798828125</v>
      </c>
    </row>
    <row r="729" spans="1:2">
      <c r="A729">
        <v>338.251</v>
      </c>
      <c r="B729">
        <v>338.5609130859375</v>
      </c>
    </row>
    <row r="730" spans="1:2">
      <c r="A730">
        <v>359.267</v>
      </c>
      <c r="B730">
        <v>343.893798828125</v>
      </c>
    </row>
    <row r="731" spans="1:2">
      <c r="A731">
        <v>335.67</v>
      </c>
      <c r="B731">
        <v>349.3602905273438</v>
      </c>
    </row>
    <row r="732" spans="1:2">
      <c r="A732">
        <v>360.001</v>
      </c>
      <c r="B732">
        <v>356.7902221679688</v>
      </c>
    </row>
    <row r="733" spans="1:2">
      <c r="A733">
        <v>360.693</v>
      </c>
      <c r="B733">
        <v>357.46142578125</v>
      </c>
    </row>
    <row r="734" spans="1:2">
      <c r="A734">
        <v>338.601</v>
      </c>
      <c r="B734">
        <v>350.3593444824219</v>
      </c>
    </row>
    <row r="735" spans="1:2">
      <c r="A735">
        <v>336.751</v>
      </c>
      <c r="B735">
        <v>344.5558471679688</v>
      </c>
    </row>
    <row r="736" spans="1:2">
      <c r="A736">
        <v>338.397</v>
      </c>
      <c r="B736">
        <v>335.6455078125</v>
      </c>
    </row>
    <row r="737" spans="1:2">
      <c r="A737">
        <v>341.978</v>
      </c>
      <c r="B737">
        <v>343.893798828125</v>
      </c>
    </row>
    <row r="738" spans="1:2">
      <c r="A738">
        <v>359.063</v>
      </c>
      <c r="B738">
        <v>357.5882568359375</v>
      </c>
    </row>
    <row r="739" spans="1:2">
      <c r="A739">
        <v>364.163</v>
      </c>
      <c r="B739">
        <v>366.4879455566406</v>
      </c>
    </row>
    <row r="740" spans="1:2">
      <c r="A740">
        <v>355.328</v>
      </c>
      <c r="B740">
        <v>359.6712341308594</v>
      </c>
    </row>
    <row r="741" spans="1:2">
      <c r="A741">
        <v>361.959</v>
      </c>
      <c r="B741">
        <v>357.6963806152344</v>
      </c>
    </row>
    <row r="742" spans="1:2">
      <c r="A742">
        <v>358.793</v>
      </c>
      <c r="B742">
        <v>362.0259704589844</v>
      </c>
    </row>
    <row r="743" spans="1:2">
      <c r="A743">
        <v>363.367</v>
      </c>
      <c r="B743">
        <v>357.4699401855469</v>
      </c>
    </row>
    <row r="744" spans="1:2">
      <c r="A744">
        <v>337.339</v>
      </c>
      <c r="B744">
        <v>343.893798828125</v>
      </c>
    </row>
    <row r="745" spans="1:2">
      <c r="A745">
        <v>355.346</v>
      </c>
      <c r="B745">
        <v>357.4527893066406</v>
      </c>
    </row>
    <row r="746" spans="1:2">
      <c r="A746">
        <v>341.766</v>
      </c>
      <c r="B746">
        <v>343.893798828125</v>
      </c>
    </row>
    <row r="747" spans="1:2">
      <c r="A747">
        <v>337.957</v>
      </c>
      <c r="B747">
        <v>352.749267578125</v>
      </c>
    </row>
    <row r="748" spans="1:2">
      <c r="A748">
        <v>356.657</v>
      </c>
      <c r="B748">
        <v>343.893798828125</v>
      </c>
    </row>
    <row r="749" spans="1:2">
      <c r="A749">
        <v>338.562</v>
      </c>
      <c r="B749">
        <v>335.8585510253906</v>
      </c>
    </row>
    <row r="750" spans="1:2">
      <c r="A750">
        <v>340.527</v>
      </c>
      <c r="B750">
        <v>344.8180847167969</v>
      </c>
    </row>
    <row r="751" spans="1:2">
      <c r="A751">
        <v>361.129</v>
      </c>
      <c r="B751">
        <v>354.490478515625</v>
      </c>
    </row>
    <row r="752" spans="1:2">
      <c r="A752">
        <v>368.252</v>
      </c>
      <c r="B752">
        <v>357.7994995117188</v>
      </c>
    </row>
    <row r="753" spans="1:2">
      <c r="A753">
        <v>362.627</v>
      </c>
      <c r="B753">
        <v>361.2991333007812</v>
      </c>
    </row>
    <row r="754" spans="1:2">
      <c r="A754">
        <v>341.548</v>
      </c>
      <c r="B754">
        <v>343.893798828125</v>
      </c>
    </row>
    <row r="755" spans="1:2">
      <c r="A755">
        <v>337.291</v>
      </c>
      <c r="B755">
        <v>358.1870727539062</v>
      </c>
    </row>
    <row r="756" spans="1:2">
      <c r="A756">
        <v>342.039</v>
      </c>
      <c r="B756">
        <v>353.3614501953125</v>
      </c>
    </row>
    <row r="757" spans="1:2">
      <c r="A757">
        <v>357.806</v>
      </c>
      <c r="B757">
        <v>348.60791015625</v>
      </c>
    </row>
    <row r="758" spans="1:2">
      <c r="A758">
        <v>363.537</v>
      </c>
      <c r="B758">
        <v>363.6265258789062</v>
      </c>
    </row>
    <row r="759" spans="1:2">
      <c r="A759">
        <v>358.145</v>
      </c>
      <c r="B759">
        <v>357.61083984375</v>
      </c>
    </row>
    <row r="760" spans="1:2">
      <c r="A760">
        <v>339.309</v>
      </c>
      <c r="B760">
        <v>340.7842102050781</v>
      </c>
    </row>
    <row r="761" spans="1:2">
      <c r="A761">
        <v>337.604</v>
      </c>
      <c r="B761">
        <v>332.7716674804688</v>
      </c>
    </row>
    <row r="762" spans="1:2">
      <c r="A762">
        <v>360.171</v>
      </c>
      <c r="B762">
        <v>355.7418823242188</v>
      </c>
    </row>
    <row r="763" spans="1:2">
      <c r="A763">
        <v>357.645</v>
      </c>
      <c r="B763">
        <v>359.7028198242188</v>
      </c>
    </row>
    <row r="764" spans="1:2">
      <c r="A764">
        <v>360.988</v>
      </c>
      <c r="B764">
        <v>356.9493408203125</v>
      </c>
    </row>
    <row r="765" spans="1:2">
      <c r="A765">
        <v>361.012</v>
      </c>
      <c r="B765">
        <v>362.6012878417969</v>
      </c>
    </row>
    <row r="766" spans="1:2">
      <c r="A766">
        <v>361.134</v>
      </c>
      <c r="B766">
        <v>361.0822143554688</v>
      </c>
    </row>
    <row r="767" spans="1:2">
      <c r="A767">
        <v>355.546</v>
      </c>
      <c r="B767">
        <v>354.4004211425781</v>
      </c>
    </row>
    <row r="768" spans="1:2">
      <c r="A768">
        <v>341.488</v>
      </c>
      <c r="B768">
        <v>343.893798828125</v>
      </c>
    </row>
    <row r="769" spans="1:2">
      <c r="A769">
        <v>365.707</v>
      </c>
      <c r="B769">
        <v>343.893798828125</v>
      </c>
    </row>
    <row r="770" spans="1:2">
      <c r="A770">
        <v>340.242</v>
      </c>
      <c r="B770">
        <v>342.6075134277344</v>
      </c>
    </row>
    <row r="771" spans="1:2">
      <c r="A771">
        <v>356.362</v>
      </c>
      <c r="B771">
        <v>359.8016357421875</v>
      </c>
    </row>
    <row r="772" spans="1:2">
      <c r="A772">
        <v>335.584</v>
      </c>
      <c r="B772">
        <v>334.62548828125</v>
      </c>
    </row>
    <row r="773" spans="1:2">
      <c r="A773">
        <v>338.647</v>
      </c>
      <c r="B773">
        <v>350.3593444824219</v>
      </c>
    </row>
    <row r="774" spans="1:2">
      <c r="A774">
        <v>342.285</v>
      </c>
      <c r="B774">
        <v>340.5948791503906</v>
      </c>
    </row>
    <row r="775" spans="1:2">
      <c r="A775">
        <v>356.131</v>
      </c>
      <c r="B775">
        <v>359.0154418945312</v>
      </c>
    </row>
    <row r="776" spans="1:2">
      <c r="A776">
        <v>360.197</v>
      </c>
      <c r="B776">
        <v>365.2236633300781</v>
      </c>
    </row>
    <row r="777" spans="1:2">
      <c r="A777">
        <v>363.225</v>
      </c>
      <c r="B777">
        <v>365.3397521972656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0.2300135642290115</v>
      </c>
      <c r="C2">
        <v>0.1535637080669403</v>
      </c>
      <c r="D2">
        <v>0.02645331621170044</v>
      </c>
      <c r="E2">
        <v>0.0117911072447896</v>
      </c>
    </row>
    <row r="3" spans="1:5">
      <c r="A3">
        <v>2</v>
      </c>
      <c r="B3">
        <v>0.207018181681633</v>
      </c>
      <c r="C3">
        <v>0.1351841986179352</v>
      </c>
      <c r="D3">
        <v>0.02142846398055553</v>
      </c>
      <c r="E3">
        <v>0.009137582033872604</v>
      </c>
    </row>
    <row r="4" spans="1:5">
      <c r="A4">
        <v>3</v>
      </c>
      <c r="B4">
        <v>0.2011729180812836</v>
      </c>
      <c r="C4">
        <v>0.1280546188354492</v>
      </c>
      <c r="D4">
        <v>0.02023548632860184</v>
      </c>
      <c r="E4">
        <v>0.008199192583560944</v>
      </c>
    </row>
    <row r="5" spans="1:5">
      <c r="A5">
        <v>4</v>
      </c>
      <c r="B5">
        <v>0.1978431642055511</v>
      </c>
      <c r="C5">
        <v>0.1199028491973877</v>
      </c>
      <c r="D5">
        <v>0.01957115158438683</v>
      </c>
      <c r="E5">
        <v>0.007188546471297741</v>
      </c>
    </row>
    <row r="6" spans="1:5">
      <c r="A6">
        <v>5</v>
      </c>
      <c r="B6">
        <v>0.1950276643037796</v>
      </c>
      <c r="C6">
        <v>0.1155346855521202</v>
      </c>
      <c r="D6">
        <v>0.01901809871196747</v>
      </c>
      <c r="E6">
        <v>0.006674332544207573</v>
      </c>
    </row>
    <row r="7" spans="1:5">
      <c r="A7">
        <v>6</v>
      </c>
      <c r="B7">
        <v>0.1935615986585617</v>
      </c>
      <c r="C7">
        <v>0.1144139394164085</v>
      </c>
      <c r="D7">
        <v>0.01873325183987617</v>
      </c>
      <c r="E7">
        <v>0.006545476149767637</v>
      </c>
    </row>
    <row r="8" spans="1:5">
      <c r="A8">
        <v>7</v>
      </c>
      <c r="B8">
        <v>0.1913188546895981</v>
      </c>
      <c r="C8">
        <v>0.1139702573418617</v>
      </c>
      <c r="D8">
        <v>0.01830163970589638</v>
      </c>
      <c r="E8">
        <v>0.00649481313303113</v>
      </c>
    </row>
    <row r="9" spans="1:5">
      <c r="A9">
        <v>8</v>
      </c>
      <c r="B9">
        <v>0.1908029764890671</v>
      </c>
      <c r="C9">
        <v>0.1118142232298851</v>
      </c>
      <c r="D9">
        <v>0.01820309087634087</v>
      </c>
      <c r="E9">
        <v>0.006251413375139236</v>
      </c>
    </row>
    <row r="10" spans="1:5">
      <c r="A10">
        <v>9</v>
      </c>
      <c r="B10">
        <v>0.1887874007225037</v>
      </c>
      <c r="C10">
        <v>0.108798436820507</v>
      </c>
      <c r="D10">
        <v>0.01782053709030151</v>
      </c>
      <c r="E10">
        <v>0.005918756127357483</v>
      </c>
    </row>
    <row r="11" spans="1:5">
      <c r="A11">
        <v>10</v>
      </c>
      <c r="B11">
        <v>0.1893330812454224</v>
      </c>
      <c r="C11">
        <v>0.1119545325636864</v>
      </c>
      <c r="D11">
        <v>0.01792372576892376</v>
      </c>
      <c r="E11">
        <v>0.006267116870731115</v>
      </c>
    </row>
    <row r="12" spans="1:5">
      <c r="A12">
        <v>11</v>
      </c>
      <c r="B12">
        <v>0.1879868656396866</v>
      </c>
      <c r="C12">
        <v>0.1088365092873573</v>
      </c>
      <c r="D12">
        <v>0.01766973361372948</v>
      </c>
      <c r="E12">
        <v>0.005922903306782246</v>
      </c>
    </row>
    <row r="13" spans="1:5">
      <c r="A13">
        <v>12</v>
      </c>
      <c r="B13">
        <v>0.1866506636142731</v>
      </c>
      <c r="C13">
        <v>0.1082914471626282</v>
      </c>
      <c r="D13">
        <v>0.01741944067180157</v>
      </c>
      <c r="E13">
        <v>0.005863734055310488</v>
      </c>
    </row>
    <row r="14" spans="1:5">
      <c r="A14">
        <v>13</v>
      </c>
      <c r="B14">
        <v>0.1854176819324493</v>
      </c>
      <c r="C14">
        <v>0.1068376451730728</v>
      </c>
      <c r="D14">
        <v>0.01719007454812527</v>
      </c>
      <c r="E14">
        <v>0.005707359872758389</v>
      </c>
    </row>
    <row r="15" spans="1:5">
      <c r="A15">
        <v>14</v>
      </c>
      <c r="B15">
        <v>0.1846640110015869</v>
      </c>
      <c r="C15">
        <v>0.1051628887653351</v>
      </c>
      <c r="D15">
        <v>0.01705062948167324</v>
      </c>
      <c r="E15">
        <v>0.005529838614165783</v>
      </c>
    </row>
    <row r="16" spans="1:5">
      <c r="A16">
        <v>15</v>
      </c>
      <c r="B16">
        <v>0.1840186715126038</v>
      </c>
      <c r="C16">
        <v>0.107677698135376</v>
      </c>
      <c r="D16">
        <v>0.01693165861070156</v>
      </c>
      <c r="E16">
        <v>0.005797466728836298</v>
      </c>
    </row>
    <row r="17" spans="1:5">
      <c r="A17">
        <v>16</v>
      </c>
      <c r="B17">
        <v>0.1833222657442093</v>
      </c>
      <c r="C17">
        <v>0.1118789836764336</v>
      </c>
      <c r="D17">
        <v>0.01680375449359417</v>
      </c>
      <c r="E17">
        <v>0.006258684210479259</v>
      </c>
    </row>
    <row r="18" spans="1:5">
      <c r="A18">
        <v>17</v>
      </c>
      <c r="B18">
        <v>0.183365523815155</v>
      </c>
      <c r="C18">
        <v>0.104021780192852</v>
      </c>
      <c r="D18">
        <v>0.01681168936192989</v>
      </c>
      <c r="E18">
        <v>0.005410496611148119</v>
      </c>
    </row>
    <row r="19" spans="1:5">
      <c r="A19">
        <v>18</v>
      </c>
      <c r="B19">
        <v>0.1816401332616806</v>
      </c>
      <c r="C19">
        <v>0.1046357452869415</v>
      </c>
      <c r="D19">
        <v>0.0164968091994524</v>
      </c>
      <c r="E19">
        <v>0.005474557168781757</v>
      </c>
    </row>
    <row r="20" spans="1:5">
      <c r="A20">
        <v>19</v>
      </c>
      <c r="B20">
        <v>0.1814116239547729</v>
      </c>
      <c r="C20">
        <v>0.1063497215509415</v>
      </c>
      <c r="D20">
        <v>0.01645534485578537</v>
      </c>
      <c r="E20">
        <v>0.005655372980982065</v>
      </c>
    </row>
    <row r="21" spans="1:5">
      <c r="A21">
        <v>20</v>
      </c>
      <c r="B21">
        <v>0.1802887320518494</v>
      </c>
      <c r="C21">
        <v>0.1032082885503769</v>
      </c>
      <c r="D21">
        <v>0.01625224202871323</v>
      </c>
      <c r="E21">
        <v>0.005326222628355026</v>
      </c>
    </row>
    <row r="22" spans="1:5">
      <c r="A22">
        <v>21</v>
      </c>
      <c r="B22">
        <v>0.1799831092357635</v>
      </c>
      <c r="C22">
        <v>0.1036003082990646</v>
      </c>
      <c r="D22">
        <v>0.0161971990019083</v>
      </c>
      <c r="E22">
        <v>0.005366762168705463</v>
      </c>
    </row>
    <row r="23" spans="1:5">
      <c r="A23">
        <v>22</v>
      </c>
      <c r="B23">
        <v>0.1784695088863373</v>
      </c>
      <c r="C23">
        <v>0.1042908504605293</v>
      </c>
      <c r="D23">
        <v>0.01592592895030975</v>
      </c>
      <c r="E23">
        <v>0.005438544787466526</v>
      </c>
    </row>
    <row r="24" spans="1:5">
      <c r="A24">
        <v>23</v>
      </c>
      <c r="B24">
        <v>0.1791114807128906</v>
      </c>
      <c r="C24">
        <v>0.1019386723637581</v>
      </c>
      <c r="D24">
        <v>0.01604071259498596</v>
      </c>
      <c r="E24">
        <v>0.005196004174649715</v>
      </c>
    </row>
    <row r="25" spans="1:5">
      <c r="A25">
        <v>24</v>
      </c>
      <c r="B25">
        <v>0.1798421293497086</v>
      </c>
      <c r="C25">
        <v>0.1035352796316147</v>
      </c>
      <c r="D25">
        <v>0.01617187075316906</v>
      </c>
      <c r="E25">
        <v>0.005360038485378027</v>
      </c>
    </row>
    <row r="26" spans="1:5">
      <c r="A26">
        <v>25</v>
      </c>
      <c r="B26">
        <v>0.178232729434967</v>
      </c>
      <c r="C26">
        <v>0.1024634167551994</v>
      </c>
      <c r="D26">
        <v>0.01588372141122818</v>
      </c>
      <c r="E26">
        <v>0.005249642301350832</v>
      </c>
    </row>
    <row r="27" spans="1:5">
      <c r="A27">
        <v>26</v>
      </c>
      <c r="B27">
        <v>0.1763459444046021</v>
      </c>
      <c r="C27">
        <v>0.1023998409509659</v>
      </c>
      <c r="D27">
        <v>0.01554921083152294</v>
      </c>
      <c r="E27">
        <v>0.005243135616183281</v>
      </c>
    </row>
    <row r="28" spans="1:5">
      <c r="A28">
        <v>27</v>
      </c>
      <c r="B28">
        <v>0.1765351593494415</v>
      </c>
      <c r="C28">
        <v>0.1031944453716278</v>
      </c>
      <c r="D28">
        <v>0.01558260712772608</v>
      </c>
      <c r="E28">
        <v>0.005324825178831816</v>
      </c>
    </row>
    <row r="29" spans="1:5">
      <c r="A29">
        <v>28</v>
      </c>
      <c r="B29">
        <v>0.1755969226360321</v>
      </c>
      <c r="C29">
        <v>0.102213628590107</v>
      </c>
      <c r="D29">
        <v>0.01541742216795683</v>
      </c>
      <c r="E29">
        <v>0.005224095191806555</v>
      </c>
    </row>
    <row r="30" spans="1:5">
      <c r="A30">
        <v>29</v>
      </c>
      <c r="B30">
        <v>0.1781797409057617</v>
      </c>
      <c r="C30">
        <v>0.1018449440598488</v>
      </c>
      <c r="D30">
        <v>0.01587428711354733</v>
      </c>
      <c r="E30">
        <v>0.005186482798308134</v>
      </c>
    </row>
    <row r="31" spans="1:5">
      <c r="A31">
        <v>30</v>
      </c>
      <c r="B31">
        <v>0.1747405529022217</v>
      </c>
      <c r="C31">
        <v>0.1017271056771278</v>
      </c>
      <c r="D31">
        <v>0.01526740565896034</v>
      </c>
      <c r="E31">
        <v>0.005174491088837385</v>
      </c>
    </row>
    <row r="32" spans="1:5">
      <c r="A32">
        <v>31</v>
      </c>
      <c r="B32">
        <v>0.1741474121809006</v>
      </c>
      <c r="C32">
        <v>0.1001137867569923</v>
      </c>
      <c r="D32">
        <v>0.01516393758356571</v>
      </c>
      <c r="E32">
        <v>0.005011682398617268</v>
      </c>
    </row>
    <row r="33" spans="1:5">
      <c r="A33">
        <v>32</v>
      </c>
      <c r="B33">
        <v>0.1738732755184174</v>
      </c>
      <c r="C33">
        <v>0.1013428270816803</v>
      </c>
      <c r="D33">
        <v>0.0151162575930357</v>
      </c>
      <c r="E33">
        <v>0.005135484039783478</v>
      </c>
    </row>
    <row r="34" spans="1:5">
      <c r="A34">
        <v>33</v>
      </c>
      <c r="B34">
        <v>0.1738321334123611</v>
      </c>
      <c r="C34">
        <v>0.0986737534403801</v>
      </c>
      <c r="D34">
        <v>0.01510910410434008</v>
      </c>
      <c r="E34">
        <v>0.004868561401963234</v>
      </c>
    </row>
    <row r="35" spans="1:5">
      <c r="A35">
        <v>34</v>
      </c>
      <c r="B35">
        <v>0.1732456535100937</v>
      </c>
      <c r="C35">
        <v>0.0999734103679657</v>
      </c>
      <c r="D35">
        <v>0.01500734314322472</v>
      </c>
      <c r="E35">
        <v>0.004997651092708111</v>
      </c>
    </row>
    <row r="36" spans="1:5">
      <c r="A36">
        <v>35</v>
      </c>
      <c r="B36">
        <v>0.1733812093734741</v>
      </c>
      <c r="C36">
        <v>0.09540901333093643</v>
      </c>
      <c r="D36">
        <v>0.01503084413707256</v>
      </c>
      <c r="E36">
        <v>0.00455175619572401</v>
      </c>
    </row>
    <row r="37" spans="1:5">
      <c r="A37">
        <v>36</v>
      </c>
      <c r="B37">
        <v>0.172975018620491</v>
      </c>
      <c r="C37">
        <v>0.09942054003477097</v>
      </c>
      <c r="D37">
        <v>0.01496048830449581</v>
      </c>
      <c r="E37">
        <v>0.004942540545016527</v>
      </c>
    </row>
    <row r="38" spans="1:5">
      <c r="A38">
        <v>37</v>
      </c>
      <c r="B38">
        <v>0.172388955950737</v>
      </c>
      <c r="C38">
        <v>0.1064568981528282</v>
      </c>
      <c r="D38">
        <v>0.01485929545015097</v>
      </c>
      <c r="E38">
        <v>0.005666857585310936</v>
      </c>
    </row>
    <row r="39" spans="1:5">
      <c r="A39">
        <v>38</v>
      </c>
      <c r="B39">
        <v>0.1717341840267181</v>
      </c>
      <c r="C39">
        <v>0.1006022244691849</v>
      </c>
      <c r="D39">
        <v>0.01474661938846111</v>
      </c>
      <c r="E39">
        <v>0.005060729570686817</v>
      </c>
    </row>
    <row r="40" spans="1:5">
      <c r="A40">
        <v>39</v>
      </c>
      <c r="B40">
        <v>0.1704774796962738</v>
      </c>
      <c r="C40">
        <v>0.1020331233739853</v>
      </c>
      <c r="D40">
        <v>0.01453160494565964</v>
      </c>
      <c r="E40">
        <v>0.005205711349844933</v>
      </c>
    </row>
    <row r="41" spans="1:5">
      <c r="A41">
        <v>40</v>
      </c>
      <c r="B41">
        <v>0.1711980849504471</v>
      </c>
      <c r="C41">
        <v>0.09782847017049789</v>
      </c>
      <c r="D41">
        <v>0.01465472206473351</v>
      </c>
      <c r="E41">
        <v>0.004785540979355574</v>
      </c>
    </row>
    <row r="42" spans="1:5">
      <c r="A42">
        <v>41</v>
      </c>
      <c r="B42">
        <v>0.1706803739070892</v>
      </c>
      <c r="C42">
        <v>0.095541812479496</v>
      </c>
      <c r="D42">
        <v>0.01456622965633869</v>
      </c>
      <c r="E42">
        <v>0.004564459901303053</v>
      </c>
    </row>
    <row r="43" spans="1:5">
      <c r="A43">
        <v>42</v>
      </c>
      <c r="B43">
        <v>0.1707549244165421</v>
      </c>
      <c r="C43">
        <v>0.09539798647165298</v>
      </c>
      <c r="D43">
        <v>0.01457896269857883</v>
      </c>
      <c r="E43">
        <v>0.004550735000520945</v>
      </c>
    </row>
    <row r="44" spans="1:5">
      <c r="A44">
        <v>43</v>
      </c>
      <c r="B44">
        <v>0.1705256551504135</v>
      </c>
      <c r="C44">
        <v>0.1000932231545448</v>
      </c>
      <c r="D44">
        <v>0.01453985646367073</v>
      </c>
      <c r="E44">
        <v>0.005009674467146397</v>
      </c>
    </row>
    <row r="45" spans="1:5">
      <c r="A45">
        <v>44</v>
      </c>
      <c r="B45">
        <v>0.1682878583669662</v>
      </c>
      <c r="C45">
        <v>0.1057108417153358</v>
      </c>
      <c r="D45">
        <v>0.01416074950248003</v>
      </c>
      <c r="E45">
        <v>0.005587739869952202</v>
      </c>
    </row>
    <row r="46" spans="1:5">
      <c r="A46">
        <v>45</v>
      </c>
      <c r="B46">
        <v>0.170415848493576</v>
      </c>
      <c r="C46">
        <v>0.09962068498134613</v>
      </c>
      <c r="D46">
        <v>0.01452114060521126</v>
      </c>
      <c r="E46">
        <v>0.004962495062500238</v>
      </c>
    </row>
    <row r="47" spans="1:5">
      <c r="A47">
        <v>46</v>
      </c>
      <c r="B47">
        <v>0.1685387939214706</v>
      </c>
      <c r="C47">
        <v>0.1041978597640991</v>
      </c>
      <c r="D47">
        <v>0.01420301012694836</v>
      </c>
      <c r="E47">
        <v>0.005428955890238285</v>
      </c>
    </row>
    <row r="48" spans="1:5">
      <c r="A48">
        <v>47</v>
      </c>
      <c r="B48">
        <v>0.1700804978609085</v>
      </c>
      <c r="C48">
        <v>0.1004131659865379</v>
      </c>
      <c r="D48">
        <v>0.0144640514627099</v>
      </c>
      <c r="E48">
        <v>0.005041760392487049</v>
      </c>
    </row>
    <row r="49" spans="1:5">
      <c r="A49">
        <v>48</v>
      </c>
      <c r="B49">
        <v>0.1687674969434738</v>
      </c>
      <c r="C49">
        <v>0.1017804890871048</v>
      </c>
      <c r="D49">
        <v>0.01424159202724695</v>
      </c>
      <c r="E49">
        <v>0.005179996136575937</v>
      </c>
    </row>
    <row r="50" spans="1:5">
      <c r="A50">
        <v>49</v>
      </c>
      <c r="B50">
        <v>0.1679514646530151</v>
      </c>
      <c r="C50">
        <v>0.09880926460027695</v>
      </c>
      <c r="D50">
        <v>0.01410420890897512</v>
      </c>
      <c r="E50">
        <v>0.004881999921053648</v>
      </c>
    </row>
    <row r="51" spans="1:5">
      <c r="A51">
        <v>50</v>
      </c>
      <c r="B51">
        <v>0.1669440269470215</v>
      </c>
      <c r="C51">
        <v>0.1026740223169327</v>
      </c>
      <c r="D51">
        <v>0.0139355156570673</v>
      </c>
      <c r="E51">
        <v>0.005271346308290958</v>
      </c>
    </row>
    <row r="52" spans="1:5">
      <c r="A52">
        <v>51</v>
      </c>
      <c r="B52">
        <v>0.1682292819023132</v>
      </c>
      <c r="C52">
        <v>0.09878122806549072</v>
      </c>
      <c r="D52">
        <v>0.01415092311799526</v>
      </c>
      <c r="E52">
        <v>0.004879234358668327</v>
      </c>
    </row>
    <row r="53" spans="1:5">
      <c r="A53">
        <v>52</v>
      </c>
      <c r="B53">
        <v>0.1678722649812698</v>
      </c>
      <c r="C53">
        <v>0.09828027337789536</v>
      </c>
      <c r="D53">
        <v>0.01409091241657734</v>
      </c>
      <c r="E53">
        <v>0.004829878453165293</v>
      </c>
    </row>
    <row r="54" spans="1:5">
      <c r="A54">
        <v>53</v>
      </c>
      <c r="B54">
        <v>0.1673256307840347</v>
      </c>
      <c r="C54">
        <v>0.1086728498339653</v>
      </c>
      <c r="D54">
        <v>0.01399930100888014</v>
      </c>
      <c r="E54">
        <v>0.005905271973460913</v>
      </c>
    </row>
    <row r="55" spans="1:5">
      <c r="A55">
        <v>54</v>
      </c>
      <c r="B55">
        <v>0.1685602962970734</v>
      </c>
      <c r="C55">
        <v>0.09567094594240189</v>
      </c>
      <c r="D55">
        <v>0.01420666370540857</v>
      </c>
      <c r="E55">
        <v>0.004576847422868013</v>
      </c>
    </row>
    <row r="56" spans="1:5">
      <c r="A56">
        <v>55</v>
      </c>
      <c r="B56">
        <v>0.1671213805675507</v>
      </c>
      <c r="C56">
        <v>0.09952880442142487</v>
      </c>
      <c r="D56">
        <v>0.01396515592932701</v>
      </c>
      <c r="E56">
        <v>0.004953374620527029</v>
      </c>
    </row>
    <row r="57" spans="1:5">
      <c r="A57">
        <v>56</v>
      </c>
      <c r="B57">
        <v>0.1675640493631363</v>
      </c>
      <c r="C57">
        <v>0.09869977831840515</v>
      </c>
      <c r="D57">
        <v>0.01403924264013767</v>
      </c>
      <c r="E57">
        <v>0.00487121194601059</v>
      </c>
    </row>
    <row r="58" spans="1:5">
      <c r="A58">
        <v>57</v>
      </c>
      <c r="B58">
        <v>0.1676648408174515</v>
      </c>
      <c r="C58">
        <v>0.09792221337556839</v>
      </c>
      <c r="D58">
        <v>0.01405613217502832</v>
      </c>
      <c r="E58">
        <v>0.004794772248715162</v>
      </c>
    </row>
    <row r="59" spans="1:5">
      <c r="A59">
        <v>58</v>
      </c>
      <c r="B59">
        <v>0.1656725704669952</v>
      </c>
      <c r="C59">
        <v>0.1019378080964088</v>
      </c>
      <c r="D59">
        <v>0.01372409239411354</v>
      </c>
      <c r="E59">
        <v>0.005196052603423595</v>
      </c>
    </row>
    <row r="60" spans="1:5">
      <c r="A60">
        <v>59</v>
      </c>
      <c r="B60">
        <v>0.1662204712629318</v>
      </c>
      <c r="C60">
        <v>0.1069097518920898</v>
      </c>
      <c r="D60">
        <v>0.01381502207368612</v>
      </c>
      <c r="E60">
        <v>0.005715238861739635</v>
      </c>
    </row>
    <row r="61" spans="1:5">
      <c r="A61">
        <v>60</v>
      </c>
      <c r="B61">
        <v>0.1678064465522766</v>
      </c>
      <c r="C61">
        <v>0.1029994189739227</v>
      </c>
      <c r="D61">
        <v>0.01407989114522934</v>
      </c>
      <c r="E61">
        <v>0.005304835736751556</v>
      </c>
    </row>
    <row r="62" spans="1:5">
      <c r="A62">
        <v>61</v>
      </c>
      <c r="B62">
        <v>0.1657487899065018</v>
      </c>
      <c r="C62">
        <v>0.0964406356215477</v>
      </c>
      <c r="D62">
        <v>0.01373673137277365</v>
      </c>
      <c r="E62">
        <v>0.004650798160582781</v>
      </c>
    </row>
    <row r="63" spans="1:5">
      <c r="A63">
        <v>62</v>
      </c>
      <c r="B63">
        <v>0.166666716337204</v>
      </c>
      <c r="C63">
        <v>0.1108612865209579</v>
      </c>
      <c r="D63">
        <v>0.01388929039239883</v>
      </c>
      <c r="E63">
        <v>0.006145512219518423</v>
      </c>
    </row>
    <row r="64" spans="1:5">
      <c r="A64">
        <v>63</v>
      </c>
      <c r="B64">
        <v>0.1659238487482071</v>
      </c>
      <c r="C64">
        <v>0.1066734790802002</v>
      </c>
      <c r="D64">
        <v>0.01376576907932758</v>
      </c>
      <c r="E64">
        <v>0.005690021440386772</v>
      </c>
    </row>
    <row r="65" spans="1:5">
      <c r="A65">
        <v>64</v>
      </c>
      <c r="B65">
        <v>0.1643651723861694</v>
      </c>
      <c r="C65">
        <v>0.1081130728125572</v>
      </c>
      <c r="D65">
        <v>0.01350836455821991</v>
      </c>
      <c r="E65">
        <v>0.005844626110047102</v>
      </c>
    </row>
    <row r="66" spans="1:5">
      <c r="A66">
        <v>65</v>
      </c>
      <c r="B66">
        <v>0.1654481440782547</v>
      </c>
      <c r="C66">
        <v>0.1046875789761543</v>
      </c>
      <c r="D66">
        <v>0.01368694100528955</v>
      </c>
      <c r="E66">
        <v>0.00548015721142292</v>
      </c>
    </row>
    <row r="67" spans="1:5">
      <c r="A67">
        <v>66</v>
      </c>
      <c r="B67">
        <v>0.1662469804286957</v>
      </c>
      <c r="C67">
        <v>0.09695860743522644</v>
      </c>
      <c r="D67">
        <v>0.01381942257285118</v>
      </c>
      <c r="E67">
        <v>0.004700901452451944</v>
      </c>
    </row>
    <row r="68" spans="1:5">
      <c r="A68">
        <v>67</v>
      </c>
      <c r="B68">
        <v>0.1630537956953049</v>
      </c>
      <c r="C68">
        <v>0.1134046167135239</v>
      </c>
      <c r="D68">
        <v>0.01329368073493242</v>
      </c>
      <c r="E68">
        <v>0.006430721376091242</v>
      </c>
    </row>
    <row r="69" spans="1:5">
      <c r="A69">
        <v>68</v>
      </c>
      <c r="B69">
        <v>0.1656306684017181</v>
      </c>
      <c r="C69">
        <v>0.1038511320948601</v>
      </c>
      <c r="D69">
        <v>0.0137171782553196</v>
      </c>
      <c r="E69">
        <v>0.005392949562519789</v>
      </c>
    </row>
    <row r="70" spans="1:5">
      <c r="A70">
        <v>69</v>
      </c>
      <c r="B70">
        <v>0.1659845113754272</v>
      </c>
      <c r="C70">
        <v>0.1033260896801949</v>
      </c>
      <c r="D70">
        <v>0.01377585716545582</v>
      </c>
      <c r="E70">
        <v>0.005338563118129969</v>
      </c>
    </row>
    <row r="71" spans="1:5">
      <c r="A71">
        <v>70</v>
      </c>
      <c r="B71">
        <v>0.1636227518320084</v>
      </c>
      <c r="C71">
        <v>0.1044686734676361</v>
      </c>
      <c r="D71">
        <v>0.01338663510978222</v>
      </c>
      <c r="E71">
        <v>0.005457278806716204</v>
      </c>
    </row>
    <row r="72" spans="1:5">
      <c r="A72">
        <v>71</v>
      </c>
      <c r="B72">
        <v>0.1648939251899719</v>
      </c>
      <c r="C72">
        <v>0.09464465081691742</v>
      </c>
      <c r="D72">
        <v>0.01359542459249496</v>
      </c>
      <c r="E72">
        <v>0.004479231778532267</v>
      </c>
    </row>
    <row r="73" spans="1:5">
      <c r="A73">
        <v>72</v>
      </c>
      <c r="B73">
        <v>0.1649056524038315</v>
      </c>
      <c r="C73">
        <v>0.1067441180348396</v>
      </c>
      <c r="D73">
        <v>0.01359736081212759</v>
      </c>
      <c r="E73">
        <v>0.005697580520063639</v>
      </c>
    </row>
    <row r="74" spans="1:5">
      <c r="A74">
        <v>73</v>
      </c>
      <c r="B74">
        <v>0.1650446504354477</v>
      </c>
      <c r="C74">
        <v>0.09988131374120712</v>
      </c>
      <c r="D74">
        <v>0.01362029835581779</v>
      </c>
      <c r="E74">
        <v>0.004988571163266897</v>
      </c>
    </row>
    <row r="75" spans="1:5">
      <c r="A75">
        <v>74</v>
      </c>
      <c r="B75">
        <v>0.1619047969579697</v>
      </c>
      <c r="C75">
        <v>0.107361912727356</v>
      </c>
      <c r="D75">
        <v>0.01310701947659254</v>
      </c>
      <c r="E75">
        <v>0.005763728637248278</v>
      </c>
    </row>
    <row r="76" spans="1:5">
      <c r="A76">
        <v>75</v>
      </c>
      <c r="B76">
        <v>0.163109689950943</v>
      </c>
      <c r="C76">
        <v>0.1070826277136803</v>
      </c>
      <c r="D76">
        <v>0.01330281887203455</v>
      </c>
      <c r="E76">
        <v>0.005733781959861517</v>
      </c>
    </row>
    <row r="77" spans="1:5">
      <c r="A77">
        <v>76</v>
      </c>
      <c r="B77">
        <v>0.1691906899213791</v>
      </c>
      <c r="C77">
        <v>0.1078678816556931</v>
      </c>
      <c r="D77">
        <v>0.01431318558752537</v>
      </c>
      <c r="E77">
        <v>0.005818178411573172</v>
      </c>
    </row>
    <row r="78" spans="1:5">
      <c r="A78">
        <v>77</v>
      </c>
      <c r="B78">
        <v>0.1647287011146545</v>
      </c>
      <c r="C78">
        <v>0.1096505895256996</v>
      </c>
      <c r="D78">
        <v>0.01356821600347757</v>
      </c>
      <c r="E78">
        <v>0.006012065336108208</v>
      </c>
    </row>
    <row r="79" spans="1:5">
      <c r="A79">
        <v>78</v>
      </c>
      <c r="B79">
        <v>0.1621308028697968</v>
      </c>
      <c r="C79">
        <v>0.1042135283350945</v>
      </c>
      <c r="D79">
        <v>0.01314364187419415</v>
      </c>
      <c r="E79">
        <v>0.005430671852082014</v>
      </c>
    </row>
    <row r="80" spans="1:5">
      <c r="A80">
        <v>79</v>
      </c>
      <c r="B80">
        <v>0.1670796871185303</v>
      </c>
      <c r="C80">
        <v>0.1124352216720581</v>
      </c>
      <c r="D80">
        <v>0.01395825669169426</v>
      </c>
      <c r="E80">
        <v>0.006321280729025602</v>
      </c>
    </row>
    <row r="81" spans="1:5">
      <c r="A81">
        <v>80</v>
      </c>
      <c r="B81">
        <v>0.1625379621982574</v>
      </c>
      <c r="C81">
        <v>0.1041050180792809</v>
      </c>
      <c r="D81">
        <v>0.01320974249392748</v>
      </c>
      <c r="E81">
        <v>0.005419373977929354</v>
      </c>
    </row>
    <row r="82" spans="1:5">
      <c r="A82">
        <v>81</v>
      </c>
      <c r="B82">
        <v>0.1664066016674042</v>
      </c>
      <c r="C82">
        <v>0.1012815460562706</v>
      </c>
      <c r="D82">
        <v>0.01384603232145309</v>
      </c>
      <c r="E82">
        <v>0.005129424855113029</v>
      </c>
    </row>
    <row r="83" spans="1:5">
      <c r="A83">
        <v>82</v>
      </c>
      <c r="B83">
        <v>0.1632330417633057</v>
      </c>
      <c r="C83">
        <v>0.1015367954969406</v>
      </c>
      <c r="D83">
        <v>0.01332296337932348</v>
      </c>
      <c r="E83">
        <v>0.005155313760042191</v>
      </c>
    </row>
    <row r="84" spans="1:5">
      <c r="A84">
        <v>83</v>
      </c>
      <c r="B84">
        <v>0.1657543480396271</v>
      </c>
      <c r="C84">
        <v>0.1005538329482079</v>
      </c>
      <c r="D84">
        <v>0.01373770274221897</v>
      </c>
      <c r="E84">
        <v>0.005055994726717472</v>
      </c>
    </row>
    <row r="85" spans="1:5">
      <c r="A85">
        <v>84</v>
      </c>
      <c r="B85">
        <v>0.1629796922206879</v>
      </c>
      <c r="C85">
        <v>0.1041411161422729</v>
      </c>
      <c r="D85">
        <v>0.01328164245933294</v>
      </c>
      <c r="E85">
        <v>0.005423145834356546</v>
      </c>
    </row>
    <row r="86" spans="1:5">
      <c r="A86">
        <v>85</v>
      </c>
      <c r="B86">
        <v>0.1637967079877853</v>
      </c>
      <c r="C86">
        <v>0.09700217097997665</v>
      </c>
      <c r="D86">
        <v>0.01341514009982347</v>
      </c>
      <c r="E86">
        <v>0.004705173894762993</v>
      </c>
    </row>
    <row r="87" spans="1:5">
      <c r="A87">
        <v>86</v>
      </c>
      <c r="B87">
        <v>0.1684930026531219</v>
      </c>
      <c r="C87">
        <v>0.1121967956423759</v>
      </c>
      <c r="D87">
        <v>0.01419541053473949</v>
      </c>
      <c r="E87">
        <v>0.006294526159763336</v>
      </c>
    </row>
    <row r="88" spans="1:5">
      <c r="A88">
        <v>87</v>
      </c>
      <c r="B88">
        <v>0.1644415408372879</v>
      </c>
      <c r="C88">
        <v>0.1005554050207138</v>
      </c>
      <c r="D88">
        <v>0.01352097932249308</v>
      </c>
      <c r="E88">
        <v>0.00505616283044219</v>
      </c>
    </row>
    <row r="89" spans="1:5">
      <c r="A89">
        <v>88</v>
      </c>
      <c r="B89">
        <v>0.1654210537672043</v>
      </c>
      <c r="C89">
        <v>0.09959422051906586</v>
      </c>
      <c r="D89">
        <v>0.0136825293302536</v>
      </c>
      <c r="E89">
        <v>0.004959973506629467</v>
      </c>
    </row>
    <row r="90" spans="1:5">
      <c r="A90">
        <v>89</v>
      </c>
      <c r="B90">
        <v>0.1637409031391144</v>
      </c>
      <c r="C90">
        <v>0.1033649742603302</v>
      </c>
      <c r="D90">
        <v>0.01340600848197937</v>
      </c>
      <c r="E90">
        <v>0.005342629738152027</v>
      </c>
    </row>
    <row r="91" spans="1:5">
      <c r="A91">
        <v>90</v>
      </c>
      <c r="B91">
        <v>0.162690743803978</v>
      </c>
      <c r="C91">
        <v>0.1126262024044991</v>
      </c>
      <c r="D91">
        <v>0.01323461160063744</v>
      </c>
      <c r="E91">
        <v>0.006342805922031403</v>
      </c>
    </row>
    <row r="92" spans="1:5">
      <c r="A92">
        <v>91</v>
      </c>
      <c r="B92">
        <v>0.1637469679117203</v>
      </c>
      <c r="C92">
        <v>0.1021055057644844</v>
      </c>
      <c r="D92">
        <v>0.01340701151639223</v>
      </c>
      <c r="E92">
        <v>0.005213246680796146</v>
      </c>
    </row>
    <row r="93" spans="1:5">
      <c r="A93">
        <v>92</v>
      </c>
      <c r="B93">
        <v>0.162332683801651</v>
      </c>
      <c r="C93">
        <v>0.1061672046780586</v>
      </c>
      <c r="D93">
        <v>0.01317643001675606</v>
      </c>
      <c r="E93">
        <v>0.005636220332235098</v>
      </c>
    </row>
    <row r="94" spans="1:5">
      <c r="A94">
        <v>93</v>
      </c>
      <c r="B94">
        <v>0.1615531742572784</v>
      </c>
      <c r="C94">
        <v>0.09998123347759247</v>
      </c>
      <c r="D94">
        <v>0.01305020228028297</v>
      </c>
      <c r="E94">
        <v>0.004998611751943827</v>
      </c>
    </row>
    <row r="95" spans="1:5">
      <c r="A95">
        <v>94</v>
      </c>
      <c r="B95">
        <v>0.1586924493312836</v>
      </c>
      <c r="C95">
        <v>0.09979058802127838</v>
      </c>
      <c r="D95">
        <v>0.01259213499724865</v>
      </c>
      <c r="E95">
        <v>0.004979569464921951</v>
      </c>
    </row>
    <row r="96" spans="1:5">
      <c r="A96">
        <v>95</v>
      </c>
      <c r="B96">
        <v>0.1688495874404907</v>
      </c>
      <c r="C96">
        <v>0.1010803058743477</v>
      </c>
      <c r="D96">
        <v>0.01425558049231768</v>
      </c>
      <c r="E96">
        <v>0.005109105724841356</v>
      </c>
    </row>
    <row r="97" spans="1:5">
      <c r="A97">
        <v>96</v>
      </c>
      <c r="B97">
        <v>0.1620619148015976</v>
      </c>
      <c r="C97">
        <v>0.09439142793416977</v>
      </c>
      <c r="D97">
        <v>0.01313252188265324</v>
      </c>
      <c r="E97">
        <v>0.004455363843590021</v>
      </c>
    </row>
    <row r="98" spans="1:5">
      <c r="A98">
        <v>97</v>
      </c>
      <c r="B98">
        <v>0.1647415161132812</v>
      </c>
      <c r="C98">
        <v>0.1056826934218407</v>
      </c>
      <c r="D98">
        <v>0.01357037760317326</v>
      </c>
      <c r="E98">
        <v>0.005584910977631807</v>
      </c>
    </row>
    <row r="99" spans="1:5">
      <c r="A99">
        <v>98</v>
      </c>
      <c r="B99">
        <v>0.1640382260084152</v>
      </c>
      <c r="C99">
        <v>0.1013578027486801</v>
      </c>
      <c r="D99">
        <v>0.01345476508140564</v>
      </c>
      <c r="E99">
        <v>0.005137200467288494</v>
      </c>
    </row>
    <row r="100" spans="1:5">
      <c r="A100">
        <v>99</v>
      </c>
      <c r="B100">
        <v>0.162554994225502</v>
      </c>
      <c r="C100">
        <v>0.1052129194140434</v>
      </c>
      <c r="D100">
        <v>0.01321256253868341</v>
      </c>
      <c r="E100">
        <v>0.005535385105758905</v>
      </c>
    </row>
    <row r="101" spans="1:5">
      <c r="A101">
        <v>100</v>
      </c>
      <c r="B101">
        <v>0.1592671573162079</v>
      </c>
      <c r="C101">
        <v>0.1077200323343277</v>
      </c>
      <c r="D101">
        <v>0.01268351916223764</v>
      </c>
      <c r="E101">
        <v>0.005802310071885586</v>
      </c>
    </row>
    <row r="102" spans="1:5">
      <c r="A102">
        <v>101</v>
      </c>
      <c r="B102">
        <v>0.161711260676384</v>
      </c>
      <c r="C102">
        <v>0.101671501994133</v>
      </c>
      <c r="D102">
        <v>0.01307577174156904</v>
      </c>
      <c r="E102">
        <v>0.005169058684259653</v>
      </c>
    </row>
    <row r="103" spans="1:5">
      <c r="A103">
        <v>102</v>
      </c>
      <c r="B103">
        <v>0.1620215773582458</v>
      </c>
      <c r="C103">
        <v>0.1014525219798088</v>
      </c>
      <c r="D103">
        <v>0.01312601566314697</v>
      </c>
      <c r="E103">
        <v>0.005146821495145559</v>
      </c>
    </row>
    <row r="104" spans="1:5">
      <c r="A104">
        <v>103</v>
      </c>
      <c r="B104">
        <v>0.1635854989290237</v>
      </c>
      <c r="C104">
        <v>0.09775082021951675</v>
      </c>
      <c r="D104">
        <v>0.0133806150406599</v>
      </c>
      <c r="E104">
        <v>0.004778127651661634</v>
      </c>
    </row>
    <row r="105" spans="1:5">
      <c r="A105">
        <v>104</v>
      </c>
      <c r="B105">
        <v>0.166890025138855</v>
      </c>
      <c r="C105">
        <v>0.1072621122002602</v>
      </c>
      <c r="D105">
        <v>0.01392665877938271</v>
      </c>
      <c r="E105">
        <v>0.005753098521381617</v>
      </c>
    </row>
    <row r="106" spans="1:5">
      <c r="A106">
        <v>105</v>
      </c>
      <c r="B106">
        <v>0.1608759313821793</v>
      </c>
      <c r="C106">
        <v>0.0974639356136322</v>
      </c>
      <c r="D106">
        <v>0.01294105034321547</v>
      </c>
      <c r="E106">
        <v>0.004750131163746119</v>
      </c>
    </row>
    <row r="107" spans="1:5">
      <c r="A107">
        <v>106</v>
      </c>
      <c r="B107">
        <v>0.1608216315507889</v>
      </c>
      <c r="C107">
        <v>0.1027830988168716</v>
      </c>
      <c r="D107">
        <v>0.0129323173314333</v>
      </c>
      <c r="E107">
        <v>0.005282702390104532</v>
      </c>
    </row>
    <row r="108" spans="1:5">
      <c r="A108">
        <v>107</v>
      </c>
      <c r="B108">
        <v>0.1626877188682556</v>
      </c>
      <c r="C108">
        <v>0.09039948880672455</v>
      </c>
      <c r="D108">
        <v>0.01323416456580162</v>
      </c>
      <c r="E108">
        <v>0.004086557310074568</v>
      </c>
    </row>
    <row r="109" spans="1:5">
      <c r="A109">
        <v>108</v>
      </c>
      <c r="B109">
        <v>0.1601808816194534</v>
      </c>
      <c r="C109">
        <v>0.09593823552131653</v>
      </c>
      <c r="D109">
        <v>0.01282948069274426</v>
      </c>
      <c r="E109">
        <v>0.004602598957717419</v>
      </c>
    </row>
    <row r="110" spans="1:5">
      <c r="A110">
        <v>109</v>
      </c>
      <c r="B110">
        <v>0.1612198948860168</v>
      </c>
      <c r="C110">
        <v>0.1117419600486755</v>
      </c>
      <c r="D110">
        <v>0.01299646217375994</v>
      </c>
      <c r="E110">
        <v>0.006243663839995861</v>
      </c>
    </row>
    <row r="111" spans="1:5">
      <c r="A111">
        <v>110</v>
      </c>
      <c r="B111">
        <v>0.160636231303215</v>
      </c>
      <c r="C111">
        <v>0.1142723336815834</v>
      </c>
      <c r="D111">
        <v>0.01290253270417452</v>
      </c>
      <c r="E111">
        <v>0.006529618985950947</v>
      </c>
    </row>
    <row r="112" spans="1:5">
      <c r="A112">
        <v>111</v>
      </c>
      <c r="B112">
        <v>0.163712203502655</v>
      </c>
      <c r="C112">
        <v>0.1085346788167953</v>
      </c>
      <c r="D112">
        <v>0.01340137515217066</v>
      </c>
      <c r="E112">
        <v>0.005890427157282829</v>
      </c>
    </row>
    <row r="113" spans="1:5">
      <c r="A113">
        <v>112</v>
      </c>
      <c r="B113">
        <v>0.1608676910400391</v>
      </c>
      <c r="C113">
        <v>0.1139185130596161</v>
      </c>
      <c r="D113">
        <v>0.01293974183499813</v>
      </c>
      <c r="E113">
        <v>0.00648925919085741</v>
      </c>
    </row>
    <row r="114" spans="1:5">
      <c r="A114">
        <v>113</v>
      </c>
      <c r="B114">
        <v>0.1597741842269897</v>
      </c>
      <c r="C114">
        <v>0.09556033462285995</v>
      </c>
      <c r="D114">
        <v>0.01276444178074598</v>
      </c>
      <c r="E114">
        <v>0.004566432442516088</v>
      </c>
    </row>
    <row r="115" spans="1:5">
      <c r="A115">
        <v>114</v>
      </c>
      <c r="B115">
        <v>0.1599654406309128</v>
      </c>
      <c r="C115">
        <v>0.1077248528599739</v>
      </c>
      <c r="D115">
        <v>0.01279501896351576</v>
      </c>
      <c r="E115">
        <v>0.005802873056381941</v>
      </c>
    </row>
    <row r="116" spans="1:5">
      <c r="A116">
        <v>115</v>
      </c>
      <c r="B116">
        <v>0.1627792567014694</v>
      </c>
      <c r="C116">
        <v>0.1078252792358398</v>
      </c>
      <c r="D116">
        <v>0.01324909646064043</v>
      </c>
      <c r="E116">
        <v>0.005813701078295708</v>
      </c>
    </row>
    <row r="117" spans="1:5">
      <c r="A117">
        <v>116</v>
      </c>
      <c r="B117">
        <v>0.1581171751022339</v>
      </c>
      <c r="C117">
        <v>0.1068088486790657</v>
      </c>
      <c r="D117">
        <v>0.01250108238309622</v>
      </c>
      <c r="E117">
        <v>0.005704624578356743</v>
      </c>
    </row>
    <row r="118" spans="1:5">
      <c r="A118">
        <v>117</v>
      </c>
      <c r="B118">
        <v>0.161774069070816</v>
      </c>
      <c r="C118">
        <v>0.09541559964418411</v>
      </c>
      <c r="D118">
        <v>0.01308598555624485</v>
      </c>
      <c r="E118">
        <v>0.004552631173282862</v>
      </c>
    </row>
    <row r="119" spans="1:5">
      <c r="A119">
        <v>118</v>
      </c>
      <c r="B119">
        <v>0.1621505171060562</v>
      </c>
      <c r="C119">
        <v>0.09887415915727615</v>
      </c>
      <c r="D119">
        <v>0.01314694993197918</v>
      </c>
      <c r="E119">
        <v>0.004888611845672131</v>
      </c>
    </row>
    <row r="120" spans="1:5">
      <c r="A120">
        <v>119</v>
      </c>
      <c r="B120">
        <v>0.1574787646532059</v>
      </c>
      <c r="C120">
        <v>0.1068857833743095</v>
      </c>
      <c r="D120">
        <v>0.01240034587681293</v>
      </c>
      <c r="E120">
        <v>0.005712848156690598</v>
      </c>
    </row>
    <row r="121" spans="1:5">
      <c r="A121">
        <v>120</v>
      </c>
      <c r="B121">
        <v>0.1603189408779144</v>
      </c>
      <c r="C121">
        <v>0.1061895042657852</v>
      </c>
      <c r="D121">
        <v>0.01285165641456842</v>
      </c>
      <c r="E121">
        <v>0.00563867250457406</v>
      </c>
    </row>
    <row r="122" spans="1:5">
      <c r="A122">
        <v>121</v>
      </c>
      <c r="B122">
        <v>0.1599354594945908</v>
      </c>
      <c r="C122">
        <v>0.1136128455400467</v>
      </c>
      <c r="D122">
        <v>0.01279024872928858</v>
      </c>
      <c r="E122">
        <v>0.006454508751630783</v>
      </c>
    </row>
    <row r="123" spans="1:5">
      <c r="A123">
        <v>122</v>
      </c>
      <c r="B123">
        <v>0.1577151417732239</v>
      </c>
      <c r="C123">
        <v>0.1102469563484192</v>
      </c>
      <c r="D123">
        <v>0.01243760529905558</v>
      </c>
      <c r="E123">
        <v>0.00607776828110218</v>
      </c>
    </row>
    <row r="124" spans="1:5">
      <c r="A124">
        <v>123</v>
      </c>
      <c r="B124">
        <v>0.1604533493518829</v>
      </c>
      <c r="C124">
        <v>0.1039782762527466</v>
      </c>
      <c r="D124">
        <v>0.0128732081502676</v>
      </c>
      <c r="E124">
        <v>0.005406317766755819</v>
      </c>
    </row>
    <row r="125" spans="1:5">
      <c r="A125">
        <v>124</v>
      </c>
      <c r="B125">
        <v>0.1630267202854156</v>
      </c>
      <c r="C125">
        <v>0.1067648902535439</v>
      </c>
      <c r="D125">
        <v>0.01328943483531475</v>
      </c>
      <c r="E125">
        <v>0.005699957255274057</v>
      </c>
    </row>
    <row r="126" spans="1:5">
      <c r="A126">
        <v>125</v>
      </c>
      <c r="B126">
        <v>0.1599931120872498</v>
      </c>
      <c r="C126">
        <v>0.1018945500254631</v>
      </c>
      <c r="D126">
        <v>0.01279948651790619</v>
      </c>
      <c r="E126">
        <v>0.005191839300096035</v>
      </c>
    </row>
    <row r="127" spans="1:5">
      <c r="A127">
        <v>126</v>
      </c>
      <c r="B127">
        <v>0.1594171971082687</v>
      </c>
      <c r="C127">
        <v>0.1029432043433189</v>
      </c>
      <c r="D127">
        <v>0.01270751282572746</v>
      </c>
      <c r="E127">
        <v>0.005299243610352278</v>
      </c>
    </row>
    <row r="128" spans="1:5">
      <c r="A128">
        <v>127</v>
      </c>
      <c r="B128">
        <v>0.1578873544931412</v>
      </c>
      <c r="C128">
        <v>0.1059658974409103</v>
      </c>
      <c r="D128">
        <v>0.01246480271220207</v>
      </c>
      <c r="E128">
        <v>0.005614981986582279</v>
      </c>
    </row>
    <row r="129" spans="1:5">
      <c r="A129">
        <v>128</v>
      </c>
      <c r="B129">
        <v>0.1563386470079422</v>
      </c>
      <c r="C129">
        <v>0.1042402908205986</v>
      </c>
      <c r="D129">
        <v>0.01222149003297091</v>
      </c>
      <c r="E129">
        <v>0.005433623213320971</v>
      </c>
    </row>
    <row r="130" spans="1:5">
      <c r="A130">
        <v>129</v>
      </c>
      <c r="B130">
        <v>0.1608414947986603</v>
      </c>
      <c r="C130">
        <v>0.1062505915760994</v>
      </c>
      <c r="D130">
        <v>0.01293558720499277</v>
      </c>
      <c r="E130">
        <v>0.005645203869789839</v>
      </c>
    </row>
    <row r="131" spans="1:5">
      <c r="A131">
        <v>130</v>
      </c>
      <c r="B131">
        <v>0.159662202000618</v>
      </c>
      <c r="C131">
        <v>0.1042879968881607</v>
      </c>
      <c r="D131">
        <v>0.01274662185460329</v>
      </c>
      <c r="E131">
        <v>0.005438606254756451</v>
      </c>
    </row>
    <row r="132" spans="1:5">
      <c r="A132">
        <v>131</v>
      </c>
      <c r="B132">
        <v>0.1559281796216965</v>
      </c>
      <c r="C132">
        <v>0.1157431378960609</v>
      </c>
      <c r="D132">
        <v>0.01215742062777281</v>
      </c>
      <c r="E132">
        <v>0.006698856130242348</v>
      </c>
    </row>
    <row r="133" spans="1:5">
      <c r="A133">
        <v>132</v>
      </c>
      <c r="B133">
        <v>0.1572001725435257</v>
      </c>
      <c r="C133">
        <v>0.1035539358854294</v>
      </c>
      <c r="D133">
        <v>0.01235656999051571</v>
      </c>
      <c r="E133">
        <v>0.00536233140155673</v>
      </c>
    </row>
    <row r="134" spans="1:5">
      <c r="A134">
        <v>133</v>
      </c>
      <c r="B134">
        <v>0.1569981426000595</v>
      </c>
      <c r="C134">
        <v>0.09702436625957489</v>
      </c>
      <c r="D134">
        <v>0.01232483237981796</v>
      </c>
      <c r="E134">
        <v>0.004707490559667349</v>
      </c>
    </row>
    <row r="135" spans="1:5">
      <c r="A135">
        <v>134</v>
      </c>
      <c r="B135">
        <v>0.1547774821519852</v>
      </c>
      <c r="C135">
        <v>0.1170401647686958</v>
      </c>
      <c r="D135">
        <v>0.01197865977883339</v>
      </c>
      <c r="E135">
        <v>0.006849829107522964</v>
      </c>
    </row>
    <row r="136" spans="1:5">
      <c r="A136">
        <v>135</v>
      </c>
      <c r="B136">
        <v>0.1593321859836578</v>
      </c>
      <c r="C136">
        <v>0.1130887195467949</v>
      </c>
      <c r="D136">
        <v>0.01269400212913752</v>
      </c>
      <c r="E136">
        <v>0.006395163480192423</v>
      </c>
    </row>
    <row r="137" spans="1:5">
      <c r="A137">
        <v>136</v>
      </c>
      <c r="B137">
        <v>0.1585743725299835</v>
      </c>
      <c r="C137">
        <v>0.1026979684829712</v>
      </c>
      <c r="D137">
        <v>0.01257354859262705</v>
      </c>
      <c r="E137">
        <v>0.005274072755128145</v>
      </c>
    </row>
    <row r="138" spans="1:5">
      <c r="A138">
        <v>137</v>
      </c>
      <c r="B138">
        <v>0.1591429561376572</v>
      </c>
      <c r="C138">
        <v>0.1104470044374466</v>
      </c>
      <c r="D138">
        <v>0.01266387943178415</v>
      </c>
      <c r="E138">
        <v>0.006099909078329802</v>
      </c>
    </row>
    <row r="139" spans="1:5">
      <c r="A139">
        <v>138</v>
      </c>
      <c r="B139">
        <v>0.154057577252388</v>
      </c>
      <c r="C139">
        <v>0.1107249781489372</v>
      </c>
      <c r="D139">
        <v>0.01186750642955303</v>
      </c>
      <c r="E139">
        <v>0.006130656227469444</v>
      </c>
    </row>
    <row r="140" spans="1:5">
      <c r="A140">
        <v>139</v>
      </c>
      <c r="B140">
        <v>0.1585152745246887</v>
      </c>
      <c r="C140">
        <v>0.1089356243610382</v>
      </c>
      <c r="D140">
        <v>0.01256419252604246</v>
      </c>
      <c r="E140">
        <v>0.005934138782322407</v>
      </c>
    </row>
    <row r="141" spans="1:5">
      <c r="A141">
        <v>140</v>
      </c>
      <c r="B141">
        <v>0.1534861326217651</v>
      </c>
      <c r="C141">
        <v>0.103890523314476</v>
      </c>
      <c r="D141">
        <v>0.01177964638918638</v>
      </c>
      <c r="E141">
        <v>0.005397279746830463</v>
      </c>
    </row>
    <row r="142" spans="1:5">
      <c r="A142">
        <v>141</v>
      </c>
      <c r="B142">
        <v>0.1562467217445374</v>
      </c>
      <c r="C142">
        <v>0.09861503541469574</v>
      </c>
      <c r="D142">
        <v>0.01220717653632164</v>
      </c>
      <c r="E142">
        <v>0.004863125272095203</v>
      </c>
    </row>
    <row r="143" spans="1:5">
      <c r="A143">
        <v>142</v>
      </c>
      <c r="B143">
        <v>0.156101867556572</v>
      </c>
      <c r="C143">
        <v>0.09447298943996429</v>
      </c>
      <c r="D143">
        <v>0.0121845556423068</v>
      </c>
      <c r="E143">
        <v>0.004463243298232555</v>
      </c>
    </row>
    <row r="144" spans="1:5">
      <c r="A144">
        <v>143</v>
      </c>
      <c r="B144">
        <v>0.1553613096475601</v>
      </c>
      <c r="C144">
        <v>0.1034050136804581</v>
      </c>
      <c r="D144">
        <v>0.01206923741847277</v>
      </c>
      <c r="E144">
        <v>0.005346978548914194</v>
      </c>
    </row>
    <row r="145" spans="1:5">
      <c r="A145">
        <v>144</v>
      </c>
      <c r="B145">
        <v>0.155640184879303</v>
      </c>
      <c r="C145">
        <v>0.09686627984046936</v>
      </c>
      <c r="D145">
        <v>0.01211261097341776</v>
      </c>
      <c r="E145">
        <v>0.004692221060395241</v>
      </c>
    </row>
    <row r="146" spans="1:5">
      <c r="A146">
        <v>145</v>
      </c>
      <c r="B146">
        <v>0.1595926731824875</v>
      </c>
      <c r="C146">
        <v>0.101957768201828</v>
      </c>
      <c r="D146">
        <v>0.0127355819568038</v>
      </c>
      <c r="E146">
        <v>0.00519837997853756</v>
      </c>
    </row>
    <row r="147" spans="1:5">
      <c r="A147">
        <v>146</v>
      </c>
      <c r="B147">
        <v>0.1616665124893188</v>
      </c>
      <c r="C147">
        <v>0.102772943675518</v>
      </c>
      <c r="D147">
        <v>0.0130687179043889</v>
      </c>
      <c r="E147">
        <v>0.005281830672174692</v>
      </c>
    </row>
    <row r="148" spans="1:5">
      <c r="A148">
        <v>147</v>
      </c>
      <c r="B148">
        <v>0.1592727899551392</v>
      </c>
      <c r="C148">
        <v>0.09859755635261536</v>
      </c>
      <c r="D148">
        <v>0.01268460974097252</v>
      </c>
      <c r="E148">
        <v>0.004861437249928713</v>
      </c>
    </row>
    <row r="149" spans="1:5">
      <c r="A149">
        <v>148</v>
      </c>
      <c r="B149">
        <v>0.1552364081144333</v>
      </c>
      <c r="C149">
        <v>0.09640944749116898</v>
      </c>
      <c r="D149">
        <v>0.01204987242817879</v>
      </c>
      <c r="E149">
        <v>0.004648089408874512</v>
      </c>
    </row>
    <row r="150" spans="1:5">
      <c r="A150">
        <v>149</v>
      </c>
      <c r="B150">
        <v>0.1580323725938797</v>
      </c>
      <c r="C150">
        <v>0.094666488468647</v>
      </c>
      <c r="D150">
        <v>0.01248781476169825</v>
      </c>
      <c r="E150">
        <v>0.004481575451791286</v>
      </c>
    </row>
    <row r="151" spans="1:5">
      <c r="A151">
        <v>150</v>
      </c>
      <c r="B151">
        <v>0.1610002815723419</v>
      </c>
      <c r="C151">
        <v>0.08998025208711624</v>
      </c>
      <c r="D151">
        <v>0.0129612609744072</v>
      </c>
      <c r="E151">
        <v>0.00404893234372139</v>
      </c>
    </row>
    <row r="152" spans="1:5">
      <c r="A152">
        <v>151</v>
      </c>
      <c r="B152">
        <v>0.1542996466159821</v>
      </c>
      <c r="C152">
        <v>0.09731082618236542</v>
      </c>
      <c r="D152">
        <v>0.01190490368753672</v>
      </c>
      <c r="E152">
        <v>0.004735410213470459</v>
      </c>
    </row>
    <row r="153" spans="1:5">
      <c r="A153">
        <v>152</v>
      </c>
      <c r="B153">
        <v>0.1573956310749054</v>
      </c>
      <c r="C153">
        <v>0.1043316125869751</v>
      </c>
      <c r="D153">
        <v>0.01238739863038063</v>
      </c>
      <c r="E153">
        <v>0.00544325727969408</v>
      </c>
    </row>
    <row r="154" spans="1:5">
      <c r="A154">
        <v>153</v>
      </c>
      <c r="B154">
        <v>0.1566646248102188</v>
      </c>
      <c r="C154">
        <v>0.09538446366786957</v>
      </c>
      <c r="D154">
        <v>0.01227261684834957</v>
      </c>
      <c r="E154">
        <v>0.004549820441752672</v>
      </c>
    </row>
    <row r="155" spans="1:5">
      <c r="A155">
        <v>154</v>
      </c>
      <c r="B155">
        <v>0.1623671054840088</v>
      </c>
      <c r="C155">
        <v>0.0999516174197197</v>
      </c>
      <c r="D155">
        <v>0.01318224705755711</v>
      </c>
      <c r="E155">
        <v>0.004995885770767927</v>
      </c>
    </row>
    <row r="156" spans="1:5">
      <c r="A156">
        <v>155</v>
      </c>
      <c r="B156">
        <v>0.1573532074689865</v>
      </c>
      <c r="C156">
        <v>0.09629104286432266</v>
      </c>
      <c r="D156">
        <v>0.01238074153661728</v>
      </c>
      <c r="E156">
        <v>0.004636710975319147</v>
      </c>
    </row>
    <row r="157" spans="1:5">
      <c r="A157">
        <v>156</v>
      </c>
      <c r="B157">
        <v>0.1566478759050369</v>
      </c>
      <c r="C157">
        <v>0.1058855801820755</v>
      </c>
      <c r="D157">
        <v>0.0122700072824955</v>
      </c>
      <c r="E157">
        <v>0.005606610327959061</v>
      </c>
    </row>
    <row r="158" spans="1:5">
      <c r="A158">
        <v>157</v>
      </c>
      <c r="B158">
        <v>0.1574846506118774</v>
      </c>
      <c r="C158">
        <v>0.1121314316987991</v>
      </c>
      <c r="D158">
        <v>0.01240144297480583</v>
      </c>
      <c r="E158">
        <v>0.0062874685972929</v>
      </c>
    </row>
    <row r="159" spans="1:5">
      <c r="A159">
        <v>158</v>
      </c>
      <c r="B159">
        <v>0.1587143987417221</v>
      </c>
      <c r="C159">
        <v>0.1045366898179054</v>
      </c>
      <c r="D159">
        <v>0.01259587332606316</v>
      </c>
      <c r="E159">
        <v>0.00546469958499074</v>
      </c>
    </row>
    <row r="160" spans="1:5">
      <c r="A160">
        <v>159</v>
      </c>
      <c r="B160">
        <v>0.1609092503786087</v>
      </c>
      <c r="C160">
        <v>0.09474961459636688</v>
      </c>
      <c r="D160">
        <v>0.01294663362205029</v>
      </c>
      <c r="E160">
        <v>0.004489488434046507</v>
      </c>
    </row>
    <row r="161" spans="1:5">
      <c r="A161">
        <v>160</v>
      </c>
      <c r="B161">
        <v>0.1547304689884186</v>
      </c>
      <c r="C161">
        <v>0.09280631691217422</v>
      </c>
      <c r="D161">
        <v>0.01197150535881519</v>
      </c>
      <c r="E161">
        <v>0.004307250957936049</v>
      </c>
    </row>
    <row r="162" spans="1:5">
      <c r="A162">
        <v>161</v>
      </c>
      <c r="B162">
        <v>0.154410719871521</v>
      </c>
      <c r="C162">
        <v>0.1017538607120514</v>
      </c>
      <c r="D162">
        <v>0.01192208286374807</v>
      </c>
      <c r="E162">
        <v>0.005177675280719995</v>
      </c>
    </row>
    <row r="163" spans="1:5">
      <c r="A163">
        <v>162</v>
      </c>
      <c r="B163">
        <v>0.1552270352840424</v>
      </c>
      <c r="C163">
        <v>0.09175293147563934</v>
      </c>
      <c r="D163">
        <v>0.01204846613109112</v>
      </c>
      <c r="E163">
        <v>0.004210059065371752</v>
      </c>
    </row>
    <row r="164" spans="1:5">
      <c r="A164">
        <v>163</v>
      </c>
      <c r="B164">
        <v>0.1528327018022537</v>
      </c>
      <c r="C164">
        <v>0.09673266112804413</v>
      </c>
      <c r="D164">
        <v>0.01167968101799488</v>
      </c>
      <c r="E164">
        <v>0.00467936135828495</v>
      </c>
    </row>
    <row r="165" spans="1:5">
      <c r="A165">
        <v>164</v>
      </c>
      <c r="B165">
        <v>0.1530198603868484</v>
      </c>
      <c r="C165">
        <v>0.1025278642773628</v>
      </c>
      <c r="D165">
        <v>0.01170829031616449</v>
      </c>
      <c r="E165">
        <v>0.005256746895611286</v>
      </c>
    </row>
    <row r="166" spans="1:5">
      <c r="A166">
        <v>165</v>
      </c>
      <c r="B166">
        <v>0.1551447659730911</v>
      </c>
      <c r="C166">
        <v>0.09547096490859985</v>
      </c>
      <c r="D166">
        <v>0.01203571539372206</v>
      </c>
      <c r="E166">
        <v>0.004558120388537645</v>
      </c>
    </row>
    <row r="167" spans="1:5">
      <c r="A167">
        <v>166</v>
      </c>
      <c r="B167">
        <v>0.1564332842826843</v>
      </c>
      <c r="C167">
        <v>0.1024337261915207</v>
      </c>
      <c r="D167">
        <v>0.01223645731806755</v>
      </c>
      <c r="E167">
        <v>0.005247110035270452</v>
      </c>
    </row>
    <row r="168" spans="1:5">
      <c r="A168">
        <v>167</v>
      </c>
      <c r="B168">
        <v>0.1570013165473938</v>
      </c>
      <c r="C168">
        <v>0.1055623218417168</v>
      </c>
      <c r="D168">
        <v>0.01232548430562019</v>
      </c>
      <c r="E168">
        <v>0.005572488531470299</v>
      </c>
    </row>
    <row r="169" spans="1:5">
      <c r="A169">
        <v>168</v>
      </c>
      <c r="B169">
        <v>0.156562551856041</v>
      </c>
      <c r="C169">
        <v>0.0967998206615448</v>
      </c>
      <c r="D169">
        <v>0.01225669495761395</v>
      </c>
      <c r="E169">
        <v>0.004685890860855579</v>
      </c>
    </row>
    <row r="170" spans="1:5">
      <c r="A170">
        <v>169</v>
      </c>
      <c r="B170">
        <v>0.1600387841463089</v>
      </c>
      <c r="C170">
        <v>0.09631377458572388</v>
      </c>
      <c r="D170">
        <v>0.01280699670314789</v>
      </c>
      <c r="E170">
        <v>0.004638966172933578</v>
      </c>
    </row>
    <row r="171" spans="1:5">
      <c r="A171">
        <v>170</v>
      </c>
      <c r="B171">
        <v>0.1541429311037064</v>
      </c>
      <c r="C171">
        <v>0.09892633557319641</v>
      </c>
      <c r="D171">
        <v>0.01188081596046686</v>
      </c>
      <c r="E171">
        <v>0.004894008859992027</v>
      </c>
    </row>
    <row r="172" spans="1:5">
      <c r="A172">
        <v>171</v>
      </c>
      <c r="B172">
        <v>0.1553922742605209</v>
      </c>
      <c r="C172">
        <v>0.102536715567112</v>
      </c>
      <c r="D172">
        <v>0.01207419112324715</v>
      </c>
      <c r="E172">
        <v>0.005257694516330957</v>
      </c>
    </row>
    <row r="173" spans="1:5">
      <c r="A173">
        <v>172</v>
      </c>
      <c r="B173">
        <v>0.1534663587808609</v>
      </c>
      <c r="C173">
        <v>0.09748933464288712</v>
      </c>
      <c r="D173">
        <v>0.01177676394581795</v>
      </c>
      <c r="E173">
        <v>0.004752892069518566</v>
      </c>
    </row>
    <row r="174" spans="1:5">
      <c r="A174">
        <v>173</v>
      </c>
      <c r="B174">
        <v>0.1520399451255798</v>
      </c>
      <c r="C174">
        <v>0.09519810974597931</v>
      </c>
      <c r="D174">
        <v>0.01155887544155121</v>
      </c>
      <c r="E174">
        <v>0.004532149992883205</v>
      </c>
    </row>
    <row r="175" spans="1:5">
      <c r="A175">
        <v>174</v>
      </c>
      <c r="B175">
        <v>0.152876228094101</v>
      </c>
      <c r="C175">
        <v>0.09599920362234116</v>
      </c>
      <c r="D175">
        <v>0.01168637815862894</v>
      </c>
      <c r="E175">
        <v>0.004608736839145422</v>
      </c>
    </row>
    <row r="176" spans="1:5">
      <c r="A176">
        <v>175</v>
      </c>
      <c r="B176">
        <v>0.1589123457670212</v>
      </c>
      <c r="C176">
        <v>0.09314375370740891</v>
      </c>
      <c r="D176">
        <v>0.01262739021331072</v>
      </c>
      <c r="E176">
        <v>0.004338697995990515</v>
      </c>
    </row>
    <row r="177" spans="1:5">
      <c r="A177">
        <v>176</v>
      </c>
      <c r="B177">
        <v>0.1549092829227448</v>
      </c>
      <c r="C177">
        <v>0.102012999355793</v>
      </c>
      <c r="D177">
        <v>0.01199926435947418</v>
      </c>
      <c r="E177">
        <v>0.005204149521887302</v>
      </c>
    </row>
    <row r="178" spans="1:5">
      <c r="A178">
        <v>177</v>
      </c>
      <c r="B178">
        <v>0.1544779390096664</v>
      </c>
      <c r="C178">
        <v>0.09530754387378693</v>
      </c>
      <c r="D178">
        <v>0.0119325490668416</v>
      </c>
      <c r="E178">
        <v>0.004542595241218805</v>
      </c>
    </row>
    <row r="179" spans="1:5">
      <c r="A179">
        <v>178</v>
      </c>
      <c r="B179">
        <v>0.157081127166748</v>
      </c>
      <c r="C179">
        <v>0.09728482365608215</v>
      </c>
      <c r="D179">
        <v>0.01233807951211929</v>
      </c>
      <c r="E179">
        <v>0.004733001813292503</v>
      </c>
    </row>
    <row r="180" spans="1:5">
      <c r="A180">
        <v>179</v>
      </c>
      <c r="B180">
        <v>0.1551471799612045</v>
      </c>
      <c r="C180">
        <v>0.1001518741250038</v>
      </c>
      <c r="D180">
        <v>0.012036157771945</v>
      </c>
      <c r="E180">
        <v>0.005016034934669733</v>
      </c>
    </row>
    <row r="181" spans="1:5">
      <c r="A181">
        <v>180</v>
      </c>
      <c r="B181">
        <v>0.1522859632968903</v>
      </c>
      <c r="C181">
        <v>0.09381170570850372</v>
      </c>
      <c r="D181">
        <v>0.01159634627401829</v>
      </c>
      <c r="E181">
        <v>0.004401159938424826</v>
      </c>
    </row>
    <row r="182" spans="1:5">
      <c r="A182">
        <v>181</v>
      </c>
      <c r="B182">
        <v>0.1599975824356079</v>
      </c>
      <c r="C182">
        <v>0.09715503454208374</v>
      </c>
      <c r="D182">
        <v>0.01280046533793211</v>
      </c>
      <c r="E182">
        <v>0.004720394033938646</v>
      </c>
    </row>
    <row r="183" spans="1:5">
      <c r="A183">
        <v>182</v>
      </c>
      <c r="B183">
        <v>0.1535395234823227</v>
      </c>
      <c r="C183">
        <v>0.0997416079044342</v>
      </c>
      <c r="D183">
        <v>0.01178803853690624</v>
      </c>
      <c r="E183">
        <v>0.004975045565515757</v>
      </c>
    </row>
    <row r="184" spans="1:5">
      <c r="A184">
        <v>183</v>
      </c>
      <c r="B184">
        <v>0.1533544659614563</v>
      </c>
      <c r="C184">
        <v>0.0972939133644104</v>
      </c>
      <c r="D184">
        <v>0.01175966206938028</v>
      </c>
      <c r="E184">
        <v>0.004733908921480179</v>
      </c>
    </row>
    <row r="185" spans="1:5">
      <c r="A185">
        <v>184</v>
      </c>
      <c r="B185">
        <v>0.1586905419826508</v>
      </c>
      <c r="C185">
        <v>0.09669821709394455</v>
      </c>
      <c r="D185">
        <v>0.01259219367057085</v>
      </c>
      <c r="E185">
        <v>0.00467613385990262</v>
      </c>
    </row>
    <row r="186" spans="1:5">
      <c r="A186">
        <v>185</v>
      </c>
      <c r="B186">
        <v>0.1546487510204315</v>
      </c>
      <c r="C186">
        <v>0.09916160255670547</v>
      </c>
      <c r="D186">
        <v>0.01195898652076721</v>
      </c>
      <c r="E186">
        <v>0.004917379003018141</v>
      </c>
    </row>
    <row r="187" spans="1:5">
      <c r="A187">
        <v>186</v>
      </c>
      <c r="B187">
        <v>0.1486155837774277</v>
      </c>
      <c r="C187">
        <v>0.0986025482416153</v>
      </c>
      <c r="D187">
        <v>0.01104417443275452</v>
      </c>
      <c r="E187">
        <v>0.004862104076892138</v>
      </c>
    </row>
    <row r="188" spans="1:5">
      <c r="A188">
        <v>187</v>
      </c>
      <c r="B188">
        <v>0.1562333852052689</v>
      </c>
      <c r="C188">
        <v>0.1043666526675224</v>
      </c>
      <c r="D188">
        <v>0.01220530737191439</v>
      </c>
      <c r="E188">
        <v>0.005447077564895153</v>
      </c>
    </row>
    <row r="189" spans="1:5">
      <c r="A189">
        <v>188</v>
      </c>
      <c r="B189">
        <v>0.1610924452543259</v>
      </c>
      <c r="C189">
        <v>0.09249839931726456</v>
      </c>
      <c r="D189">
        <v>0.01297627482563257</v>
      </c>
      <c r="E189">
        <v>0.004278857260942459</v>
      </c>
    </row>
    <row r="190" spans="1:5">
      <c r="A190">
        <v>189</v>
      </c>
      <c r="B190">
        <v>0.1586097180843353</v>
      </c>
      <c r="C190">
        <v>0.1015856564044952</v>
      </c>
      <c r="D190">
        <v>0.01257941406220198</v>
      </c>
      <c r="E190">
        <v>0.005160715896636248</v>
      </c>
    </row>
    <row r="191" spans="1:5">
      <c r="A191">
        <v>190</v>
      </c>
      <c r="B191">
        <v>0.1532687395811081</v>
      </c>
      <c r="C191">
        <v>0.1033492833375931</v>
      </c>
      <c r="D191">
        <v>0.01174654439091682</v>
      </c>
      <c r="E191">
        <v>0.00534143578261137</v>
      </c>
    </row>
    <row r="192" spans="1:5">
      <c r="A192">
        <v>191</v>
      </c>
      <c r="B192">
        <v>0.1503886580467224</v>
      </c>
      <c r="C192">
        <v>0.1045160293579102</v>
      </c>
      <c r="D192">
        <v>0.01130928285419941</v>
      </c>
      <c r="E192">
        <v>0.005462708417326212</v>
      </c>
    </row>
    <row r="193" spans="1:5">
      <c r="A193">
        <v>192</v>
      </c>
      <c r="B193">
        <v>0.1583352982997894</v>
      </c>
      <c r="C193">
        <v>0.09415542334318161</v>
      </c>
      <c r="D193">
        <v>0.0125359445810318</v>
      </c>
      <c r="E193">
        <v>0.004433532245457172</v>
      </c>
    </row>
    <row r="194" spans="1:5">
      <c r="A194">
        <v>193</v>
      </c>
      <c r="B194">
        <v>0.1581822484731674</v>
      </c>
      <c r="C194">
        <v>0.1127012819051743</v>
      </c>
      <c r="D194">
        <v>0.0125117264688015</v>
      </c>
      <c r="E194">
        <v>0.006351704243570566</v>
      </c>
    </row>
    <row r="195" spans="1:5">
      <c r="A195">
        <v>194</v>
      </c>
      <c r="B195">
        <v>0.1610845327377319</v>
      </c>
      <c r="C195">
        <v>0.09716273099184036</v>
      </c>
      <c r="D195">
        <v>0.01297502499073744</v>
      </c>
      <c r="E195">
        <v>0.004721218720078468</v>
      </c>
    </row>
    <row r="196" spans="1:5">
      <c r="A196">
        <v>195</v>
      </c>
      <c r="B196">
        <v>0.1525918990373611</v>
      </c>
      <c r="C196">
        <v>0.09270260483026505</v>
      </c>
      <c r="D196">
        <v>0.01164306607097387</v>
      </c>
      <c r="E196">
        <v>0.004297810606658459</v>
      </c>
    </row>
    <row r="197" spans="1:5">
      <c r="A197">
        <v>196</v>
      </c>
      <c r="B197">
        <v>0.1560031324625015</v>
      </c>
      <c r="C197">
        <v>0.09174414724111557</v>
      </c>
      <c r="D197">
        <v>0.01216940395534039</v>
      </c>
      <c r="E197">
        <v>0.004209422972053289</v>
      </c>
    </row>
    <row r="198" spans="1:5">
      <c r="A198">
        <v>197</v>
      </c>
      <c r="B198">
        <v>0.1567731350660324</v>
      </c>
      <c r="C198">
        <v>0.09929357469081879</v>
      </c>
      <c r="D198">
        <v>0.01228983514010906</v>
      </c>
      <c r="E198">
        <v>0.004930537194013596</v>
      </c>
    </row>
    <row r="199" spans="1:5">
      <c r="A199">
        <v>198</v>
      </c>
      <c r="B199">
        <v>0.1604302078485489</v>
      </c>
      <c r="C199">
        <v>0.1042590886354446</v>
      </c>
      <c r="D199">
        <v>0.01286985445767641</v>
      </c>
      <c r="E199">
        <v>0.005435909144580364</v>
      </c>
    </row>
    <row r="200" spans="1:5">
      <c r="A200">
        <v>199</v>
      </c>
      <c r="B200">
        <v>0.1538285911083221</v>
      </c>
      <c r="C200">
        <v>0.1011661738157272</v>
      </c>
      <c r="D200">
        <v>0.01183255389332771</v>
      </c>
      <c r="E200">
        <v>0.005118232686072588</v>
      </c>
    </row>
    <row r="201" spans="1:5">
      <c r="A201">
        <v>200</v>
      </c>
      <c r="B201">
        <v>0.1548145115375519</v>
      </c>
      <c r="C201">
        <v>0.1049783825874329</v>
      </c>
      <c r="D201">
        <v>0.01198469940572977</v>
      </c>
      <c r="E201">
        <v>0.005511169787496328</v>
      </c>
    </row>
    <row r="202" spans="1:5">
      <c r="A202">
        <v>201</v>
      </c>
      <c r="B202">
        <v>0.1559693962335587</v>
      </c>
      <c r="C202">
        <v>0.1048171669244766</v>
      </c>
      <c r="D202">
        <v>0.01216417085379362</v>
      </c>
      <c r="E202">
        <v>0.005494264420121908</v>
      </c>
    </row>
    <row r="203" spans="1:5">
      <c r="A203">
        <v>202</v>
      </c>
      <c r="B203">
        <v>0.1567583680152893</v>
      </c>
      <c r="C203">
        <v>0.09708013385534286</v>
      </c>
      <c r="D203">
        <v>0.01228754315525293</v>
      </c>
      <c r="E203">
        <v>0.004713229835033417</v>
      </c>
    </row>
    <row r="204" spans="1:5">
      <c r="A204">
        <v>203</v>
      </c>
      <c r="B204">
        <v>0.1554014533758163</v>
      </c>
      <c r="C204">
        <v>0.09474322944879532</v>
      </c>
      <c r="D204">
        <v>0.0120757594704628</v>
      </c>
      <c r="E204">
        <v>0.004489101003855467</v>
      </c>
    </row>
    <row r="205" spans="1:5">
      <c r="A205">
        <v>204</v>
      </c>
      <c r="B205">
        <v>0.1508179605007172</v>
      </c>
      <c r="C205">
        <v>0.1061984822154045</v>
      </c>
      <c r="D205">
        <v>0.01137398928403854</v>
      </c>
      <c r="E205">
        <v>0.005640020128339529</v>
      </c>
    </row>
    <row r="206" spans="1:5">
      <c r="A206">
        <v>205</v>
      </c>
      <c r="B206">
        <v>0.155152752995491</v>
      </c>
      <c r="C206">
        <v>0.09478484839200974</v>
      </c>
      <c r="D206">
        <v>0.01203715335577726</v>
      </c>
      <c r="E206">
        <v>0.004493050742894411</v>
      </c>
    </row>
    <row r="207" spans="1:5">
      <c r="A207">
        <v>206</v>
      </c>
      <c r="B207">
        <v>0.1538938134908676</v>
      </c>
      <c r="C207">
        <v>0.10619156062603</v>
      </c>
      <c r="D207">
        <v>0.01184262055903673</v>
      </c>
      <c r="E207">
        <v>0.005639298819005489</v>
      </c>
    </row>
    <row r="208" spans="1:5">
      <c r="A208">
        <v>207</v>
      </c>
      <c r="B208">
        <v>0.1558780521154404</v>
      </c>
      <c r="C208">
        <v>0.1086790487170219</v>
      </c>
      <c r="D208">
        <v>0.01214996166527271</v>
      </c>
      <c r="E208">
        <v>0.005906545557081699</v>
      </c>
    </row>
    <row r="209" spans="1:5">
      <c r="A209">
        <v>208</v>
      </c>
      <c r="B209">
        <v>0.1517761051654816</v>
      </c>
      <c r="C209">
        <v>0.1010576486587524</v>
      </c>
      <c r="D209">
        <v>0.01151897199451923</v>
      </c>
      <c r="E209">
        <v>0.005107305012643337</v>
      </c>
    </row>
    <row r="210" spans="1:5">
      <c r="A210">
        <v>209</v>
      </c>
      <c r="B210">
        <v>0.1532770395278931</v>
      </c>
      <c r="C210">
        <v>0.1013646572828293</v>
      </c>
      <c r="D210">
        <v>0.01174790598452091</v>
      </c>
      <c r="E210">
        <v>0.005138382315635681</v>
      </c>
    </row>
    <row r="211" spans="1:5">
      <c r="A211">
        <v>210</v>
      </c>
      <c r="B211">
        <v>0.1508436352014542</v>
      </c>
      <c r="C211">
        <v>0.09921127557754517</v>
      </c>
      <c r="D211">
        <v>0.01137788873165846</v>
      </c>
      <c r="E211">
        <v>0.004922429099678993</v>
      </c>
    </row>
    <row r="212" spans="1:5">
      <c r="A212">
        <v>211</v>
      </c>
      <c r="B212">
        <v>0.1526427716016769</v>
      </c>
      <c r="C212">
        <v>0.09705624729394913</v>
      </c>
      <c r="D212">
        <v>0.01165089756250381</v>
      </c>
      <c r="E212">
        <v>0.004710953682661057</v>
      </c>
    </row>
    <row r="213" spans="1:5">
      <c r="A213">
        <v>212</v>
      </c>
      <c r="B213">
        <v>0.152698814868927</v>
      </c>
      <c r="C213">
        <v>0.0969744399189949</v>
      </c>
      <c r="D213">
        <v>0.01165945827960968</v>
      </c>
      <c r="E213">
        <v>0.004703025333583355</v>
      </c>
    </row>
    <row r="214" spans="1:5">
      <c r="A214">
        <v>213</v>
      </c>
      <c r="B214">
        <v>0.1611107587814331</v>
      </c>
      <c r="C214">
        <v>0.0953720360994339</v>
      </c>
      <c r="D214">
        <v>0.01297933887690306</v>
      </c>
      <c r="E214">
        <v>0.004548920784145594</v>
      </c>
    </row>
    <row r="215" spans="1:5">
      <c r="A215">
        <v>214</v>
      </c>
      <c r="B215">
        <v>0.1514536887407303</v>
      </c>
      <c r="C215">
        <v>0.10732601583004</v>
      </c>
      <c r="D215">
        <v>0.0114701222628355</v>
      </c>
      <c r="E215">
        <v>0.005760449916124344</v>
      </c>
    </row>
    <row r="216" spans="1:5">
      <c r="A216">
        <v>215</v>
      </c>
      <c r="B216">
        <v>0.1545837670564651</v>
      </c>
      <c r="C216">
        <v>0.09885872155427933</v>
      </c>
      <c r="D216">
        <v>0.01194907911121845</v>
      </c>
      <c r="E216">
        <v>0.004887541756033897</v>
      </c>
    </row>
    <row r="217" spans="1:5">
      <c r="A217">
        <v>216</v>
      </c>
      <c r="B217">
        <v>0.1546702533960342</v>
      </c>
      <c r="C217">
        <v>0.1007802784442902</v>
      </c>
      <c r="D217">
        <v>0.01196246314793825</v>
      </c>
      <c r="E217">
        <v>0.005079355556517839</v>
      </c>
    </row>
    <row r="218" spans="1:5">
      <c r="A218">
        <v>217</v>
      </c>
      <c r="B218">
        <v>0.1505794376134872</v>
      </c>
      <c r="C218">
        <v>0.0968686118721962</v>
      </c>
      <c r="D218">
        <v>0.01133810356259346</v>
      </c>
      <c r="E218">
        <v>0.004692792892456055</v>
      </c>
    </row>
    <row r="219" spans="1:5">
      <c r="A219">
        <v>218</v>
      </c>
      <c r="B219">
        <v>0.152881994843483</v>
      </c>
      <c r="C219">
        <v>0.09688638150691986</v>
      </c>
      <c r="D219">
        <v>0.01168747805058956</v>
      </c>
      <c r="E219">
        <v>0.004694517701864243</v>
      </c>
    </row>
    <row r="220" spans="1:5">
      <c r="A220">
        <v>219</v>
      </c>
      <c r="B220">
        <v>0.1632683873176575</v>
      </c>
      <c r="C220">
        <v>0.1065894290804863</v>
      </c>
      <c r="D220">
        <v>0.01332931686192751</v>
      </c>
      <c r="E220">
        <v>0.005681689828634262</v>
      </c>
    </row>
    <row r="221" spans="1:5">
      <c r="A221">
        <v>220</v>
      </c>
      <c r="B221">
        <v>0.1608886420726776</v>
      </c>
      <c r="C221">
        <v>0.1066017895936966</v>
      </c>
      <c r="D221">
        <v>0.01294361054897308</v>
      </c>
      <c r="E221">
        <v>0.005683014634996653</v>
      </c>
    </row>
    <row r="222" spans="1:5">
      <c r="A222">
        <v>221</v>
      </c>
      <c r="B222">
        <v>0.1579395234584808</v>
      </c>
      <c r="C222">
        <v>0.09621982276439667</v>
      </c>
      <c r="D222">
        <v>0.01247348636388779</v>
      </c>
      <c r="E222">
        <v>0.00463017076253891</v>
      </c>
    </row>
    <row r="223" spans="1:5">
      <c r="A223">
        <v>222</v>
      </c>
      <c r="B223">
        <v>0.1511659771203995</v>
      </c>
      <c r="C223">
        <v>0.09318274259567261</v>
      </c>
      <c r="D223">
        <v>0.01142661552876234</v>
      </c>
      <c r="E223">
        <v>0.004342562519013882</v>
      </c>
    </row>
    <row r="224" spans="1:5">
      <c r="A224">
        <v>223</v>
      </c>
      <c r="B224">
        <v>0.1525411903858185</v>
      </c>
      <c r="C224">
        <v>0.105455182492733</v>
      </c>
      <c r="D224">
        <v>0.01163545250892639</v>
      </c>
      <c r="E224">
        <v>0.005561452358961105</v>
      </c>
    </row>
    <row r="225" spans="1:5">
      <c r="A225">
        <v>224</v>
      </c>
      <c r="B225">
        <v>0.154637947678566</v>
      </c>
      <c r="C225">
        <v>0.1072578281164169</v>
      </c>
      <c r="D225">
        <v>0.01195749919861555</v>
      </c>
      <c r="E225">
        <v>0.00575318094342947</v>
      </c>
    </row>
    <row r="226" spans="1:5">
      <c r="A226">
        <v>225</v>
      </c>
      <c r="B226">
        <v>0.1528121531009674</v>
      </c>
      <c r="C226">
        <v>0.09480602294206619</v>
      </c>
      <c r="D226">
        <v>0.01167683303356171</v>
      </c>
      <c r="E226">
        <v>0.004495153203606606</v>
      </c>
    </row>
    <row r="227" spans="1:5">
      <c r="A227">
        <v>226</v>
      </c>
      <c r="B227">
        <v>0.153999537229538</v>
      </c>
      <c r="C227">
        <v>0.09537597000598907</v>
      </c>
      <c r="D227">
        <v>0.01185898762196302</v>
      </c>
      <c r="E227">
        <v>0.004549358505755663</v>
      </c>
    </row>
    <row r="228" spans="1:5">
      <c r="A228">
        <v>227</v>
      </c>
      <c r="B228">
        <v>0.1606928557157516</v>
      </c>
      <c r="C228">
        <v>0.1001020520925522</v>
      </c>
      <c r="D228">
        <v>0.01291216909885406</v>
      </c>
      <c r="E228">
        <v>0.005011283326894045</v>
      </c>
    </row>
    <row r="229" spans="1:5">
      <c r="A229">
        <v>228</v>
      </c>
      <c r="B229">
        <v>0.1516722291707993</v>
      </c>
      <c r="C229">
        <v>0.1089756116271019</v>
      </c>
      <c r="D229">
        <v>0.0115032996982336</v>
      </c>
      <c r="E229">
        <v>0.005938923452049494</v>
      </c>
    </row>
    <row r="230" spans="1:5">
      <c r="A230">
        <v>229</v>
      </c>
      <c r="B230">
        <v>0.1542583405971527</v>
      </c>
      <c r="C230">
        <v>0.09790289402008057</v>
      </c>
      <c r="D230">
        <v>0.01189890224486589</v>
      </c>
      <c r="E230">
        <v>0.004793570376932621</v>
      </c>
    </row>
    <row r="231" spans="1:5">
      <c r="A231">
        <v>230</v>
      </c>
      <c r="B231">
        <v>0.1521413326263428</v>
      </c>
      <c r="C231">
        <v>0.1016458123922348</v>
      </c>
      <c r="D231">
        <v>0.01157458871603012</v>
      </c>
      <c r="E231">
        <v>0.005167027935385704</v>
      </c>
    </row>
    <row r="232" spans="1:5">
      <c r="A232">
        <v>231</v>
      </c>
      <c r="B232">
        <v>0.1526725739240646</v>
      </c>
      <c r="C232">
        <v>0.1007622107863426</v>
      </c>
      <c r="D232">
        <v>0.01165556441992521</v>
      </c>
      <c r="E232">
        <v>0.005077614914625883</v>
      </c>
    </row>
    <row r="233" spans="1:5">
      <c r="A233">
        <v>232</v>
      </c>
      <c r="B233">
        <v>0.1524385064840317</v>
      </c>
      <c r="C233">
        <v>0.09685193002223969</v>
      </c>
      <c r="D233">
        <v>0.01161986123770475</v>
      </c>
      <c r="E233">
        <v>0.004691258538514376</v>
      </c>
    </row>
    <row r="234" spans="1:5">
      <c r="A234">
        <v>233</v>
      </c>
      <c r="B234">
        <v>0.1508871912956238</v>
      </c>
      <c r="C234">
        <v>0.09483732283115387</v>
      </c>
      <c r="D234">
        <v>0.01138458400964737</v>
      </c>
      <c r="E234">
        <v>0.004498179536312819</v>
      </c>
    </row>
    <row r="235" spans="1:5">
      <c r="A235">
        <v>234</v>
      </c>
      <c r="B235">
        <v>0.1504554003477097</v>
      </c>
      <c r="C235">
        <v>0.09493223577737808</v>
      </c>
      <c r="D235">
        <v>0.0113195376470685</v>
      </c>
      <c r="E235">
        <v>0.004507187288254499</v>
      </c>
    </row>
    <row r="236" spans="1:5">
      <c r="A236">
        <v>235</v>
      </c>
      <c r="B236">
        <v>0.1514463275671005</v>
      </c>
      <c r="C236">
        <v>0.09318117797374725</v>
      </c>
      <c r="D236">
        <v>0.01146911922842264</v>
      </c>
      <c r="E236">
        <v>0.004342494998127222</v>
      </c>
    </row>
    <row r="237" spans="1:5">
      <c r="A237">
        <v>236</v>
      </c>
      <c r="B237">
        <v>0.1539755016565323</v>
      </c>
      <c r="C237">
        <v>0.1120991185307503</v>
      </c>
      <c r="D237">
        <v>0.01185536291450262</v>
      </c>
      <c r="E237">
        <v>0.006284244358539581</v>
      </c>
    </row>
    <row r="238" spans="1:5">
      <c r="A238">
        <v>237</v>
      </c>
      <c r="B238">
        <v>0.154161810874939</v>
      </c>
      <c r="C238">
        <v>0.1088642701506615</v>
      </c>
      <c r="D238">
        <v>0.01188407465815544</v>
      </c>
      <c r="E238">
        <v>0.005926860496401787</v>
      </c>
    </row>
    <row r="239" spans="1:5">
      <c r="A239">
        <v>238</v>
      </c>
      <c r="B239">
        <v>0.1519921272993088</v>
      </c>
      <c r="C239">
        <v>0.09466374665498734</v>
      </c>
      <c r="D239">
        <v>0.01155194826424122</v>
      </c>
      <c r="E239">
        <v>0.004481762181967497</v>
      </c>
    </row>
    <row r="240" spans="1:5">
      <c r="A240">
        <v>239</v>
      </c>
      <c r="B240">
        <v>0.1525554805994034</v>
      </c>
      <c r="C240">
        <v>0.09858234226703644</v>
      </c>
      <c r="D240">
        <v>0.01163772866129875</v>
      </c>
      <c r="E240">
        <v>0.004860389046370983</v>
      </c>
    </row>
    <row r="241" spans="1:5">
      <c r="A241">
        <v>240</v>
      </c>
      <c r="B241">
        <v>0.1488871574401855</v>
      </c>
      <c r="C241">
        <v>0.09281126409769058</v>
      </c>
      <c r="D241">
        <v>0.01108484528958797</v>
      </c>
      <c r="E241">
        <v>0.0043081259354949</v>
      </c>
    </row>
    <row r="242" spans="1:5">
      <c r="A242">
        <v>241</v>
      </c>
      <c r="B242">
        <v>0.1480918973684311</v>
      </c>
      <c r="C242">
        <v>0.09320798516273499</v>
      </c>
      <c r="D242">
        <v>0.01096676755696535</v>
      </c>
      <c r="E242">
        <v>0.0043450309894979</v>
      </c>
    </row>
    <row r="243" spans="1:5">
      <c r="A243">
        <v>242</v>
      </c>
      <c r="B243">
        <v>0.1521876752376556</v>
      </c>
      <c r="C243">
        <v>0.08121392130851746</v>
      </c>
      <c r="D243">
        <v>0.01158170588314533</v>
      </c>
      <c r="E243">
        <v>0.003299021860584617</v>
      </c>
    </row>
    <row r="244" spans="1:5">
      <c r="A244">
        <v>243</v>
      </c>
      <c r="B244">
        <v>0.1521906107664108</v>
      </c>
      <c r="C244">
        <v>0.1041237935423851</v>
      </c>
      <c r="D244">
        <v>0.01158216968178749</v>
      </c>
      <c r="E244">
        <v>0.005422057118266821</v>
      </c>
    </row>
    <row r="245" spans="1:5">
      <c r="A245">
        <v>244</v>
      </c>
      <c r="B245">
        <v>0.150465115904808</v>
      </c>
      <c r="C245">
        <v>0.09190503507852554</v>
      </c>
      <c r="D245">
        <v>0.01132104452699423</v>
      </c>
      <c r="E245">
        <v>0.00422444473952055</v>
      </c>
    </row>
    <row r="246" spans="1:5">
      <c r="A246">
        <v>245</v>
      </c>
      <c r="B246">
        <v>0.1519132107496262</v>
      </c>
      <c r="C246">
        <v>0.1051160469651222</v>
      </c>
      <c r="D246">
        <v>0.01153999008238316</v>
      </c>
      <c r="E246">
        <v>0.005525876767933369</v>
      </c>
    </row>
    <row r="247" spans="1:5">
      <c r="A247">
        <v>246</v>
      </c>
      <c r="B247">
        <v>0.147049680352211</v>
      </c>
      <c r="C247">
        <v>0.1095252633094788</v>
      </c>
      <c r="D247">
        <v>0.01081299129873514</v>
      </c>
      <c r="E247">
        <v>0.005999081302434206</v>
      </c>
    </row>
    <row r="248" spans="1:5">
      <c r="A248">
        <v>247</v>
      </c>
      <c r="B248">
        <v>0.1490574479103088</v>
      </c>
      <c r="C248">
        <v>0.0919068232178688</v>
      </c>
      <c r="D248">
        <v>0.01111025549471378</v>
      </c>
      <c r="E248">
        <v>0.004224634729325771</v>
      </c>
    </row>
    <row r="249" spans="1:5">
      <c r="A249">
        <v>248</v>
      </c>
      <c r="B249">
        <v>0.1495219469070435</v>
      </c>
      <c r="C249">
        <v>0.1080285385251045</v>
      </c>
      <c r="D249">
        <v>0.01117960456758738</v>
      </c>
      <c r="E249">
        <v>0.005836289376020432</v>
      </c>
    </row>
    <row r="250" spans="1:5">
      <c r="A250">
        <v>249</v>
      </c>
      <c r="B250">
        <v>0.1553517282009125</v>
      </c>
      <c r="C250">
        <v>0.1108804419636726</v>
      </c>
      <c r="D250">
        <v>0.01206828374415636</v>
      </c>
      <c r="E250">
        <v>0.006148443557322025</v>
      </c>
    </row>
    <row r="251" spans="1:5">
      <c r="A251">
        <v>250</v>
      </c>
      <c r="B251">
        <v>0.1512501984834671</v>
      </c>
      <c r="C251">
        <v>0.1176301911473274</v>
      </c>
      <c r="D251">
        <v>0.01143952272832394</v>
      </c>
      <c r="E251">
        <v>0.00691964803263545</v>
      </c>
    </row>
    <row r="252" spans="1:5">
      <c r="A252">
        <v>251</v>
      </c>
      <c r="B252">
        <v>0.1594883948564529</v>
      </c>
      <c r="C252">
        <v>0.08775618672370911</v>
      </c>
      <c r="D252">
        <v>0.01271949335932732</v>
      </c>
      <c r="E252">
        <v>0.003851795336231589</v>
      </c>
    </row>
    <row r="253" spans="1:5">
      <c r="A253">
        <v>252</v>
      </c>
      <c r="B253">
        <v>0.1520884037017822</v>
      </c>
      <c r="C253">
        <v>0.1010476797819138</v>
      </c>
      <c r="D253">
        <v>0.01156666316092014</v>
      </c>
      <c r="E253">
        <v>0.005106544587761164</v>
      </c>
    </row>
    <row r="254" spans="1:5">
      <c r="A254">
        <v>253</v>
      </c>
      <c r="B254">
        <v>0.1484267860651016</v>
      </c>
      <c r="C254">
        <v>0.1152162849903107</v>
      </c>
      <c r="D254">
        <v>0.01101648341864347</v>
      </c>
      <c r="E254">
        <v>0.006638628430664539</v>
      </c>
    </row>
    <row r="255" spans="1:5">
      <c r="A255">
        <v>254</v>
      </c>
      <c r="B255">
        <v>0.1482650488615036</v>
      </c>
      <c r="C255">
        <v>0.1102048084139824</v>
      </c>
      <c r="D255">
        <v>0.0109924990683794</v>
      </c>
      <c r="E255">
        <v>0.006073786411434412</v>
      </c>
    </row>
    <row r="256" spans="1:5">
      <c r="A256">
        <v>255</v>
      </c>
      <c r="B256">
        <v>0.1505973190069199</v>
      </c>
      <c r="C256">
        <v>0.08726607263088226</v>
      </c>
      <c r="D256">
        <v>0.01134102046489716</v>
      </c>
      <c r="E256">
        <v>0.003808930283412337</v>
      </c>
    </row>
    <row r="257" spans="1:5">
      <c r="A257">
        <v>256</v>
      </c>
      <c r="B257">
        <v>0.1509487479925156</v>
      </c>
      <c r="C257">
        <v>0.09425051510334015</v>
      </c>
      <c r="D257">
        <v>0.01139401365071535</v>
      </c>
      <c r="E257">
        <v>0.004442831035703421</v>
      </c>
    </row>
    <row r="258" spans="1:5">
      <c r="A258">
        <v>257</v>
      </c>
      <c r="B258">
        <v>0.148418053984642</v>
      </c>
      <c r="C258">
        <v>0.09723909199237823</v>
      </c>
      <c r="D258">
        <v>0.01101521216332912</v>
      </c>
      <c r="E258">
        <v>0.004728980362415314</v>
      </c>
    </row>
    <row r="259" spans="1:5">
      <c r="A259">
        <v>258</v>
      </c>
      <c r="B259">
        <v>0.1514151245355606</v>
      </c>
      <c r="C259">
        <v>0.09004364907741547</v>
      </c>
      <c r="D259">
        <v>0.01146453060209751</v>
      </c>
      <c r="E259">
        <v>0.004055193159729242</v>
      </c>
    </row>
    <row r="260" spans="1:5">
      <c r="A260">
        <v>259</v>
      </c>
      <c r="B260">
        <v>0.1584600806236267</v>
      </c>
      <c r="C260">
        <v>0.1003068834543228</v>
      </c>
      <c r="D260">
        <v>0.01255606114864349</v>
      </c>
      <c r="E260">
        <v>0.005031998734921217</v>
      </c>
    </row>
    <row r="261" spans="1:5">
      <c r="A261">
        <v>260</v>
      </c>
      <c r="B261">
        <v>0.1468363255262375</v>
      </c>
      <c r="C261">
        <v>0.0885252058506012</v>
      </c>
      <c r="D261">
        <v>0.01078172400593758</v>
      </c>
      <c r="E261">
        <v>0.003919623792171478</v>
      </c>
    </row>
    <row r="262" spans="1:5">
      <c r="A262">
        <v>261</v>
      </c>
      <c r="B262">
        <v>0.1470583975315094</v>
      </c>
      <c r="C262">
        <v>0.09445778280496597</v>
      </c>
      <c r="D262">
        <v>0.0108143538236618</v>
      </c>
      <c r="E262">
        <v>0.00446241395547986</v>
      </c>
    </row>
    <row r="263" spans="1:5">
      <c r="A263">
        <v>262</v>
      </c>
      <c r="B263">
        <v>0.1499072462320328</v>
      </c>
      <c r="C263">
        <v>0.1052716746926308</v>
      </c>
      <c r="D263">
        <v>0.01123737636953592</v>
      </c>
      <c r="E263">
        <v>0.005542343016713858</v>
      </c>
    </row>
    <row r="264" spans="1:5">
      <c r="A264">
        <v>263</v>
      </c>
      <c r="B264">
        <v>0.148896798491478</v>
      </c>
      <c r="C264">
        <v>0.08754496276378632</v>
      </c>
      <c r="D264">
        <v>0.01108640525490046</v>
      </c>
      <c r="E264">
        <v>0.00383334094658494</v>
      </c>
    </row>
    <row r="265" spans="1:5">
      <c r="A265">
        <v>264</v>
      </c>
      <c r="B265">
        <v>0.1472101360559464</v>
      </c>
      <c r="C265">
        <v>0.1022938266396523</v>
      </c>
      <c r="D265">
        <v>0.01083669811487198</v>
      </c>
      <c r="E265">
        <v>0.005233300849795341</v>
      </c>
    </row>
    <row r="266" spans="1:5">
      <c r="A266">
        <v>265</v>
      </c>
      <c r="B266">
        <v>0.1491810232400894</v>
      </c>
      <c r="C266">
        <v>0.1022840291261673</v>
      </c>
      <c r="D266">
        <v>0.01112877950072289</v>
      </c>
      <c r="E266">
        <v>0.005232302937656641</v>
      </c>
    </row>
    <row r="267" spans="1:5">
      <c r="A267">
        <v>266</v>
      </c>
      <c r="B267">
        <v>0.1491889208555222</v>
      </c>
      <c r="C267">
        <v>0.09032613039016724</v>
      </c>
      <c r="D267">
        <v>0.01112995576113462</v>
      </c>
      <c r="E267">
        <v>0.004080700688064098</v>
      </c>
    </row>
    <row r="268" spans="1:5">
      <c r="A268">
        <v>267</v>
      </c>
      <c r="B268">
        <v>0.1472118049860001</v>
      </c>
      <c r="C268">
        <v>0.1040269583463669</v>
      </c>
      <c r="D268">
        <v>0.0108369579538703</v>
      </c>
      <c r="E268">
        <v>0.005412104073911905</v>
      </c>
    </row>
    <row r="269" spans="1:5">
      <c r="A269">
        <v>268</v>
      </c>
      <c r="B269">
        <v>0.1537013947963715</v>
      </c>
      <c r="C269">
        <v>0.1033858060836792</v>
      </c>
      <c r="D269">
        <v>0.01181335654109716</v>
      </c>
      <c r="E269">
        <v>0.005345620214939117</v>
      </c>
    </row>
    <row r="270" spans="1:5">
      <c r="A270">
        <v>269</v>
      </c>
      <c r="B270">
        <v>0.1517573148012161</v>
      </c>
      <c r="C270">
        <v>0.1072645112872124</v>
      </c>
      <c r="D270">
        <v>0.01151646580547094</v>
      </c>
      <c r="E270">
        <v>0.00575414951890707</v>
      </c>
    </row>
    <row r="271" spans="1:5">
      <c r="A271">
        <v>270</v>
      </c>
      <c r="B271">
        <v>0.1517767608165741</v>
      </c>
      <c r="C271">
        <v>0.09614674746990204</v>
      </c>
      <c r="D271">
        <v>0.01151940505951643</v>
      </c>
      <c r="E271">
        <v>0.004623414017260075</v>
      </c>
    </row>
    <row r="272" spans="1:5">
      <c r="A272">
        <v>271</v>
      </c>
      <c r="B272">
        <v>0.1580260545015335</v>
      </c>
      <c r="C272">
        <v>0.1015380322933197</v>
      </c>
      <c r="D272">
        <v>0.01248743757605553</v>
      </c>
      <c r="E272">
        <v>0.005156312603503466</v>
      </c>
    </row>
    <row r="273" spans="1:5">
      <c r="A273">
        <v>272</v>
      </c>
      <c r="B273">
        <v>0.1500644385814667</v>
      </c>
      <c r="C273">
        <v>0.08869899064302444</v>
      </c>
      <c r="D273">
        <v>0.0112609937787056</v>
      </c>
      <c r="E273">
        <v>0.003935082349926233</v>
      </c>
    </row>
    <row r="274" spans="1:5">
      <c r="A274">
        <v>273</v>
      </c>
      <c r="B274">
        <v>0.1529007405042648</v>
      </c>
      <c r="C274">
        <v>0.1075573563575745</v>
      </c>
      <c r="D274">
        <v>0.0116906426846981</v>
      </c>
      <c r="E274">
        <v>0.005785624496638775</v>
      </c>
    </row>
    <row r="275" spans="1:5">
      <c r="A275">
        <v>274</v>
      </c>
      <c r="B275">
        <v>0.1526209563016891</v>
      </c>
      <c r="C275">
        <v>0.1096358299255371</v>
      </c>
      <c r="D275">
        <v>0.01164791360497475</v>
      </c>
      <c r="E275">
        <v>0.006011349149048328</v>
      </c>
    </row>
    <row r="276" spans="1:5">
      <c r="A276">
        <v>275</v>
      </c>
      <c r="B276">
        <v>0.1476403027772903</v>
      </c>
      <c r="C276">
        <v>0.1116735935211182</v>
      </c>
      <c r="D276">
        <v>0.01090017333626747</v>
      </c>
      <c r="E276">
        <v>0.006236843299120665</v>
      </c>
    </row>
    <row r="277" spans="1:5">
      <c r="A277">
        <v>276</v>
      </c>
      <c r="B277">
        <v>0.1473120003938675</v>
      </c>
      <c r="C277">
        <v>0.1128946542739868</v>
      </c>
      <c r="D277">
        <v>0.01085176412016153</v>
      </c>
      <c r="E277">
        <v>0.006373954936861992</v>
      </c>
    </row>
    <row r="278" spans="1:5">
      <c r="A278">
        <v>277</v>
      </c>
      <c r="B278">
        <v>0.1529810577630997</v>
      </c>
      <c r="C278">
        <v>0.09187678247690201</v>
      </c>
      <c r="D278">
        <v>0.01170295383781195</v>
      </c>
      <c r="E278">
        <v>0.004222034942358732</v>
      </c>
    </row>
    <row r="279" spans="1:5">
      <c r="A279">
        <v>278</v>
      </c>
      <c r="B279">
        <v>0.1481036096811295</v>
      </c>
      <c r="C279">
        <v>0.0970776304602623</v>
      </c>
      <c r="D279">
        <v>0.01096869632601738</v>
      </c>
      <c r="E279">
        <v>0.004713400732725859</v>
      </c>
    </row>
    <row r="280" spans="1:5">
      <c r="A280">
        <v>279</v>
      </c>
      <c r="B280">
        <v>0.1473501324653625</v>
      </c>
      <c r="C280">
        <v>0.09567496925592422</v>
      </c>
      <c r="D280">
        <v>0.0108574042096734</v>
      </c>
      <c r="E280">
        <v>0.004578223451972008</v>
      </c>
    </row>
    <row r="281" spans="1:5">
      <c r="A281">
        <v>280</v>
      </c>
      <c r="B281">
        <v>0.149165615439415</v>
      </c>
      <c r="C281">
        <v>0.0987817719578743</v>
      </c>
      <c r="D281">
        <v>0.01112656854093075</v>
      </c>
      <c r="E281">
        <v>0.004880308173596859</v>
      </c>
    </row>
    <row r="282" spans="1:5">
      <c r="A282">
        <v>281</v>
      </c>
      <c r="B282">
        <v>0.1456273198127747</v>
      </c>
      <c r="C282">
        <v>0.1134250536561012</v>
      </c>
      <c r="D282">
        <v>0.01060505211353302</v>
      </c>
      <c r="E282">
        <v>0.006434019654989243</v>
      </c>
    </row>
    <row r="283" spans="1:5">
      <c r="A283">
        <v>282</v>
      </c>
      <c r="B283">
        <v>0.1566509455442429</v>
      </c>
      <c r="C283">
        <v>0.0868852436542511</v>
      </c>
      <c r="D283">
        <v>0.01227115746587515</v>
      </c>
      <c r="E283">
        <v>0.003775929566472769</v>
      </c>
    </row>
    <row r="284" spans="1:5">
      <c r="A284">
        <v>283</v>
      </c>
      <c r="B284">
        <v>0.1523589789867401</v>
      </c>
      <c r="C284">
        <v>0.09601428359746933</v>
      </c>
      <c r="D284">
        <v>0.01160803902894258</v>
      </c>
      <c r="E284">
        <v>0.004610777366906404</v>
      </c>
    </row>
    <row r="285" spans="1:5">
      <c r="A285">
        <v>284</v>
      </c>
      <c r="B285">
        <v>0.1500674933195114</v>
      </c>
      <c r="C285">
        <v>0.1168630421161652</v>
      </c>
      <c r="D285">
        <v>0.01126154139637947</v>
      </c>
      <c r="E285">
        <v>0.006829900201410055</v>
      </c>
    </row>
    <row r="286" spans="1:5">
      <c r="A286">
        <v>285</v>
      </c>
      <c r="B286">
        <v>0.1497373878955841</v>
      </c>
      <c r="C286">
        <v>0.08689617365598679</v>
      </c>
      <c r="D286">
        <v>0.01121206395328045</v>
      </c>
      <c r="E286">
        <v>0.003776894183829427</v>
      </c>
    </row>
    <row r="287" spans="1:5">
      <c r="A287">
        <v>286</v>
      </c>
      <c r="B287">
        <v>0.1485957205295563</v>
      </c>
      <c r="C287">
        <v>0.09784499555826187</v>
      </c>
      <c r="D287">
        <v>0.01104176789522171</v>
      </c>
      <c r="E287">
        <v>0.004788248799741268</v>
      </c>
    </row>
    <row r="288" spans="1:5">
      <c r="A288">
        <v>287</v>
      </c>
      <c r="B288">
        <v>0.1473600119352341</v>
      </c>
      <c r="C288">
        <v>0.1017765775322914</v>
      </c>
      <c r="D288">
        <v>0.01085891574621201</v>
      </c>
      <c r="E288">
        <v>0.00518066668882966</v>
      </c>
    </row>
    <row r="289" spans="1:5">
      <c r="A289">
        <v>288</v>
      </c>
      <c r="B289">
        <v>0.1484566181898117</v>
      </c>
      <c r="C289">
        <v>0.09805174171924591</v>
      </c>
      <c r="D289">
        <v>0.01102111767977476</v>
      </c>
      <c r="E289">
        <v>0.004808504600077868</v>
      </c>
    </row>
    <row r="290" spans="1:5">
      <c r="A290">
        <v>289</v>
      </c>
      <c r="B290">
        <v>0.1551509201526642</v>
      </c>
      <c r="C290">
        <v>0.1003947183489799</v>
      </c>
      <c r="D290">
        <v>0.01203734241425991</v>
      </c>
      <c r="E290">
        <v>0.005040989257395267</v>
      </c>
    </row>
    <row r="291" spans="1:5">
      <c r="A291">
        <v>290</v>
      </c>
      <c r="B291">
        <v>0.1541423201560974</v>
      </c>
      <c r="C291">
        <v>0.1017703637480736</v>
      </c>
      <c r="D291">
        <v>0.01188136544078588</v>
      </c>
      <c r="E291">
        <v>0.005180048756301403</v>
      </c>
    </row>
    <row r="292" spans="1:5">
      <c r="A292">
        <v>291</v>
      </c>
      <c r="B292">
        <v>0.1520461887121201</v>
      </c>
      <c r="C292">
        <v>0.1001480370759964</v>
      </c>
      <c r="D292">
        <v>0.01156047079712152</v>
      </c>
      <c r="E292">
        <v>0.0050162672996521</v>
      </c>
    </row>
    <row r="293" spans="1:5">
      <c r="A293">
        <v>292</v>
      </c>
      <c r="B293">
        <v>0.1436829417943954</v>
      </c>
      <c r="C293">
        <v>0.1182157322764397</v>
      </c>
      <c r="D293">
        <v>0.01032384671270847</v>
      </c>
      <c r="E293">
        <v>0.006988936569541693</v>
      </c>
    </row>
    <row r="294" spans="1:5">
      <c r="A294">
        <v>293</v>
      </c>
      <c r="B294">
        <v>0.1514121890068054</v>
      </c>
      <c r="C294">
        <v>0.114414818584919</v>
      </c>
      <c r="D294">
        <v>0.01146428566426039</v>
      </c>
      <c r="E294">
        <v>0.006546839606016874</v>
      </c>
    </row>
    <row r="295" spans="1:5">
      <c r="A295">
        <v>294</v>
      </c>
      <c r="B295">
        <v>0.1517058610916138</v>
      </c>
      <c r="C295">
        <v>0.09709843993186951</v>
      </c>
      <c r="D295">
        <v>0.01150880381464958</v>
      </c>
      <c r="E295">
        <v>0.004715523682534695</v>
      </c>
    </row>
    <row r="296" spans="1:5">
      <c r="A296">
        <v>295</v>
      </c>
      <c r="B296">
        <v>0.1441100984811783</v>
      </c>
      <c r="C296">
        <v>0.1172973364591599</v>
      </c>
      <c r="D296">
        <v>0.01038532238453627</v>
      </c>
      <c r="E296">
        <v>0.00688080582767725</v>
      </c>
    </row>
    <row r="297" spans="1:5">
      <c r="A297">
        <v>296</v>
      </c>
      <c r="B297">
        <v>0.1499471515417099</v>
      </c>
      <c r="C297">
        <v>0.09600123018026352</v>
      </c>
      <c r="D297">
        <v>0.01124355476349592</v>
      </c>
      <c r="E297">
        <v>0.004609596915543079</v>
      </c>
    </row>
    <row r="298" spans="1:5">
      <c r="A298">
        <v>297</v>
      </c>
      <c r="B298">
        <v>0.1449269950389862</v>
      </c>
      <c r="C298">
        <v>0.0927821472287178</v>
      </c>
      <c r="D298">
        <v>0.01050339918583632</v>
      </c>
      <c r="E298">
        <v>0.004305748734623194</v>
      </c>
    </row>
    <row r="299" spans="1:5">
      <c r="A299">
        <v>298</v>
      </c>
      <c r="B299">
        <v>0.1423748731613159</v>
      </c>
      <c r="C299">
        <v>0.08162194490432739</v>
      </c>
      <c r="D299">
        <v>0.01013678591698408</v>
      </c>
      <c r="E299">
        <v>0.003332561813294888</v>
      </c>
    </row>
    <row r="300" spans="1:5">
      <c r="A300">
        <v>299</v>
      </c>
      <c r="B300">
        <v>0.1509962677955627</v>
      </c>
      <c r="C300">
        <v>0.1134306341409683</v>
      </c>
      <c r="D300">
        <v>0.01140144187957048</v>
      </c>
      <c r="E300">
        <v>0.006434750277549028</v>
      </c>
    </row>
    <row r="301" spans="1:5">
      <c r="A301">
        <v>300</v>
      </c>
      <c r="B301">
        <v>0.1662157773971558</v>
      </c>
      <c r="C301">
        <v>0.1007255837321281</v>
      </c>
      <c r="D301">
        <v>0.01381533779203892</v>
      </c>
      <c r="E301">
        <v>0.005074319429695606</v>
      </c>
    </row>
    <row r="302" spans="1:5">
      <c r="A302">
        <v>301</v>
      </c>
      <c r="B302">
        <v>0.1540527641773224</v>
      </c>
      <c r="C302">
        <v>0.08954325318336487</v>
      </c>
      <c r="D302">
        <v>0.01186761818826199</v>
      </c>
      <c r="E302">
        <v>0.00401049479842186</v>
      </c>
    </row>
    <row r="303" spans="1:5">
      <c r="A303">
        <v>302</v>
      </c>
      <c r="B303">
        <v>0.1531427353620529</v>
      </c>
      <c r="C303">
        <v>0.100615493953228</v>
      </c>
      <c r="D303">
        <v>0.01172785554081202</v>
      </c>
      <c r="E303">
        <v>0.005063245072960854</v>
      </c>
    </row>
    <row r="304" spans="1:5">
      <c r="A304">
        <v>303</v>
      </c>
      <c r="B304">
        <v>0.1484835743904114</v>
      </c>
      <c r="C304">
        <v>0.1220057457685471</v>
      </c>
      <c r="D304">
        <v>0.01102518942207098</v>
      </c>
      <c r="E304">
        <v>0.00744420662522316</v>
      </c>
    </row>
    <row r="305" spans="1:5">
      <c r="A305">
        <v>304</v>
      </c>
      <c r="B305">
        <v>0.156241312623024</v>
      </c>
      <c r="C305">
        <v>0.09931866824626923</v>
      </c>
      <c r="D305">
        <v>0.01220718119293451</v>
      </c>
      <c r="E305">
        <v>0.004933606833219528</v>
      </c>
    </row>
    <row r="306" spans="1:5">
      <c r="A306">
        <v>305</v>
      </c>
      <c r="B306">
        <v>0.1457498371601105</v>
      </c>
      <c r="C306">
        <v>0.120449610054493</v>
      </c>
      <c r="D306">
        <v>0.01062301639467478</v>
      </c>
      <c r="E306">
        <v>0.007255571894347668</v>
      </c>
    </row>
    <row r="307" spans="1:5">
      <c r="A307">
        <v>306</v>
      </c>
      <c r="B307">
        <v>0.1566714346408844</v>
      </c>
      <c r="C307">
        <v>0.1141061559319496</v>
      </c>
      <c r="D307">
        <v>0.01227448880672455</v>
      </c>
      <c r="E307">
        <v>0.006511632818728685</v>
      </c>
    </row>
    <row r="308" spans="1:5">
      <c r="A308">
        <v>307</v>
      </c>
      <c r="B308">
        <v>0.1494825333356857</v>
      </c>
      <c r="C308">
        <v>0.1105951964855194</v>
      </c>
      <c r="D308">
        <v>0.01117404364049435</v>
      </c>
      <c r="E308">
        <v>0.006117180921137333</v>
      </c>
    </row>
    <row r="309" spans="1:5">
      <c r="A309">
        <v>308</v>
      </c>
      <c r="B309">
        <v>0.1499598473310471</v>
      </c>
      <c r="C309">
        <v>0.1021123006939888</v>
      </c>
      <c r="D309">
        <v>0.01124550774693489</v>
      </c>
      <c r="E309">
        <v>0.005214997101575136</v>
      </c>
    </row>
    <row r="310" spans="1:5">
      <c r="A310">
        <v>309</v>
      </c>
      <c r="B310">
        <v>0.1533686071634293</v>
      </c>
      <c r="C310">
        <v>0.1171308755874634</v>
      </c>
      <c r="D310">
        <v>0.01176250819116831</v>
      </c>
      <c r="E310">
        <v>0.006861363537609577</v>
      </c>
    </row>
    <row r="311" spans="1:5">
      <c r="A311">
        <v>310</v>
      </c>
      <c r="B311">
        <v>0.15192611515522</v>
      </c>
      <c r="C311">
        <v>0.1006854251027107</v>
      </c>
      <c r="D311">
        <v>0.01154231745749712</v>
      </c>
      <c r="E311">
        <v>0.005070322658866644</v>
      </c>
    </row>
    <row r="312" spans="1:5">
      <c r="A312">
        <v>311</v>
      </c>
      <c r="B312">
        <v>0.1454828828573227</v>
      </c>
      <c r="C312">
        <v>0.09195718169212341</v>
      </c>
      <c r="D312">
        <v>0.01058417465537786</v>
      </c>
      <c r="E312">
        <v>0.004229613579809666</v>
      </c>
    </row>
    <row r="313" spans="1:5">
      <c r="A313">
        <v>312</v>
      </c>
      <c r="B313">
        <v>0.1540293842554092</v>
      </c>
      <c r="C313">
        <v>0.1110876426100731</v>
      </c>
      <c r="D313">
        <v>0.01186409220099449</v>
      </c>
      <c r="E313">
        <v>0.006171791814267635</v>
      </c>
    </row>
    <row r="314" spans="1:5">
      <c r="A314">
        <v>313</v>
      </c>
      <c r="B314">
        <v>0.150297537446022</v>
      </c>
      <c r="C314">
        <v>0.08048621565103531</v>
      </c>
      <c r="D314">
        <v>0.01129624154418707</v>
      </c>
      <c r="E314">
        <v>0.003240578575059772</v>
      </c>
    </row>
    <row r="315" spans="1:5">
      <c r="A315">
        <v>314</v>
      </c>
      <c r="B315">
        <v>0.1508603394031525</v>
      </c>
      <c r="C315">
        <v>0.1087638512253761</v>
      </c>
      <c r="D315">
        <v>0.01138098817318678</v>
      </c>
      <c r="E315">
        <v>0.005916355177760124</v>
      </c>
    </row>
    <row r="316" spans="1:5">
      <c r="A316">
        <v>315</v>
      </c>
      <c r="B316">
        <v>0.1508061736822128</v>
      </c>
      <c r="C316">
        <v>0.1032374501228333</v>
      </c>
      <c r="D316">
        <v>0.0113728316500783</v>
      </c>
      <c r="E316">
        <v>0.005330560728907585</v>
      </c>
    </row>
    <row r="317" spans="1:5">
      <c r="A317">
        <v>316</v>
      </c>
      <c r="B317">
        <v>0.1499863117933273</v>
      </c>
      <c r="C317">
        <v>0.1127977818250656</v>
      </c>
      <c r="D317">
        <v>0.01124953012913465</v>
      </c>
      <c r="E317">
        <v>0.006363253574818373</v>
      </c>
    </row>
    <row r="318" spans="1:5">
      <c r="A318">
        <v>317</v>
      </c>
      <c r="B318">
        <v>0.1492743194103241</v>
      </c>
      <c r="C318">
        <v>0.09218166023492813</v>
      </c>
      <c r="D318">
        <v>0.0111429849639535</v>
      </c>
      <c r="E318">
        <v>0.004250313621014357</v>
      </c>
    </row>
    <row r="319" spans="1:5">
      <c r="A319">
        <v>318</v>
      </c>
      <c r="B319">
        <v>0.1503620743751526</v>
      </c>
      <c r="C319">
        <v>0.09036240726709366</v>
      </c>
      <c r="D319">
        <v>0.01130596734583378</v>
      </c>
      <c r="E319">
        <v>0.00408428069204092</v>
      </c>
    </row>
    <row r="320" spans="1:5">
      <c r="A320">
        <v>319</v>
      </c>
      <c r="B320">
        <v>0.1494677364826202</v>
      </c>
      <c r="C320">
        <v>0.08778344094753265</v>
      </c>
      <c r="D320">
        <v>0.01117189973592758</v>
      </c>
      <c r="E320">
        <v>0.003854565089568496</v>
      </c>
    </row>
    <row r="321" spans="1:5">
      <c r="A321">
        <v>320</v>
      </c>
      <c r="B321">
        <v>0.1502737551927567</v>
      </c>
      <c r="C321">
        <v>0.0947248637676239</v>
      </c>
      <c r="D321">
        <v>0.01129270065575838</v>
      </c>
      <c r="E321">
        <v>0.004488002508878708</v>
      </c>
    </row>
    <row r="322" spans="1:5">
      <c r="A322">
        <v>321</v>
      </c>
      <c r="B322">
        <v>0.1494228392839432</v>
      </c>
      <c r="C322">
        <v>0.0940798744559288</v>
      </c>
      <c r="D322">
        <v>0.0111651886254549</v>
      </c>
      <c r="E322">
        <v>0.004427116364240646</v>
      </c>
    </row>
    <row r="323" spans="1:5">
      <c r="A323">
        <v>322</v>
      </c>
      <c r="B323">
        <v>0.1443419307470322</v>
      </c>
      <c r="C323">
        <v>0.09374716132879257</v>
      </c>
      <c r="D323">
        <v>0.01041890773922205</v>
      </c>
      <c r="E323">
        <v>0.004395878873765469</v>
      </c>
    </row>
    <row r="324" spans="1:5">
      <c r="A324">
        <v>323</v>
      </c>
      <c r="B324">
        <v>0.1432284265756607</v>
      </c>
      <c r="C324">
        <v>0.1008333787322044</v>
      </c>
      <c r="D324">
        <v>0.01025881059467793</v>
      </c>
      <c r="E324">
        <v>0.005085301585495472</v>
      </c>
    </row>
    <row r="325" spans="1:5">
      <c r="A325">
        <v>324</v>
      </c>
      <c r="B325">
        <v>0.1449246257543564</v>
      </c>
      <c r="C325">
        <v>0.1006098389625549</v>
      </c>
      <c r="D325">
        <v>0.01050319243222475</v>
      </c>
      <c r="E325">
        <v>0.005062788724899292</v>
      </c>
    </row>
    <row r="326" spans="1:5">
      <c r="A326">
        <v>325</v>
      </c>
      <c r="B326">
        <v>0.1545032262802124</v>
      </c>
      <c r="C326">
        <v>0.09784932434558868</v>
      </c>
      <c r="D326">
        <v>0.01193723082542419</v>
      </c>
      <c r="E326">
        <v>0.004788868129253387</v>
      </c>
    </row>
    <row r="327" spans="1:5">
      <c r="A327">
        <v>326</v>
      </c>
      <c r="B327">
        <v>0.1513611078262329</v>
      </c>
      <c r="C327">
        <v>0.1134214103221893</v>
      </c>
      <c r="D327">
        <v>0.01145671680569649</v>
      </c>
      <c r="E327">
        <v>0.006433835253119469</v>
      </c>
    </row>
    <row r="328" spans="1:5">
      <c r="A328">
        <v>327</v>
      </c>
      <c r="B328">
        <v>0.1458255648612976</v>
      </c>
      <c r="C328">
        <v>0.08818356692790985</v>
      </c>
      <c r="D328">
        <v>0.01063417922705412</v>
      </c>
      <c r="E328">
        <v>0.003889811458066106</v>
      </c>
    </row>
    <row r="329" spans="1:5">
      <c r="A329">
        <v>328</v>
      </c>
      <c r="B329">
        <v>0.1540296226739883</v>
      </c>
      <c r="C329">
        <v>0.09494256228208542</v>
      </c>
      <c r="D329">
        <v>0.01186420116573572</v>
      </c>
      <c r="E329">
        <v>0.004508695565164089</v>
      </c>
    </row>
    <row r="330" spans="1:5">
      <c r="A330">
        <v>329</v>
      </c>
      <c r="B330">
        <v>0.1531605869531631</v>
      </c>
      <c r="C330">
        <v>0.09499192237854004</v>
      </c>
      <c r="D330">
        <v>0.01173072960227728</v>
      </c>
      <c r="E330">
        <v>0.00451338617131114</v>
      </c>
    </row>
    <row r="331" spans="1:5">
      <c r="A331">
        <v>330</v>
      </c>
      <c r="B331">
        <v>0.1490449607372284</v>
      </c>
      <c r="C331">
        <v>0.1102635636925697</v>
      </c>
      <c r="D331">
        <v>0.01110885478556156</v>
      </c>
      <c r="E331">
        <v>0.006080684717744589</v>
      </c>
    </row>
    <row r="332" spans="1:5">
      <c r="A332">
        <v>331</v>
      </c>
      <c r="B332">
        <v>0.1432414650917053</v>
      </c>
      <c r="C332">
        <v>0.09570644050836563</v>
      </c>
      <c r="D332">
        <v>0.01026071514934301</v>
      </c>
      <c r="E332">
        <v>0.004581523593515158</v>
      </c>
    </row>
    <row r="333" spans="1:5">
      <c r="A333">
        <v>332</v>
      </c>
      <c r="B333">
        <v>0.1462510228157043</v>
      </c>
      <c r="C333">
        <v>0.09655459225177765</v>
      </c>
      <c r="D333">
        <v>0.01069634966552258</v>
      </c>
      <c r="E333">
        <v>0.004663066938519478</v>
      </c>
    </row>
    <row r="334" spans="1:5">
      <c r="A334">
        <v>333</v>
      </c>
      <c r="B334">
        <v>0.1532835811376572</v>
      </c>
      <c r="C334">
        <v>0.09748668968677521</v>
      </c>
      <c r="D334">
        <v>0.01174959447234869</v>
      </c>
      <c r="E334">
        <v>0.004753496032208204</v>
      </c>
    </row>
    <row r="335" spans="1:5">
      <c r="A335">
        <v>334</v>
      </c>
      <c r="B335">
        <v>0.1471742987632751</v>
      </c>
      <c r="C335">
        <v>0.1116386204957962</v>
      </c>
      <c r="D335">
        <v>0.0108318068087101</v>
      </c>
      <c r="E335">
        <v>0.006233265157788992</v>
      </c>
    </row>
    <row r="336" spans="1:5">
      <c r="A336">
        <v>335</v>
      </c>
      <c r="B336">
        <v>0.1463277786970139</v>
      </c>
      <c r="C336">
        <v>0.09707773476839066</v>
      </c>
      <c r="D336">
        <v>0.01070757582783699</v>
      </c>
      <c r="E336">
        <v>0.004713726695626974</v>
      </c>
    </row>
    <row r="337" spans="1:5">
      <c r="A337">
        <v>336</v>
      </c>
      <c r="B337">
        <v>0.1452369093894958</v>
      </c>
      <c r="C337">
        <v>0.1017459332942963</v>
      </c>
      <c r="D337">
        <v>0.01054856553673744</v>
      </c>
      <c r="E337">
        <v>0.005177799612283707</v>
      </c>
    </row>
    <row r="338" spans="1:5">
      <c r="A338">
        <v>337</v>
      </c>
      <c r="B338">
        <v>0.1458684206008911</v>
      </c>
      <c r="C338">
        <v>0.08972165733575821</v>
      </c>
      <c r="D338">
        <v>0.01064047124236822</v>
      </c>
      <c r="E338">
        <v>0.00402667373418808</v>
      </c>
    </row>
    <row r="339" spans="1:5">
      <c r="A339">
        <v>338</v>
      </c>
      <c r="B339">
        <v>0.1488164961338043</v>
      </c>
      <c r="C339">
        <v>0.1016968488693237</v>
      </c>
      <c r="D339">
        <v>0.01107486896216869</v>
      </c>
      <c r="E339">
        <v>0.005172825884073973</v>
      </c>
    </row>
    <row r="340" spans="1:5">
      <c r="A340">
        <v>339</v>
      </c>
      <c r="B340">
        <v>0.1434887200593948</v>
      </c>
      <c r="C340">
        <v>0.09427706897258759</v>
      </c>
      <c r="D340">
        <v>0.01029620133340359</v>
      </c>
      <c r="E340">
        <v>0.004445782862603664</v>
      </c>
    </row>
    <row r="341" spans="1:5">
      <c r="A341">
        <v>340</v>
      </c>
      <c r="B341">
        <v>0.1512885689735413</v>
      </c>
      <c r="C341">
        <v>0.08649403601884842</v>
      </c>
      <c r="D341">
        <v>0.01144581194967031</v>
      </c>
      <c r="E341">
        <v>0.003742310917004943</v>
      </c>
    </row>
    <row r="342" spans="1:5">
      <c r="A342">
        <v>341</v>
      </c>
      <c r="B342">
        <v>0.1486929655075073</v>
      </c>
      <c r="C342">
        <v>0.08452104032039642</v>
      </c>
      <c r="D342">
        <v>0.01105650328099728</v>
      </c>
      <c r="E342">
        <v>0.00357361463829875</v>
      </c>
    </row>
    <row r="343" spans="1:5">
      <c r="A343">
        <v>342</v>
      </c>
      <c r="B343">
        <v>0.147336408495903</v>
      </c>
      <c r="C343">
        <v>0.1032055243849754</v>
      </c>
      <c r="D343">
        <v>0.01085571013391018</v>
      </c>
      <c r="E343">
        <v>0.005327404011040926</v>
      </c>
    </row>
    <row r="344" spans="1:5">
      <c r="A344">
        <v>343</v>
      </c>
      <c r="B344">
        <v>0.144080638885498</v>
      </c>
      <c r="C344">
        <v>0.09200520813465118</v>
      </c>
      <c r="D344">
        <v>0.01038132701069117</v>
      </c>
      <c r="E344">
        <v>0.00423419801518321</v>
      </c>
    </row>
    <row r="345" spans="1:5">
      <c r="A345">
        <v>344</v>
      </c>
      <c r="B345">
        <v>0.1519754379987717</v>
      </c>
      <c r="C345">
        <v>0.09834124892950058</v>
      </c>
      <c r="D345">
        <v>0.01154999155551195</v>
      </c>
      <c r="E345">
        <v>0.004837224259972572</v>
      </c>
    </row>
    <row r="346" spans="1:5">
      <c r="A346">
        <v>345</v>
      </c>
      <c r="B346">
        <v>0.1477602124214172</v>
      </c>
      <c r="C346">
        <v>0.09048347175121307</v>
      </c>
      <c r="D346">
        <v>0.01091826055198908</v>
      </c>
      <c r="E346">
        <v>0.004095359239727259</v>
      </c>
    </row>
    <row r="347" spans="1:5">
      <c r="A347">
        <v>346</v>
      </c>
      <c r="B347">
        <v>0.1557893753051758</v>
      </c>
      <c r="C347">
        <v>0.09383968263864517</v>
      </c>
      <c r="D347">
        <v>0.0121369045227766</v>
      </c>
      <c r="E347">
        <v>0.004404675215482712</v>
      </c>
    </row>
    <row r="348" spans="1:5">
      <c r="A348">
        <v>347</v>
      </c>
      <c r="B348">
        <v>0.1546440869569778</v>
      </c>
      <c r="C348">
        <v>0.1062631458044052</v>
      </c>
      <c r="D348">
        <v>0.01195912715047598</v>
      </c>
      <c r="E348">
        <v>0.005647660698741674</v>
      </c>
    </row>
    <row r="349" spans="1:5">
      <c r="A349">
        <v>348</v>
      </c>
      <c r="B349">
        <v>0.1547500789165497</v>
      </c>
      <c r="C349">
        <v>0.1062586158514023</v>
      </c>
      <c r="D349">
        <v>0.01197552680969238</v>
      </c>
      <c r="E349">
        <v>0.005647188518196344</v>
      </c>
    </row>
    <row r="350" spans="1:5">
      <c r="A350">
        <v>349</v>
      </c>
      <c r="B350">
        <v>0.1512006223201752</v>
      </c>
      <c r="C350">
        <v>0.1013820320367813</v>
      </c>
      <c r="D350">
        <v>0.01143255457282066</v>
      </c>
      <c r="E350">
        <v>0.005140902008861303</v>
      </c>
    </row>
    <row r="351" spans="1:5">
      <c r="A351">
        <v>350</v>
      </c>
      <c r="B351">
        <v>0.1459080874919891</v>
      </c>
      <c r="C351">
        <v>0.1168652549386024</v>
      </c>
      <c r="D351">
        <v>0.01064632087945938</v>
      </c>
      <c r="E351">
        <v>0.006830491125583649</v>
      </c>
    </row>
    <row r="352" spans="1:5">
      <c r="A352">
        <v>351</v>
      </c>
      <c r="B352">
        <v>0.151915118098259</v>
      </c>
      <c r="C352">
        <v>0.0930292010307312</v>
      </c>
      <c r="D352">
        <v>0.01154085248708725</v>
      </c>
      <c r="E352">
        <v>0.004328973591327667</v>
      </c>
    </row>
    <row r="353" spans="1:5">
      <c r="A353">
        <v>352</v>
      </c>
      <c r="B353">
        <v>0.1467262506484985</v>
      </c>
      <c r="C353">
        <v>0.08801323175430298</v>
      </c>
      <c r="D353">
        <v>0.01076606009155512</v>
      </c>
      <c r="E353">
        <v>0.003874924732372165</v>
      </c>
    </row>
    <row r="354" spans="1:5">
      <c r="A354">
        <v>353</v>
      </c>
      <c r="B354">
        <v>0.1504504233598709</v>
      </c>
      <c r="C354">
        <v>0.09996826946735382</v>
      </c>
      <c r="D354">
        <v>0.01131942123174667</v>
      </c>
      <c r="E354">
        <v>0.004998588468879461</v>
      </c>
    </row>
    <row r="355" spans="1:5">
      <c r="A355">
        <v>354</v>
      </c>
      <c r="B355">
        <v>0.1492295414209366</v>
      </c>
      <c r="C355">
        <v>0.1032574027776718</v>
      </c>
      <c r="D355">
        <v>0.01113647688180208</v>
      </c>
      <c r="E355">
        <v>0.005332804284989834</v>
      </c>
    </row>
    <row r="356" spans="1:5">
      <c r="A356">
        <v>355</v>
      </c>
      <c r="B356">
        <v>0.1525936871767044</v>
      </c>
      <c r="C356">
        <v>0.0912613645195961</v>
      </c>
      <c r="D356">
        <v>0.01164418365806341</v>
      </c>
      <c r="E356">
        <v>0.004166088532656431</v>
      </c>
    </row>
    <row r="357" spans="1:5">
      <c r="A357">
        <v>356</v>
      </c>
      <c r="B357">
        <v>0.145745575428009</v>
      </c>
      <c r="C357">
        <v>0.09683985263109207</v>
      </c>
      <c r="D357">
        <v>0.01062265876680613</v>
      </c>
      <c r="E357">
        <v>0.004690750502049923</v>
      </c>
    </row>
    <row r="358" spans="1:5">
      <c r="A358">
        <v>357</v>
      </c>
      <c r="B358">
        <v>0.1476942002773285</v>
      </c>
      <c r="C358">
        <v>0.09140908718109131</v>
      </c>
      <c r="D358">
        <v>0.01090856175869703</v>
      </c>
      <c r="E358">
        <v>0.004179596435278654</v>
      </c>
    </row>
    <row r="359" spans="1:5">
      <c r="A359">
        <v>358</v>
      </c>
      <c r="B359">
        <v>0.1454650312662125</v>
      </c>
      <c r="C359">
        <v>0.1030083522200584</v>
      </c>
      <c r="D359">
        <v>0.01058182772248983</v>
      </c>
      <c r="E359">
        <v>0.00530715100467205</v>
      </c>
    </row>
    <row r="360" spans="1:5">
      <c r="A360">
        <v>359</v>
      </c>
      <c r="B360">
        <v>0.1496305167675018</v>
      </c>
      <c r="C360">
        <v>0.09364325553178787</v>
      </c>
      <c r="D360">
        <v>0.0111964400857687</v>
      </c>
      <c r="E360">
        <v>0.004386330954730511</v>
      </c>
    </row>
    <row r="361" spans="1:5">
      <c r="A361">
        <v>360</v>
      </c>
      <c r="B361">
        <v>0.1448685526847839</v>
      </c>
      <c r="C361">
        <v>0.09299445152282715</v>
      </c>
      <c r="D361">
        <v>0.0104952584952116</v>
      </c>
      <c r="E361">
        <v>0.004325793590396643</v>
      </c>
    </row>
    <row r="362" spans="1:5">
      <c r="A362">
        <v>361</v>
      </c>
      <c r="B362">
        <v>0.1458779871463776</v>
      </c>
      <c r="C362">
        <v>0.09019559621810913</v>
      </c>
      <c r="D362">
        <v>0.01064201351255178</v>
      </c>
      <c r="E362">
        <v>0.004069438669830561</v>
      </c>
    </row>
    <row r="363" spans="1:5">
      <c r="A363">
        <v>362</v>
      </c>
      <c r="B363">
        <v>0.1439696103334427</v>
      </c>
      <c r="C363">
        <v>0.08742289245128632</v>
      </c>
      <c r="D363">
        <v>0.01036543864756823</v>
      </c>
      <c r="E363">
        <v>0.003823200240731239</v>
      </c>
    </row>
    <row r="364" spans="1:5">
      <c r="A364">
        <v>363</v>
      </c>
      <c r="B364">
        <v>0.1508326977491379</v>
      </c>
      <c r="C364">
        <v>0.1090435162186623</v>
      </c>
      <c r="D364">
        <v>0.01137707196176052</v>
      </c>
      <c r="E364">
        <v>0.005947065073996782</v>
      </c>
    </row>
    <row r="365" spans="1:5">
      <c r="A365">
        <v>364</v>
      </c>
      <c r="B365">
        <v>0.1494655013084412</v>
      </c>
      <c r="C365">
        <v>0.08941381424665451</v>
      </c>
      <c r="D365">
        <v>0.01117179356515408</v>
      </c>
      <c r="E365">
        <v>0.003999240230768919</v>
      </c>
    </row>
    <row r="366" spans="1:5">
      <c r="A366">
        <v>365</v>
      </c>
      <c r="B366">
        <v>0.1464260071516037</v>
      </c>
      <c r="C366">
        <v>0.08516182750463486</v>
      </c>
      <c r="D366">
        <v>0.01072211749851704</v>
      </c>
      <c r="E366">
        <v>0.003628100268542767</v>
      </c>
    </row>
    <row r="367" spans="1:5">
      <c r="A367">
        <v>366</v>
      </c>
      <c r="B367">
        <v>0.1478062123060226</v>
      </c>
      <c r="C367">
        <v>0.09571853280067444</v>
      </c>
      <c r="D367">
        <v>0.01092517655342817</v>
      </c>
      <c r="E367">
        <v>0.004582861438393593</v>
      </c>
    </row>
    <row r="368" spans="1:5">
      <c r="A368">
        <v>367</v>
      </c>
      <c r="B368">
        <v>0.1495400369167328</v>
      </c>
      <c r="C368">
        <v>0.08710421621799469</v>
      </c>
      <c r="D368">
        <v>0.01118295360356569</v>
      </c>
      <c r="E368">
        <v>0.003795426338911057</v>
      </c>
    </row>
    <row r="369" spans="1:5">
      <c r="A369">
        <v>368</v>
      </c>
      <c r="B369">
        <v>0.143917053937912</v>
      </c>
      <c r="C369">
        <v>0.09207610785961151</v>
      </c>
      <c r="D369">
        <v>0.0103579219430685</v>
      </c>
      <c r="E369">
        <v>0.004240868147462606</v>
      </c>
    </row>
    <row r="370" spans="1:5">
      <c r="A370">
        <v>369</v>
      </c>
      <c r="B370">
        <v>0.1467770040035248</v>
      </c>
      <c r="C370">
        <v>0.1017046943306923</v>
      </c>
      <c r="D370">
        <v>0.0107736038044095</v>
      </c>
      <c r="E370">
        <v>0.005173787008970976</v>
      </c>
    </row>
    <row r="371" spans="1:5">
      <c r="A371">
        <v>370</v>
      </c>
      <c r="B371">
        <v>0.1456138044595718</v>
      </c>
      <c r="C371">
        <v>0.1085716038942337</v>
      </c>
      <c r="D371">
        <v>0.01060355082154274</v>
      </c>
      <c r="E371">
        <v>0.005895762238651514</v>
      </c>
    </row>
    <row r="372" spans="1:5">
      <c r="A372">
        <v>371</v>
      </c>
      <c r="B372">
        <v>0.1483908593654633</v>
      </c>
      <c r="C372">
        <v>0.09380965679883957</v>
      </c>
      <c r="D372">
        <v>0.01101179700344801</v>
      </c>
      <c r="E372">
        <v>0.004402002319693565</v>
      </c>
    </row>
    <row r="373" spans="1:5">
      <c r="A373">
        <v>372</v>
      </c>
      <c r="B373">
        <v>0.1449768841266632</v>
      </c>
      <c r="C373">
        <v>0.1112637370824814</v>
      </c>
      <c r="D373">
        <v>0.01051102392375469</v>
      </c>
      <c r="E373">
        <v>0.006191689521074295</v>
      </c>
    </row>
    <row r="374" spans="1:5">
      <c r="A374">
        <v>373</v>
      </c>
      <c r="B374">
        <v>0.1476227790117264</v>
      </c>
      <c r="C374">
        <v>0.1150171086192131</v>
      </c>
      <c r="D374">
        <v>0.01089812535792589</v>
      </c>
      <c r="E374">
        <v>0.006616353522986174</v>
      </c>
    </row>
    <row r="375" spans="1:5">
      <c r="A375">
        <v>374</v>
      </c>
      <c r="B375">
        <v>0.14951191842556</v>
      </c>
      <c r="C375">
        <v>0.1071679070591927</v>
      </c>
      <c r="D375">
        <v>0.01117879711091518</v>
      </c>
      <c r="E375">
        <v>0.005744366440922022</v>
      </c>
    </row>
    <row r="376" spans="1:5">
      <c r="A376">
        <v>375</v>
      </c>
      <c r="B376">
        <v>0.1464433670043945</v>
      </c>
      <c r="C376">
        <v>0.1081662327051163</v>
      </c>
      <c r="D376">
        <v>0.01072472147643566</v>
      </c>
      <c r="E376">
        <v>0.005851853173226118</v>
      </c>
    </row>
    <row r="377" spans="1:5">
      <c r="A377">
        <v>376</v>
      </c>
      <c r="B377">
        <v>0.1523461490869522</v>
      </c>
      <c r="C377">
        <v>0.112257108092308</v>
      </c>
      <c r="D377">
        <v>0.01160655915737152</v>
      </c>
      <c r="E377">
        <v>0.006302727852016687</v>
      </c>
    </row>
    <row r="378" spans="1:5">
      <c r="A378">
        <v>377</v>
      </c>
      <c r="B378">
        <v>0.1539169549942017</v>
      </c>
      <c r="C378">
        <v>0.09221732616424561</v>
      </c>
      <c r="D378">
        <v>0.01184710767120123</v>
      </c>
      <c r="E378">
        <v>0.004253910854458809</v>
      </c>
    </row>
    <row r="379" spans="1:5">
      <c r="A379">
        <v>378</v>
      </c>
      <c r="B379">
        <v>0.1475996971130371</v>
      </c>
      <c r="C379">
        <v>0.09535481035709381</v>
      </c>
      <c r="D379">
        <v>0.01089473348110914</v>
      </c>
      <c r="E379">
        <v>0.004548168275505304</v>
      </c>
    </row>
    <row r="380" spans="1:5">
      <c r="A380">
        <v>379</v>
      </c>
      <c r="B380">
        <v>0.1493116170167923</v>
      </c>
      <c r="C380">
        <v>0.08509787917137146</v>
      </c>
      <c r="D380">
        <v>0.01114888209849596</v>
      </c>
      <c r="E380">
        <v>0.003622728167101741</v>
      </c>
    </row>
    <row r="381" spans="1:5">
      <c r="A381">
        <v>380</v>
      </c>
      <c r="B381">
        <v>0.1514437198638916</v>
      </c>
      <c r="C381">
        <v>0.1073605120182037</v>
      </c>
      <c r="D381">
        <v>0.01146950572729111</v>
      </c>
      <c r="E381">
        <v>0.00576504785567522</v>
      </c>
    </row>
    <row r="382" spans="1:5">
      <c r="A382">
        <v>381</v>
      </c>
      <c r="B382">
        <v>0.14328233897686</v>
      </c>
      <c r="C382">
        <v>0.08932327479124069</v>
      </c>
      <c r="D382">
        <v>0.01026682090014219</v>
      </c>
      <c r="E382">
        <v>0.003991235978901386</v>
      </c>
    </row>
    <row r="383" spans="1:5">
      <c r="A383">
        <v>382</v>
      </c>
      <c r="B383">
        <v>0.1470747739076614</v>
      </c>
      <c r="C383">
        <v>0.1049323678016663</v>
      </c>
      <c r="D383">
        <v>0.01081740390509367</v>
      </c>
      <c r="E383">
        <v>0.005507315509021282</v>
      </c>
    </row>
    <row r="384" spans="1:5">
      <c r="A384">
        <v>383</v>
      </c>
      <c r="B384">
        <v>0.1444098502397537</v>
      </c>
      <c r="C384">
        <v>0.08954941481351852</v>
      </c>
      <c r="D384">
        <v>0.01042902003973722</v>
      </c>
      <c r="E384">
        <v>0.004011471755802631</v>
      </c>
    </row>
    <row r="385" spans="1:5">
      <c r="A385">
        <v>384</v>
      </c>
      <c r="B385">
        <v>0.146194651722908</v>
      </c>
      <c r="C385">
        <v>0.115452766418457</v>
      </c>
      <c r="D385">
        <v>0.01068836636841297</v>
      </c>
      <c r="E385">
        <v>0.006666602101176977</v>
      </c>
    </row>
    <row r="386" spans="1:5">
      <c r="A386">
        <v>385</v>
      </c>
      <c r="B386">
        <v>0.1509100794792175</v>
      </c>
      <c r="C386">
        <v>0.1023883298039436</v>
      </c>
      <c r="D386">
        <v>0.01138885226100683</v>
      </c>
      <c r="E386">
        <v>0.005243613384664059</v>
      </c>
    </row>
    <row r="387" spans="1:5">
      <c r="A387">
        <v>386</v>
      </c>
      <c r="B387">
        <v>0.1491866111755371</v>
      </c>
      <c r="C387">
        <v>0.1015612408518791</v>
      </c>
      <c r="D387">
        <v>0.01113025192171335</v>
      </c>
      <c r="E387">
        <v>0.005159271880984306</v>
      </c>
    </row>
    <row r="388" spans="1:5">
      <c r="A388">
        <v>387</v>
      </c>
      <c r="B388">
        <v>0.1530201286077499</v>
      </c>
      <c r="C388">
        <v>0.09893526881933212</v>
      </c>
      <c r="D388">
        <v>0.01170950941741467</v>
      </c>
      <c r="E388">
        <v>0.00489602517336607</v>
      </c>
    </row>
    <row r="389" spans="1:5">
      <c r="A389">
        <v>388</v>
      </c>
      <c r="B389">
        <v>0.1515496373176575</v>
      </c>
      <c r="C389">
        <v>0.09896115213632584</v>
      </c>
      <c r="D389">
        <v>0.01148557756096125</v>
      </c>
      <c r="E389">
        <v>0.004898590967059135</v>
      </c>
    </row>
    <row r="390" spans="1:5">
      <c r="A390">
        <v>389</v>
      </c>
      <c r="B390">
        <v>0.1454404592514038</v>
      </c>
      <c r="C390">
        <v>0.1044490113854408</v>
      </c>
      <c r="D390">
        <v>0.0105783985927701</v>
      </c>
      <c r="E390">
        <v>0.005456733517348766</v>
      </c>
    </row>
    <row r="391" spans="1:5">
      <c r="A391">
        <v>390</v>
      </c>
      <c r="B391">
        <v>0.144799679517746</v>
      </c>
      <c r="C391">
        <v>0.1004170551896095</v>
      </c>
      <c r="D391">
        <v>0.01048540975898504</v>
      </c>
      <c r="E391">
        <v>0.005043742246925831</v>
      </c>
    </row>
    <row r="392" spans="1:5">
      <c r="A392">
        <v>391</v>
      </c>
      <c r="B392">
        <v>0.1508833169937134</v>
      </c>
      <c r="C392">
        <v>0.1062050461769104</v>
      </c>
      <c r="D392">
        <v>0.01138484198600054</v>
      </c>
      <c r="E392">
        <v>0.00564172025769949</v>
      </c>
    </row>
    <row r="393" spans="1:5">
      <c r="A393">
        <v>392</v>
      </c>
      <c r="B393">
        <v>0.1481946855783463</v>
      </c>
      <c r="C393">
        <v>0.09230896830558777</v>
      </c>
      <c r="D393">
        <v>0.01098280213773251</v>
      </c>
      <c r="E393">
        <v>0.004262450616806746</v>
      </c>
    </row>
    <row r="394" spans="1:5">
      <c r="A394">
        <v>393</v>
      </c>
      <c r="B394">
        <v>0.1498359143733978</v>
      </c>
      <c r="C394">
        <v>0.1002661138772964</v>
      </c>
      <c r="D394">
        <v>0.01122738048434258</v>
      </c>
      <c r="E394">
        <v>0.005028625018894672</v>
      </c>
    </row>
    <row r="395" spans="1:5">
      <c r="A395">
        <v>394</v>
      </c>
      <c r="B395">
        <v>0.148247703909874</v>
      </c>
      <c r="C395">
        <v>0.0886448547244072</v>
      </c>
      <c r="D395">
        <v>0.01099067460745573</v>
      </c>
      <c r="E395">
        <v>0.003930937498807907</v>
      </c>
    </row>
    <row r="396" spans="1:5">
      <c r="A396">
        <v>395</v>
      </c>
      <c r="B396">
        <v>0.1451660692691803</v>
      </c>
      <c r="C396">
        <v>0.1092115864157677</v>
      </c>
      <c r="D396">
        <v>0.01053857803344727</v>
      </c>
      <c r="E396">
        <v>0.005965575575828552</v>
      </c>
    </row>
    <row r="397" spans="1:5">
      <c r="A397">
        <v>396</v>
      </c>
      <c r="B397">
        <v>0.1499937921762466</v>
      </c>
      <c r="C397">
        <v>0.09339363873004913</v>
      </c>
      <c r="D397">
        <v>0.01125106401741505</v>
      </c>
      <c r="E397">
        <v>0.004363178741186857</v>
      </c>
    </row>
    <row r="398" spans="1:5">
      <c r="A398">
        <v>397</v>
      </c>
      <c r="B398">
        <v>0.142411544919014</v>
      </c>
      <c r="C398">
        <v>0.0887569785118103</v>
      </c>
      <c r="D398">
        <v>0.01014250982552767</v>
      </c>
      <c r="E398">
        <v>0.003940893337130547</v>
      </c>
    </row>
    <row r="399" spans="1:5">
      <c r="A399">
        <v>398</v>
      </c>
      <c r="B399">
        <v>0.1440417617559433</v>
      </c>
      <c r="C399">
        <v>0.08369675278663635</v>
      </c>
      <c r="D399">
        <v>0.01037600450217724</v>
      </c>
      <c r="E399">
        <v>0.003504578256979585</v>
      </c>
    </row>
    <row r="400" spans="1:5">
      <c r="A400">
        <v>399</v>
      </c>
      <c r="B400">
        <v>0.1440304815769196</v>
      </c>
      <c r="C400">
        <v>0.0999070405960083</v>
      </c>
      <c r="D400">
        <v>0.01037439703941345</v>
      </c>
      <c r="E400">
        <v>0.004992715083062649</v>
      </c>
    </row>
    <row r="401" spans="1:5">
      <c r="A401">
        <v>400</v>
      </c>
      <c r="B401">
        <v>0.1525654643774033</v>
      </c>
      <c r="C401">
        <v>0.08398269861936569</v>
      </c>
      <c r="D401">
        <v>0.01164011750370264</v>
      </c>
      <c r="E401">
        <v>0.003528559114784002</v>
      </c>
    </row>
    <row r="402" spans="1:5">
      <c r="A402">
        <v>401</v>
      </c>
      <c r="B402">
        <v>0.1416608095169067</v>
      </c>
      <c r="C402">
        <v>0.08435649424791336</v>
      </c>
      <c r="D402">
        <v>0.01003590598702431</v>
      </c>
      <c r="E402">
        <v>0.003560027107596397</v>
      </c>
    </row>
    <row r="403" spans="1:5">
      <c r="A403">
        <v>402</v>
      </c>
      <c r="B403">
        <v>0.1442408412694931</v>
      </c>
      <c r="C403">
        <v>0.08862971514463425</v>
      </c>
      <c r="D403">
        <v>0.01040473580360413</v>
      </c>
      <c r="E403">
        <v>0.00392963970080018</v>
      </c>
    </row>
    <row r="404" spans="1:5">
      <c r="A404">
        <v>403</v>
      </c>
      <c r="B404">
        <v>0.1429580301046371</v>
      </c>
      <c r="C404">
        <v>0.08008664846420288</v>
      </c>
      <c r="D404">
        <v>0.01022053044289351</v>
      </c>
      <c r="E404">
        <v>0.003208966925740242</v>
      </c>
    </row>
    <row r="405" spans="1:5">
      <c r="A405">
        <v>404</v>
      </c>
      <c r="B405">
        <v>0.1473542004823685</v>
      </c>
      <c r="C405">
        <v>0.09616078436374664</v>
      </c>
      <c r="D405">
        <v>0.01085866149514914</v>
      </c>
      <c r="E405">
        <v>0.004625480156391859</v>
      </c>
    </row>
    <row r="406" spans="1:5">
      <c r="A406">
        <v>405</v>
      </c>
      <c r="B406">
        <v>0.140493243932724</v>
      </c>
      <c r="C406">
        <v>0.08413105458021164</v>
      </c>
      <c r="D406">
        <v>0.009871216490864754</v>
      </c>
      <c r="E406">
        <v>0.003541055368259549</v>
      </c>
    </row>
    <row r="407" spans="1:5">
      <c r="A407">
        <v>406</v>
      </c>
      <c r="B407">
        <v>0.1473000794649124</v>
      </c>
      <c r="C407">
        <v>0.0974542424082756</v>
      </c>
      <c r="D407">
        <v>0.01085068378597498</v>
      </c>
      <c r="E407">
        <v>0.004750697407871485</v>
      </c>
    </row>
    <row r="408" spans="1:5">
      <c r="A408">
        <v>407</v>
      </c>
      <c r="B408">
        <v>0.1454376429319382</v>
      </c>
      <c r="C408">
        <v>0.09245266020298004</v>
      </c>
      <c r="D408">
        <v>0.0105780865997076</v>
      </c>
      <c r="E408">
        <v>0.004275782965123653</v>
      </c>
    </row>
    <row r="409" spans="1:5">
      <c r="A409">
        <v>408</v>
      </c>
      <c r="B409">
        <v>0.1463567614555359</v>
      </c>
      <c r="C409">
        <v>0.09204272925853729</v>
      </c>
      <c r="D409">
        <v>0.01071218587458134</v>
      </c>
      <c r="E409">
        <v>0.004237962421029806</v>
      </c>
    </row>
    <row r="410" spans="1:5">
      <c r="A410">
        <v>409</v>
      </c>
      <c r="B410">
        <v>0.1458505839109421</v>
      </c>
      <c r="C410">
        <v>0.1120076924562454</v>
      </c>
      <c r="D410">
        <v>0.01063822209835052</v>
      </c>
      <c r="E410">
        <v>0.006274892948567867</v>
      </c>
    </row>
    <row r="411" spans="1:5">
      <c r="A411">
        <v>410</v>
      </c>
      <c r="B411">
        <v>0.1465046256780624</v>
      </c>
      <c r="C411">
        <v>0.08298905938863754</v>
      </c>
      <c r="D411">
        <v>0.01073384191840887</v>
      </c>
      <c r="E411">
        <v>0.003445629496127367</v>
      </c>
    </row>
    <row r="412" spans="1:5">
      <c r="A412">
        <v>411</v>
      </c>
      <c r="B412">
        <v>0.1459759324789047</v>
      </c>
      <c r="C412">
        <v>0.08238449692726135</v>
      </c>
      <c r="D412">
        <v>0.01065652072429657</v>
      </c>
      <c r="E412">
        <v>0.003395645646378398</v>
      </c>
    </row>
    <row r="413" spans="1:5">
      <c r="A413">
        <v>412</v>
      </c>
      <c r="B413">
        <v>0.1382215917110443</v>
      </c>
      <c r="C413">
        <v>0.09798277914524078</v>
      </c>
      <c r="D413">
        <v>0.009554659016430378</v>
      </c>
      <c r="E413">
        <v>0.004802367649972439</v>
      </c>
    </row>
    <row r="414" spans="1:5">
      <c r="A414">
        <v>413</v>
      </c>
      <c r="B414">
        <v>0.1451903730630875</v>
      </c>
      <c r="C414">
        <v>0.08415438234806061</v>
      </c>
      <c r="D414">
        <v>0.01054218132048845</v>
      </c>
      <c r="E414">
        <v>0.003543041413649917</v>
      </c>
    </row>
    <row r="415" spans="1:5">
      <c r="A415">
        <v>414</v>
      </c>
      <c r="B415">
        <v>0.1440111845731735</v>
      </c>
      <c r="C415">
        <v>0.08256449550390244</v>
      </c>
      <c r="D415">
        <v>0.01037167850881815</v>
      </c>
      <c r="E415">
        <v>0.003410522360354662</v>
      </c>
    </row>
    <row r="416" spans="1:5">
      <c r="A416">
        <v>415</v>
      </c>
      <c r="B416">
        <v>0.1409725248813629</v>
      </c>
      <c r="C416">
        <v>0.08339811116456985</v>
      </c>
      <c r="D416">
        <v>0.009938698261976242</v>
      </c>
      <c r="E416">
        <v>0.003479699837043881</v>
      </c>
    </row>
    <row r="417" spans="1:5">
      <c r="A417">
        <v>416</v>
      </c>
      <c r="B417">
        <v>0.1443138420581818</v>
      </c>
      <c r="C417">
        <v>0.08875170350074768</v>
      </c>
      <c r="D417">
        <v>0.01041531935334206</v>
      </c>
      <c r="E417">
        <v>0.003940509632229805</v>
      </c>
    </row>
    <row r="418" spans="1:5">
      <c r="A418">
        <v>417</v>
      </c>
      <c r="B418">
        <v>0.1395318508148193</v>
      </c>
      <c r="C418">
        <v>0.08926489949226379</v>
      </c>
      <c r="D418">
        <v>0.009736645966768265</v>
      </c>
      <c r="E418">
        <v>0.00398619519546628</v>
      </c>
    </row>
    <row r="419" spans="1:5">
      <c r="A419">
        <v>418</v>
      </c>
      <c r="B419">
        <v>0.1520953774452209</v>
      </c>
      <c r="C419">
        <v>0.08670094609260559</v>
      </c>
      <c r="D419">
        <v>0.01156859192997217</v>
      </c>
      <c r="E419">
        <v>0.003760614665225148</v>
      </c>
    </row>
    <row r="420" spans="1:5">
      <c r="A420">
        <v>419</v>
      </c>
      <c r="B420">
        <v>0.1435977518558502</v>
      </c>
      <c r="C420">
        <v>0.08992590010166168</v>
      </c>
      <c r="D420">
        <v>0.01031224150210619</v>
      </c>
      <c r="E420">
        <v>0.004045428242534399</v>
      </c>
    </row>
    <row r="421" spans="1:5">
      <c r="A421">
        <v>420</v>
      </c>
      <c r="B421">
        <v>0.1478156745433807</v>
      </c>
      <c r="C421">
        <v>0.1207869350910187</v>
      </c>
      <c r="D421">
        <v>0.01092682778835297</v>
      </c>
      <c r="E421">
        <v>0.007296837866306305</v>
      </c>
    </row>
    <row r="422" spans="1:5">
      <c r="A422">
        <v>421</v>
      </c>
      <c r="B422">
        <v>0.1465096175670624</v>
      </c>
      <c r="C422">
        <v>0.09501116722822189</v>
      </c>
      <c r="D422">
        <v>0.01073462329804897</v>
      </c>
      <c r="E422">
        <v>0.004515659529715776</v>
      </c>
    </row>
    <row r="423" spans="1:5">
      <c r="A423">
        <v>422</v>
      </c>
      <c r="B423">
        <v>0.1411850899457932</v>
      </c>
      <c r="C423">
        <v>0.09614071249961853</v>
      </c>
      <c r="D423">
        <v>0.00996871292591095</v>
      </c>
      <c r="E423">
        <v>0.004623623564839363</v>
      </c>
    </row>
    <row r="424" spans="1:5">
      <c r="A424">
        <v>423</v>
      </c>
      <c r="B424">
        <v>0.1473146229982376</v>
      </c>
      <c r="C424">
        <v>0.08879633247852325</v>
      </c>
      <c r="D424">
        <v>0.01085291244089603</v>
      </c>
      <c r="E424">
        <v>0.003944513853639364</v>
      </c>
    </row>
    <row r="425" spans="1:5">
      <c r="A425">
        <v>424</v>
      </c>
      <c r="B425">
        <v>0.144378125667572</v>
      </c>
      <c r="C425">
        <v>0.07985346019268036</v>
      </c>
      <c r="D425">
        <v>0.01042464189231396</v>
      </c>
      <c r="E425">
        <v>0.00319041358307004</v>
      </c>
    </row>
    <row r="426" spans="1:5">
      <c r="A426">
        <v>425</v>
      </c>
      <c r="B426">
        <v>0.1450959891080856</v>
      </c>
      <c r="C426">
        <v>0.08271781355142593</v>
      </c>
      <c r="D426">
        <v>0.01052854117006063</v>
      </c>
      <c r="E426">
        <v>0.003423249814659357</v>
      </c>
    </row>
    <row r="427" spans="1:5">
      <c r="A427">
        <v>426</v>
      </c>
      <c r="B427">
        <v>0.1448366194963455</v>
      </c>
      <c r="C427">
        <v>0.083271823823452</v>
      </c>
      <c r="D427">
        <v>0.01049095205962658</v>
      </c>
      <c r="E427">
        <v>0.00346922897733748</v>
      </c>
    </row>
    <row r="428" spans="1:5">
      <c r="A428">
        <v>427</v>
      </c>
      <c r="B428">
        <v>0.1433713585138321</v>
      </c>
      <c r="C428">
        <v>0.08978736400604248</v>
      </c>
      <c r="D428">
        <v>0.01027980726212263</v>
      </c>
      <c r="E428">
        <v>0.004033016506582499</v>
      </c>
    </row>
    <row r="429" spans="1:5">
      <c r="A429">
        <v>428</v>
      </c>
      <c r="B429">
        <v>0.1475845277309418</v>
      </c>
      <c r="C429">
        <v>0.08852606266736984</v>
      </c>
      <c r="D429">
        <v>0.0108927246183157</v>
      </c>
      <c r="E429">
        <v>0.003920565359294415</v>
      </c>
    </row>
    <row r="430" spans="1:5">
      <c r="A430">
        <v>429</v>
      </c>
      <c r="B430">
        <v>0.1467602998018265</v>
      </c>
      <c r="C430">
        <v>0.08638466149568558</v>
      </c>
      <c r="D430">
        <v>0.01077142730355263</v>
      </c>
      <c r="E430">
        <v>0.003733284072950482</v>
      </c>
    </row>
    <row r="431" spans="1:5">
      <c r="A431">
        <v>430</v>
      </c>
      <c r="B431">
        <v>0.1475991606712341</v>
      </c>
      <c r="C431">
        <v>0.09811612218618393</v>
      </c>
      <c r="D431">
        <v>0.01089488994330168</v>
      </c>
      <c r="E431">
        <v>0.004815525375306606</v>
      </c>
    </row>
    <row r="432" spans="1:5">
      <c r="A432">
        <v>431</v>
      </c>
      <c r="B432">
        <v>0.1438901871442795</v>
      </c>
      <c r="C432">
        <v>0.0795183926820755</v>
      </c>
      <c r="D432">
        <v>0.01035433914512396</v>
      </c>
      <c r="E432">
        <v>0.003163738874718547</v>
      </c>
    </row>
    <row r="433" spans="1:5">
      <c r="A433">
        <v>432</v>
      </c>
      <c r="B433">
        <v>0.1415898352861404</v>
      </c>
      <c r="C433">
        <v>0.087173692882061</v>
      </c>
      <c r="D433">
        <v>0.01002599857747555</v>
      </c>
      <c r="E433">
        <v>0.00380178727209568</v>
      </c>
    </row>
    <row r="434" spans="1:5">
      <c r="A434">
        <v>433</v>
      </c>
      <c r="B434">
        <v>0.14571912586689</v>
      </c>
      <c r="C434">
        <v>0.08951086550951004</v>
      </c>
      <c r="D434">
        <v>0.01061919424682856</v>
      </c>
      <c r="E434">
        <v>0.004008261952549219</v>
      </c>
    </row>
    <row r="435" spans="1:5">
      <c r="A435">
        <v>434</v>
      </c>
      <c r="B435">
        <v>0.151956707239151</v>
      </c>
      <c r="C435">
        <v>0.1024547591805458</v>
      </c>
      <c r="D435">
        <v>0.01154758874326944</v>
      </c>
      <c r="E435">
        <v>0.005250653717666864</v>
      </c>
    </row>
    <row r="436" spans="1:5">
      <c r="A436">
        <v>435</v>
      </c>
      <c r="B436">
        <v>0.1489766836166382</v>
      </c>
      <c r="C436">
        <v>0.1057953834533691</v>
      </c>
      <c r="D436">
        <v>0.01109919883310795</v>
      </c>
      <c r="E436">
        <v>0.005598502233624458</v>
      </c>
    </row>
    <row r="437" spans="1:5">
      <c r="A437">
        <v>436</v>
      </c>
      <c r="B437">
        <v>0.1561545431613922</v>
      </c>
      <c r="C437">
        <v>0.099897101521492</v>
      </c>
      <c r="D437">
        <v>0.01219429261982441</v>
      </c>
      <c r="E437">
        <v>0.004991893190890551</v>
      </c>
    </row>
    <row r="438" spans="1:5">
      <c r="A438">
        <v>437</v>
      </c>
      <c r="B438">
        <v>0.1438526958227158</v>
      </c>
      <c r="C438">
        <v>0.08372429758310318</v>
      </c>
      <c r="D438">
        <v>0.01034897658973932</v>
      </c>
      <c r="E438">
        <v>0.003507057437673211</v>
      </c>
    </row>
    <row r="439" spans="1:5">
      <c r="A439">
        <v>438</v>
      </c>
      <c r="B439">
        <v>0.1435191631317139</v>
      </c>
      <c r="C439">
        <v>0.08229562640190125</v>
      </c>
      <c r="D439">
        <v>0.01030105445533991</v>
      </c>
      <c r="E439">
        <v>0.003388465382158756</v>
      </c>
    </row>
    <row r="440" spans="1:5">
      <c r="A440">
        <v>439</v>
      </c>
      <c r="B440">
        <v>0.1539097875356674</v>
      </c>
      <c r="C440">
        <v>0.100976936519146</v>
      </c>
      <c r="D440">
        <v>0.01184629276394844</v>
      </c>
      <c r="E440">
        <v>0.005100351758301258</v>
      </c>
    </row>
    <row r="441" spans="1:5">
      <c r="A441">
        <v>440</v>
      </c>
      <c r="B441">
        <v>0.1532082855701447</v>
      </c>
      <c r="C441">
        <v>0.120011031627655</v>
      </c>
      <c r="D441">
        <v>0.01173857320100069</v>
      </c>
      <c r="E441">
        <v>0.007203505840152502</v>
      </c>
    </row>
    <row r="442" spans="1:5">
      <c r="A442">
        <v>441</v>
      </c>
      <c r="B442">
        <v>0.154064267873764</v>
      </c>
      <c r="C442">
        <v>0.1060445010662079</v>
      </c>
      <c r="D442">
        <v>0.01187007687985897</v>
      </c>
      <c r="E442">
        <v>0.005624908022582531</v>
      </c>
    </row>
    <row r="443" spans="1:5">
      <c r="A443">
        <v>442</v>
      </c>
      <c r="B443">
        <v>0.1534616649150848</v>
      </c>
      <c r="C443">
        <v>0.09711036086082458</v>
      </c>
      <c r="D443">
        <v>0.01177743077278137</v>
      </c>
      <c r="E443">
        <v>0.00471740635111928</v>
      </c>
    </row>
    <row r="444" spans="1:5">
      <c r="A444">
        <v>443</v>
      </c>
      <c r="B444">
        <v>0.146972581744194</v>
      </c>
      <c r="C444">
        <v>0.08295091241598129</v>
      </c>
      <c r="D444">
        <v>0.01080266013741493</v>
      </c>
      <c r="E444">
        <v>0.003442626679316163</v>
      </c>
    </row>
    <row r="445" spans="1:5">
      <c r="A445">
        <v>444</v>
      </c>
      <c r="B445">
        <v>0.1467876136302948</v>
      </c>
      <c r="C445">
        <v>0.08515320718288422</v>
      </c>
      <c r="D445">
        <v>0.01077550183981657</v>
      </c>
      <c r="E445">
        <v>0.003627743804827332</v>
      </c>
    </row>
    <row r="446" spans="1:5">
      <c r="A446">
        <v>445</v>
      </c>
      <c r="B446">
        <v>0.1434373408555984</v>
      </c>
      <c r="C446">
        <v>0.1166554912924767</v>
      </c>
      <c r="D446">
        <v>0.01028934586793184</v>
      </c>
      <c r="E446">
        <v>0.006806459743529558</v>
      </c>
    </row>
    <row r="447" spans="1:5">
      <c r="A447">
        <v>446</v>
      </c>
      <c r="B447">
        <v>0.141389787197113</v>
      </c>
      <c r="C447">
        <v>0.08339254558086395</v>
      </c>
      <c r="D447">
        <v>0.009997749701142311</v>
      </c>
      <c r="E447">
        <v>0.00347937666811049</v>
      </c>
    </row>
    <row r="448" spans="1:5">
      <c r="A448">
        <v>447</v>
      </c>
      <c r="B448">
        <v>0.1481412053108215</v>
      </c>
      <c r="C448">
        <v>0.1061136052012444</v>
      </c>
      <c r="D448">
        <v>0.01097513269633055</v>
      </c>
      <c r="E448">
        <v>0.005632274318486452</v>
      </c>
    </row>
    <row r="449" spans="1:5">
      <c r="A449">
        <v>448</v>
      </c>
      <c r="B449">
        <v>0.144207701086998</v>
      </c>
      <c r="C449">
        <v>0.08851237595081329</v>
      </c>
      <c r="D449">
        <v>0.01040015183389187</v>
      </c>
      <c r="E449">
        <v>0.003919452894479036</v>
      </c>
    </row>
    <row r="450" spans="1:5">
      <c r="A450">
        <v>449</v>
      </c>
      <c r="B450">
        <v>0.145874872803688</v>
      </c>
      <c r="C450">
        <v>0.0873764306306839</v>
      </c>
      <c r="D450">
        <v>0.01064197160303593</v>
      </c>
      <c r="E450">
        <v>0.003819555044174194</v>
      </c>
    </row>
    <row r="451" spans="1:5">
      <c r="A451">
        <v>450</v>
      </c>
      <c r="B451">
        <v>0.1462119519710541</v>
      </c>
      <c r="C451">
        <v>0.09097283333539963</v>
      </c>
      <c r="D451">
        <v>0.01069120690226555</v>
      </c>
      <c r="E451">
        <v>0.004140266682952642</v>
      </c>
    </row>
    <row r="452" spans="1:5">
      <c r="A452">
        <v>451</v>
      </c>
      <c r="B452">
        <v>0.1406916677951813</v>
      </c>
      <c r="C452">
        <v>0.07907629013061523</v>
      </c>
      <c r="D452">
        <v>0.009899315424263477</v>
      </c>
      <c r="E452">
        <v>0.003128777490928769</v>
      </c>
    </row>
    <row r="453" spans="1:5">
      <c r="A453">
        <v>452</v>
      </c>
      <c r="B453">
        <v>0.1438860893249512</v>
      </c>
      <c r="C453">
        <v>0.08986347168684006</v>
      </c>
      <c r="D453">
        <v>0.01035385020077229</v>
      </c>
      <c r="E453">
        <v>0.004039970692247152</v>
      </c>
    </row>
    <row r="454" spans="1:5">
      <c r="A454">
        <v>453</v>
      </c>
      <c r="B454">
        <v>0.1458922624588013</v>
      </c>
      <c r="C454">
        <v>0.09973673522472382</v>
      </c>
      <c r="D454">
        <v>0.01064452435821295</v>
      </c>
      <c r="E454">
        <v>0.004975961521267891</v>
      </c>
    </row>
    <row r="455" spans="1:5">
      <c r="A455">
        <v>454</v>
      </c>
      <c r="B455">
        <v>0.1440270692110062</v>
      </c>
      <c r="C455">
        <v>0.0919535830616951</v>
      </c>
      <c r="D455">
        <v>0.0103741567581892</v>
      </c>
      <c r="E455">
        <v>0.00422998983412981</v>
      </c>
    </row>
    <row r="456" spans="1:5">
      <c r="A456">
        <v>455</v>
      </c>
      <c r="B456">
        <v>0.1442234516143799</v>
      </c>
      <c r="C456">
        <v>0.08490724861621857</v>
      </c>
      <c r="D456">
        <v>0.01040245313197374</v>
      </c>
      <c r="E456">
        <v>0.003606880083680153</v>
      </c>
    </row>
    <row r="457" spans="1:5">
      <c r="A457">
        <v>456</v>
      </c>
      <c r="B457">
        <v>0.1381725519895554</v>
      </c>
      <c r="C457">
        <v>0.08105162531137466</v>
      </c>
      <c r="D457">
        <v>0.009548080153763294</v>
      </c>
      <c r="E457">
        <v>0.003286945866420865</v>
      </c>
    </row>
    <row r="458" spans="1:5">
      <c r="A458">
        <v>457</v>
      </c>
      <c r="B458">
        <v>0.1432473659515381</v>
      </c>
      <c r="C458">
        <v>0.09114094823598862</v>
      </c>
      <c r="D458">
        <v>0.01026217080652714</v>
      </c>
      <c r="E458">
        <v>0.004155622329562902</v>
      </c>
    </row>
    <row r="459" spans="1:5">
      <c r="A459">
        <v>458</v>
      </c>
      <c r="B459">
        <v>0.1422841101884842</v>
      </c>
      <c r="C459">
        <v>0.0983671173453331</v>
      </c>
      <c r="D459">
        <v>0.0101246815174818</v>
      </c>
      <c r="E459">
        <v>0.004840335343033075</v>
      </c>
    </row>
    <row r="460" spans="1:5">
      <c r="A460">
        <v>459</v>
      </c>
      <c r="B460">
        <v>0.1561530530452728</v>
      </c>
      <c r="C460">
        <v>0.09443915635347366</v>
      </c>
      <c r="D460">
        <v>0.01219417527318001</v>
      </c>
      <c r="E460">
        <v>0.004461671225726604</v>
      </c>
    </row>
    <row r="461" spans="1:5">
      <c r="A461">
        <v>460</v>
      </c>
      <c r="B461">
        <v>0.1430943310260773</v>
      </c>
      <c r="C461">
        <v>0.08014874905347824</v>
      </c>
      <c r="D461">
        <v>0.01024028472602367</v>
      </c>
      <c r="E461">
        <v>0.00321420282125473</v>
      </c>
    </row>
    <row r="462" spans="1:5">
      <c r="A462">
        <v>461</v>
      </c>
      <c r="B462">
        <v>0.1411188840866089</v>
      </c>
      <c r="C462">
        <v>0.08051104098558426</v>
      </c>
      <c r="D462">
        <v>0.009959553368389606</v>
      </c>
      <c r="E462">
        <v>0.003243313636630774</v>
      </c>
    </row>
    <row r="463" spans="1:5">
      <c r="A463">
        <v>462</v>
      </c>
      <c r="B463">
        <v>0.1437516510486603</v>
      </c>
      <c r="C463">
        <v>0.07646789401769638</v>
      </c>
      <c r="D463">
        <v>0.01033456809818745</v>
      </c>
      <c r="E463">
        <v>0.002925974549725652</v>
      </c>
    </row>
    <row r="464" spans="1:5">
      <c r="A464">
        <v>463</v>
      </c>
      <c r="B464">
        <v>0.1463663727045059</v>
      </c>
      <c r="C464">
        <v>0.0914461687207222</v>
      </c>
      <c r="D464">
        <v>0.01071386598050594</v>
      </c>
      <c r="E464">
        <v>0.004183517768979073</v>
      </c>
    </row>
    <row r="465" spans="1:5">
      <c r="A465">
        <v>464</v>
      </c>
      <c r="B465">
        <v>0.1447173804044724</v>
      </c>
      <c r="C465">
        <v>0.08603853732347488</v>
      </c>
      <c r="D465">
        <v>0.01047387532889843</v>
      </c>
      <c r="E465">
        <v>0.003703641006723046</v>
      </c>
    </row>
    <row r="466" spans="1:5">
      <c r="A466">
        <v>465</v>
      </c>
      <c r="B466">
        <v>0.1426135152578354</v>
      </c>
      <c r="C466">
        <v>0.0883290097117424</v>
      </c>
      <c r="D466">
        <v>0.01017163135111332</v>
      </c>
      <c r="E466">
        <v>0.003903335193172097</v>
      </c>
    </row>
    <row r="467" spans="1:5">
      <c r="A467">
        <v>466</v>
      </c>
      <c r="B467">
        <v>0.1436309069395065</v>
      </c>
      <c r="C467">
        <v>0.08883059769868851</v>
      </c>
      <c r="D467">
        <v>0.01031724084168673</v>
      </c>
      <c r="E467">
        <v>0.003947775345295668</v>
      </c>
    </row>
    <row r="468" spans="1:5">
      <c r="A468">
        <v>467</v>
      </c>
      <c r="B468">
        <v>0.1519151329994202</v>
      </c>
      <c r="C468">
        <v>0.08320187032222748</v>
      </c>
      <c r="D468">
        <v>0.01154144294559956</v>
      </c>
      <c r="E468">
        <v>0.003463629400357604</v>
      </c>
    </row>
    <row r="469" spans="1:5">
      <c r="A469">
        <v>468</v>
      </c>
      <c r="B469">
        <v>0.1432873904705048</v>
      </c>
      <c r="C469">
        <v>0.09392090141773224</v>
      </c>
      <c r="D469">
        <v>0.01026800088584423</v>
      </c>
      <c r="E469">
        <v>0.004412931390106678</v>
      </c>
    </row>
    <row r="470" spans="1:5">
      <c r="A470">
        <v>469</v>
      </c>
      <c r="B470">
        <v>0.1403959840536118</v>
      </c>
      <c r="C470">
        <v>0.07892248034477234</v>
      </c>
      <c r="D470">
        <v>0.009857876226305962</v>
      </c>
      <c r="E470">
        <v>0.003116744104772806</v>
      </c>
    </row>
    <row r="471" spans="1:5">
      <c r="A471">
        <v>470</v>
      </c>
      <c r="B471">
        <v>0.1395071595907211</v>
      </c>
      <c r="C471">
        <v>0.07821650803089142</v>
      </c>
      <c r="D471">
        <v>0.009733492508530617</v>
      </c>
      <c r="E471">
        <v>0.003061279421672225</v>
      </c>
    </row>
    <row r="472" spans="1:5">
      <c r="A472">
        <v>471</v>
      </c>
      <c r="B472">
        <v>0.1430381685495377</v>
      </c>
      <c r="C472">
        <v>0.08914406597614288</v>
      </c>
      <c r="D472">
        <v>0.01023232657462358</v>
      </c>
      <c r="E472">
        <v>0.0039757015183568</v>
      </c>
    </row>
    <row r="473" spans="1:5">
      <c r="A473">
        <v>472</v>
      </c>
      <c r="B473">
        <v>0.143336296081543</v>
      </c>
      <c r="C473">
        <v>0.08585194498300552</v>
      </c>
      <c r="D473">
        <v>0.01027501840144396</v>
      </c>
      <c r="E473">
        <v>0.003687654156237841</v>
      </c>
    </row>
    <row r="474" spans="1:5">
      <c r="A474">
        <v>473</v>
      </c>
      <c r="B474">
        <v>0.1408972144126892</v>
      </c>
      <c r="C474">
        <v>0.08518998324871063</v>
      </c>
      <c r="D474">
        <v>0.009928386658430099</v>
      </c>
      <c r="E474">
        <v>0.003631040686741471</v>
      </c>
    </row>
    <row r="475" spans="1:5">
      <c r="A475">
        <v>474</v>
      </c>
      <c r="B475">
        <v>0.1468916535377502</v>
      </c>
      <c r="C475">
        <v>0.08881686627864838</v>
      </c>
      <c r="D475">
        <v>0.01079095806926489</v>
      </c>
      <c r="E475">
        <v>0.003946600016206503</v>
      </c>
    </row>
    <row r="476" spans="1:5">
      <c r="A476">
        <v>475</v>
      </c>
      <c r="B476">
        <v>0.1478250026702881</v>
      </c>
      <c r="C476">
        <v>0.09553584456443787</v>
      </c>
      <c r="D476">
        <v>0.01092849671840668</v>
      </c>
      <c r="E476">
        <v>0.004565935581922531</v>
      </c>
    </row>
    <row r="477" spans="1:5">
      <c r="A477">
        <v>476</v>
      </c>
      <c r="B477">
        <v>0.1435545831918716</v>
      </c>
      <c r="C477">
        <v>0.08837533742189407</v>
      </c>
      <c r="D477">
        <v>0.0103063527494669</v>
      </c>
      <c r="E477">
        <v>0.003907494712620974</v>
      </c>
    </row>
    <row r="478" spans="1:5">
      <c r="A478">
        <v>477</v>
      </c>
      <c r="B478">
        <v>0.1428644210100174</v>
      </c>
      <c r="C478">
        <v>0.08219011873006821</v>
      </c>
      <c r="D478">
        <v>0.01020751520991325</v>
      </c>
      <c r="E478">
        <v>0.003380005480721593</v>
      </c>
    </row>
    <row r="479" spans="1:5">
      <c r="A479">
        <v>478</v>
      </c>
      <c r="B479">
        <v>0.1382489204406738</v>
      </c>
      <c r="C479">
        <v>0.08955735713243484</v>
      </c>
      <c r="D479">
        <v>0.009558779187500477</v>
      </c>
      <c r="E479">
        <v>0.004012663848698139</v>
      </c>
    </row>
    <row r="480" spans="1:5">
      <c r="A480">
        <v>479</v>
      </c>
      <c r="B480">
        <v>0.149535283446312</v>
      </c>
      <c r="C480">
        <v>0.114851713180542</v>
      </c>
      <c r="D480">
        <v>0.01118280831724405</v>
      </c>
      <c r="E480">
        <v>0.006597877945750952</v>
      </c>
    </row>
    <row r="481" spans="1:5">
      <c r="A481">
        <v>480</v>
      </c>
      <c r="B481">
        <v>0.146230012178421</v>
      </c>
      <c r="C481">
        <v>0.09341390430927277</v>
      </c>
      <c r="D481">
        <v>0.01069402601569891</v>
      </c>
      <c r="E481">
        <v>0.004365499597042799</v>
      </c>
    </row>
    <row r="482" spans="1:5">
      <c r="A482">
        <v>481</v>
      </c>
      <c r="B482">
        <v>0.1432031691074371</v>
      </c>
      <c r="C482">
        <v>0.08200640231370926</v>
      </c>
      <c r="D482">
        <v>0.01025600358843803</v>
      </c>
      <c r="E482">
        <v>0.003364956006407738</v>
      </c>
    </row>
    <row r="483" spans="1:5">
      <c r="A483">
        <v>482</v>
      </c>
      <c r="B483">
        <v>0.1365884244441986</v>
      </c>
      <c r="C483">
        <v>0.08387415856122971</v>
      </c>
      <c r="D483">
        <v>0.009330631233751774</v>
      </c>
      <c r="E483">
        <v>0.003519873367622495</v>
      </c>
    </row>
    <row r="484" spans="1:5">
      <c r="A484">
        <v>483</v>
      </c>
      <c r="B484">
        <v>0.1502821743488312</v>
      </c>
      <c r="C484">
        <v>0.1005343124270439</v>
      </c>
      <c r="D484">
        <v>0.01129480078816414</v>
      </c>
      <c r="E484">
        <v>0.005056018941104412</v>
      </c>
    </row>
    <row r="485" spans="1:5">
      <c r="A485">
        <v>484</v>
      </c>
      <c r="B485">
        <v>0.1491254717111588</v>
      </c>
      <c r="C485">
        <v>0.08536737412214279</v>
      </c>
      <c r="D485">
        <v>0.01112165302038193</v>
      </c>
      <c r="E485">
        <v>0.003646240336820483</v>
      </c>
    </row>
    <row r="486" spans="1:5">
      <c r="A486">
        <v>485</v>
      </c>
      <c r="B486">
        <v>0.1476619988679886</v>
      </c>
      <c r="C486">
        <v>0.09271480143070221</v>
      </c>
      <c r="D486">
        <v>0.01090447697788477</v>
      </c>
      <c r="E486">
        <v>0.004300459288060665</v>
      </c>
    </row>
    <row r="487" spans="1:5">
      <c r="A487">
        <v>486</v>
      </c>
      <c r="B487">
        <v>0.145342230796814</v>
      </c>
      <c r="C487">
        <v>0.08274441212415695</v>
      </c>
      <c r="D487">
        <v>0.01056462060660124</v>
      </c>
      <c r="E487">
        <v>0.003425764152780175</v>
      </c>
    </row>
    <row r="488" spans="1:5">
      <c r="A488">
        <v>487</v>
      </c>
      <c r="B488">
        <v>0.1393945515155792</v>
      </c>
      <c r="C488">
        <v>0.08672908693552017</v>
      </c>
      <c r="D488">
        <v>0.009717863984405994</v>
      </c>
      <c r="E488">
        <v>0.003763414220884442</v>
      </c>
    </row>
    <row r="489" spans="1:5">
      <c r="A489">
        <v>488</v>
      </c>
      <c r="B489">
        <v>0.1617495268583298</v>
      </c>
      <c r="C489">
        <v>0.09019820392131805</v>
      </c>
      <c r="D489">
        <v>0.01308390777558088</v>
      </c>
      <c r="E489">
        <v>0.004070315044373274</v>
      </c>
    </row>
    <row r="490" spans="1:5">
      <c r="A490">
        <v>489</v>
      </c>
      <c r="B490">
        <v>0.145833432674408</v>
      </c>
      <c r="C490">
        <v>0.09812462329864502</v>
      </c>
      <c r="D490">
        <v>0.01063615921884775</v>
      </c>
      <c r="E490">
        <v>0.004816686734557152</v>
      </c>
    </row>
    <row r="491" spans="1:5">
      <c r="A491">
        <v>490</v>
      </c>
      <c r="B491">
        <v>0.1397887170314789</v>
      </c>
      <c r="C491">
        <v>0.08576664328575134</v>
      </c>
      <c r="D491">
        <v>0.009772905148565769</v>
      </c>
      <c r="E491">
        <v>0.003680427325889468</v>
      </c>
    </row>
    <row r="492" spans="1:5">
      <c r="A492">
        <v>491</v>
      </c>
      <c r="B492">
        <v>0.1468511670827866</v>
      </c>
      <c r="C492">
        <v>0.08967519551515579</v>
      </c>
      <c r="D492">
        <v>0.01078510191291571</v>
      </c>
      <c r="E492">
        <v>0.004023294895887375</v>
      </c>
    </row>
    <row r="493" spans="1:5">
      <c r="A493">
        <v>492</v>
      </c>
      <c r="B493">
        <v>0.1445950567722321</v>
      </c>
      <c r="C493">
        <v>0.08894170820713043</v>
      </c>
      <c r="D493">
        <v>0.01045634318143129</v>
      </c>
      <c r="E493">
        <v>0.003957802429795265</v>
      </c>
    </row>
    <row r="494" spans="1:5">
      <c r="A494">
        <v>493</v>
      </c>
      <c r="B494">
        <v>0.147674173116684</v>
      </c>
      <c r="C494">
        <v>0.102505661547184</v>
      </c>
      <c r="D494">
        <v>0.01090630888938904</v>
      </c>
      <c r="E494">
        <v>0.005256195086985826</v>
      </c>
    </row>
    <row r="495" spans="1:5">
      <c r="A495">
        <v>494</v>
      </c>
      <c r="B495">
        <v>0.1457936763763428</v>
      </c>
      <c r="C495">
        <v>0.08923181146383286</v>
      </c>
      <c r="D495">
        <v>0.01063038874417543</v>
      </c>
      <c r="E495">
        <v>0.003983642905950546</v>
      </c>
    </row>
    <row r="496" spans="1:5">
      <c r="A496">
        <v>495</v>
      </c>
      <c r="B496">
        <v>0.1383908092975616</v>
      </c>
      <c r="C496">
        <v>0.08059944957494736</v>
      </c>
      <c r="D496">
        <v>0.00957849808037281</v>
      </c>
      <c r="E496">
        <v>0.003250627778470516</v>
      </c>
    </row>
    <row r="497" spans="1:5">
      <c r="A497">
        <v>496</v>
      </c>
      <c r="B497">
        <v>0.143937423825264</v>
      </c>
      <c r="C497">
        <v>0.1049862876534462</v>
      </c>
      <c r="D497">
        <v>0.01036148052662611</v>
      </c>
      <c r="E497">
        <v>0.005513558629900217</v>
      </c>
    </row>
    <row r="498" spans="1:5">
      <c r="A498">
        <v>497</v>
      </c>
      <c r="B498">
        <v>0.156489372253418</v>
      </c>
      <c r="C498">
        <v>0.1147252321243286</v>
      </c>
      <c r="D498">
        <v>0.01224696356803179</v>
      </c>
      <c r="E498">
        <v>0.006583431269973516</v>
      </c>
    </row>
    <row r="499" spans="1:5">
      <c r="A499">
        <v>498</v>
      </c>
      <c r="B499">
        <v>0.1404372006654739</v>
      </c>
      <c r="C499">
        <v>0.07588808238506317</v>
      </c>
      <c r="D499">
        <v>0.009863798506557941</v>
      </c>
      <c r="E499">
        <v>0.002881996799260378</v>
      </c>
    </row>
    <row r="500" spans="1:5">
      <c r="A500">
        <v>499</v>
      </c>
      <c r="B500">
        <v>0.1440552920103073</v>
      </c>
      <c r="C500">
        <v>0.09558836370706558</v>
      </c>
      <c r="D500">
        <v>0.01037846505641937</v>
      </c>
      <c r="E500">
        <v>0.004571069963276386</v>
      </c>
    </row>
    <row r="501" spans="1:5">
      <c r="A501">
        <v>500</v>
      </c>
      <c r="B501">
        <v>0.1410719603300095</v>
      </c>
      <c r="C501">
        <v>0.08719790726900101</v>
      </c>
      <c r="D501">
        <v>0.009953157976269722</v>
      </c>
      <c r="E501">
        <v>0.003804250154644251</v>
      </c>
    </row>
    <row r="502" spans="1:5">
      <c r="A502">
        <v>501</v>
      </c>
      <c r="B502">
        <v>0.1382388770580292</v>
      </c>
      <c r="C502">
        <v>0.08725628256797791</v>
      </c>
      <c r="D502">
        <v>0.009557506069540977</v>
      </c>
      <c r="E502">
        <v>0.003809343324974179</v>
      </c>
    </row>
    <row r="503" spans="1:5">
      <c r="A503">
        <v>502</v>
      </c>
      <c r="B503">
        <v>0.1424669027328491</v>
      </c>
      <c r="C503">
        <v>0.08707291632890701</v>
      </c>
      <c r="D503">
        <v>0.01015092898160219</v>
      </c>
      <c r="E503">
        <v>0.003793359035626054</v>
      </c>
    </row>
    <row r="504" spans="1:5">
      <c r="A504">
        <v>503</v>
      </c>
      <c r="B504">
        <v>0.1477526724338531</v>
      </c>
      <c r="C504">
        <v>0.09346532076597214</v>
      </c>
      <c r="D504">
        <v>0.01091794110834599</v>
      </c>
      <c r="E504">
        <v>0.004370405338704586</v>
      </c>
    </row>
    <row r="505" spans="1:5">
      <c r="A505">
        <v>504</v>
      </c>
      <c r="B505">
        <v>0.1497427374124527</v>
      </c>
      <c r="C505">
        <v>0.09199705719947815</v>
      </c>
      <c r="D505">
        <v>0.01121396757662296</v>
      </c>
      <c r="E505">
        <v>0.0042342534288764</v>
      </c>
    </row>
    <row r="506" spans="1:5">
      <c r="A506">
        <v>505</v>
      </c>
      <c r="B506">
        <v>0.1399056017398834</v>
      </c>
      <c r="C506">
        <v>0.07743245363235474</v>
      </c>
      <c r="D506">
        <v>0.009789317846298218</v>
      </c>
      <c r="E506">
        <v>0.003000419121235609</v>
      </c>
    </row>
    <row r="507" spans="1:5">
      <c r="A507">
        <v>506</v>
      </c>
      <c r="B507">
        <v>0.1443009376525879</v>
      </c>
      <c r="C507">
        <v>0.08596447855234146</v>
      </c>
      <c r="D507">
        <v>0.01041390374302864</v>
      </c>
      <c r="E507">
        <v>0.003697472857311368</v>
      </c>
    </row>
    <row r="508" spans="1:5">
      <c r="A508">
        <v>507</v>
      </c>
      <c r="B508">
        <v>0.146617516875267</v>
      </c>
      <c r="C508">
        <v>0.08925969898700714</v>
      </c>
      <c r="D508">
        <v>0.01075088512152433</v>
      </c>
      <c r="E508">
        <v>0.003986177500337362</v>
      </c>
    </row>
    <row r="509" spans="1:5">
      <c r="A509">
        <v>508</v>
      </c>
      <c r="B509">
        <v>0.1451000422239304</v>
      </c>
      <c r="C509">
        <v>0.08447492867708206</v>
      </c>
      <c r="D509">
        <v>0.01052954513579607</v>
      </c>
      <c r="E509">
        <v>0.003570540109649301</v>
      </c>
    </row>
    <row r="510" spans="1:5">
      <c r="A510">
        <v>509</v>
      </c>
      <c r="B510">
        <v>0.1442352384328842</v>
      </c>
      <c r="C510">
        <v>0.09137462824583054</v>
      </c>
      <c r="D510">
        <v>0.01040442660450935</v>
      </c>
      <c r="E510">
        <v>0.004177194088697433</v>
      </c>
    </row>
    <row r="511" spans="1:5">
      <c r="A511">
        <v>510</v>
      </c>
      <c r="B511">
        <v>0.1377706378698349</v>
      </c>
      <c r="C511">
        <v>0.08097737282514572</v>
      </c>
      <c r="D511">
        <v>0.009492908604443073</v>
      </c>
      <c r="E511">
        <v>0.003281209850683808</v>
      </c>
    </row>
    <row r="512" spans="1:5">
      <c r="A512">
        <v>511</v>
      </c>
      <c r="B512">
        <v>0.1403954774141312</v>
      </c>
      <c r="C512">
        <v>0.0759282261133194</v>
      </c>
      <c r="D512">
        <v>0.009857989847660065</v>
      </c>
      <c r="E512">
        <v>0.002885097172111273</v>
      </c>
    </row>
    <row r="513" spans="1:5">
      <c r="A513">
        <v>512</v>
      </c>
      <c r="B513">
        <v>0.1451227813959122</v>
      </c>
      <c r="C513">
        <v>0.0983922928571701</v>
      </c>
      <c r="D513">
        <v>0.01053285598754883</v>
      </c>
      <c r="E513">
        <v>0.004843070171773434</v>
      </c>
    </row>
    <row r="514" spans="1:5">
      <c r="A514">
        <v>513</v>
      </c>
      <c r="B514">
        <v>0.1424604207277298</v>
      </c>
      <c r="C514">
        <v>0.08060072362422943</v>
      </c>
      <c r="D514">
        <v>0.01015003677457571</v>
      </c>
      <c r="E514">
        <v>0.00325079495087266</v>
      </c>
    </row>
    <row r="515" spans="1:5">
      <c r="A515">
        <v>514</v>
      </c>
      <c r="B515">
        <v>0.141800731420517</v>
      </c>
      <c r="C515">
        <v>0.08193928003311157</v>
      </c>
      <c r="D515">
        <v>0.01005628146231174</v>
      </c>
      <c r="E515">
        <v>0.003359597641974688</v>
      </c>
    </row>
    <row r="516" spans="1:5">
      <c r="A516">
        <v>515</v>
      </c>
      <c r="B516">
        <v>0.1409711390733719</v>
      </c>
      <c r="C516">
        <v>0.08758072555065155</v>
      </c>
      <c r="D516">
        <v>0.009939007461071014</v>
      </c>
      <c r="E516">
        <v>0.003837767289951444</v>
      </c>
    </row>
    <row r="517" spans="1:5">
      <c r="A517">
        <v>516</v>
      </c>
      <c r="B517">
        <v>0.1423245668411255</v>
      </c>
      <c r="C517">
        <v>0.0810292586684227</v>
      </c>
      <c r="D517">
        <v>0.01013071369379759</v>
      </c>
      <c r="E517">
        <v>0.003285453421995044</v>
      </c>
    </row>
    <row r="518" spans="1:5">
      <c r="A518">
        <v>517</v>
      </c>
      <c r="B518">
        <v>0.1456810981035233</v>
      </c>
      <c r="C518">
        <v>0.08756215870380402</v>
      </c>
      <c r="D518">
        <v>0.01061406824737787</v>
      </c>
      <c r="E518">
        <v>0.003836156567558646</v>
      </c>
    </row>
    <row r="519" spans="1:5">
      <c r="A519">
        <v>518</v>
      </c>
      <c r="B519">
        <v>0.1390570551156998</v>
      </c>
      <c r="C519">
        <v>0.08663418889045715</v>
      </c>
      <c r="D519">
        <v>0.009671025909483433</v>
      </c>
      <c r="E519">
        <v>0.003755343612283468</v>
      </c>
    </row>
    <row r="520" spans="1:5">
      <c r="A520">
        <v>519</v>
      </c>
      <c r="B520">
        <v>0.1365489512681961</v>
      </c>
      <c r="C520">
        <v>0.0857473760843277</v>
      </c>
      <c r="D520">
        <v>0.009325409308075905</v>
      </c>
      <c r="E520">
        <v>0.003678912995383143</v>
      </c>
    </row>
    <row r="521" spans="1:5">
      <c r="A521">
        <v>520</v>
      </c>
      <c r="B521">
        <v>0.1422083675861359</v>
      </c>
      <c r="C521">
        <v>0.08422377705574036</v>
      </c>
      <c r="D521">
        <v>0.0101142143830657</v>
      </c>
      <c r="E521">
        <v>0.003549430519342422</v>
      </c>
    </row>
    <row r="522" spans="1:5">
      <c r="A522">
        <v>521</v>
      </c>
      <c r="B522">
        <v>0.1415040194988251</v>
      </c>
      <c r="C522">
        <v>0.08548694103956223</v>
      </c>
      <c r="D522">
        <v>0.01001430582255125</v>
      </c>
      <c r="E522">
        <v>0.003656624583527446</v>
      </c>
    </row>
    <row r="523" spans="1:5">
      <c r="A523">
        <v>522</v>
      </c>
      <c r="B523">
        <v>0.1532324403524399</v>
      </c>
      <c r="C523">
        <v>0.09035073220729828</v>
      </c>
      <c r="D523">
        <v>0.01174271199852228</v>
      </c>
      <c r="E523">
        <v>0.004084249027073383</v>
      </c>
    </row>
    <row r="524" spans="1:5">
      <c r="A524">
        <v>523</v>
      </c>
      <c r="B524">
        <v>0.139165848493576</v>
      </c>
      <c r="C524">
        <v>0.08699175715446472</v>
      </c>
      <c r="D524">
        <v>0.009686189703643322</v>
      </c>
      <c r="E524">
        <v>0.003786408109590411</v>
      </c>
    </row>
    <row r="525" spans="1:5">
      <c r="A525">
        <v>524</v>
      </c>
      <c r="B525">
        <v>0.1375712454319</v>
      </c>
      <c r="C525">
        <v>0.07810261100530624</v>
      </c>
      <c r="D525">
        <v>0.009465551003813744</v>
      </c>
      <c r="E525">
        <v>0.003052642336115241</v>
      </c>
    </row>
    <row r="526" spans="1:5">
      <c r="A526">
        <v>525</v>
      </c>
      <c r="B526">
        <v>0.1396352052688599</v>
      </c>
      <c r="C526">
        <v>0.07585419714450836</v>
      </c>
      <c r="D526">
        <v>0.009751630015671253</v>
      </c>
      <c r="E526">
        <v>0.002879567444324493</v>
      </c>
    </row>
    <row r="527" spans="1:5">
      <c r="A527">
        <v>526</v>
      </c>
      <c r="B527">
        <v>0.1362793892621994</v>
      </c>
      <c r="C527">
        <v>0.1090820878744125</v>
      </c>
      <c r="D527">
        <v>0.009288677014410496</v>
      </c>
      <c r="E527">
        <v>0.005952096078544855</v>
      </c>
    </row>
    <row r="528" spans="1:5">
      <c r="A528">
        <v>527</v>
      </c>
      <c r="B528">
        <v>0.1420242041349411</v>
      </c>
      <c r="C528">
        <v>0.08283931016921997</v>
      </c>
      <c r="D528">
        <v>0.01008807402104139</v>
      </c>
      <c r="E528">
        <v>0.003433818463236094</v>
      </c>
    </row>
    <row r="529" spans="1:5">
      <c r="A529">
        <v>528</v>
      </c>
      <c r="B529">
        <v>0.143810361623764</v>
      </c>
      <c r="C529">
        <v>0.08491357415914536</v>
      </c>
      <c r="D529">
        <v>0.01034336071461439</v>
      </c>
      <c r="E529">
        <v>0.003607809543609619</v>
      </c>
    </row>
    <row r="530" spans="1:5">
      <c r="A530">
        <v>529</v>
      </c>
      <c r="B530">
        <v>0.1426950991153717</v>
      </c>
      <c r="C530">
        <v>0.09281937032938004</v>
      </c>
      <c r="D530">
        <v>0.01018359884619713</v>
      </c>
      <c r="E530">
        <v>0.004310369491577148</v>
      </c>
    </row>
    <row r="531" spans="1:5">
      <c r="A531">
        <v>530</v>
      </c>
      <c r="B531">
        <v>0.1434270292520523</v>
      </c>
      <c r="C531">
        <v>0.0789949893951416</v>
      </c>
      <c r="D531">
        <v>0.01028831116855145</v>
      </c>
      <c r="E531">
        <v>0.003122769063338637</v>
      </c>
    </row>
    <row r="532" spans="1:5">
      <c r="A532">
        <v>531</v>
      </c>
      <c r="B532">
        <v>0.1389803737401962</v>
      </c>
      <c r="C532">
        <v>0.1106752455234528</v>
      </c>
      <c r="D532">
        <v>0.009660438634455204</v>
      </c>
      <c r="E532">
        <v>0.006127178203314543</v>
      </c>
    </row>
    <row r="533" spans="1:5">
      <c r="A533">
        <v>532</v>
      </c>
      <c r="B533">
        <v>0.1392325162887573</v>
      </c>
      <c r="C533">
        <v>0.08149199187755585</v>
      </c>
      <c r="D533">
        <v>0.009695521555840969</v>
      </c>
      <c r="E533">
        <v>0.003323150333017111</v>
      </c>
    </row>
    <row r="534" spans="1:5">
      <c r="A534">
        <v>533</v>
      </c>
      <c r="B534">
        <v>0.1385739892721176</v>
      </c>
      <c r="C534">
        <v>0.08780655264854431</v>
      </c>
      <c r="D534">
        <v>0.009604061022400856</v>
      </c>
      <c r="E534">
        <v>0.003857677336782217</v>
      </c>
    </row>
    <row r="535" spans="1:5">
      <c r="A535">
        <v>534</v>
      </c>
      <c r="B535">
        <v>0.1416930258274078</v>
      </c>
      <c r="C535">
        <v>0.1080672144889832</v>
      </c>
      <c r="D535">
        <v>0.01004114840179682</v>
      </c>
      <c r="E535">
        <v>0.005841962061822414</v>
      </c>
    </row>
    <row r="536" spans="1:5">
      <c r="A536">
        <v>535</v>
      </c>
      <c r="B536">
        <v>0.1497078537940979</v>
      </c>
      <c r="C536">
        <v>0.08111981302499771</v>
      </c>
      <c r="D536">
        <v>0.01120892539620399</v>
      </c>
      <c r="E536">
        <v>0.003292909590527415</v>
      </c>
    </row>
    <row r="537" spans="1:5">
      <c r="A537">
        <v>536</v>
      </c>
      <c r="B537">
        <v>0.1462430208921432</v>
      </c>
      <c r="C537">
        <v>0.0854731947183609</v>
      </c>
      <c r="D537">
        <v>0.01069620065391064</v>
      </c>
      <c r="E537">
        <v>0.003655535401776433</v>
      </c>
    </row>
    <row r="538" spans="1:5">
      <c r="A538">
        <v>537</v>
      </c>
      <c r="B538">
        <v>0.1423978060483932</v>
      </c>
      <c r="C538">
        <v>0.08496390283107758</v>
      </c>
      <c r="D538">
        <v>0.0101412758231163</v>
      </c>
      <c r="E538">
        <v>0.003612138796597719</v>
      </c>
    </row>
    <row r="539" spans="1:5">
      <c r="A539">
        <v>538</v>
      </c>
      <c r="B539">
        <v>0.1374107897281647</v>
      </c>
      <c r="C539">
        <v>0.08899544924497604</v>
      </c>
      <c r="D539">
        <v>0.009443566203117371</v>
      </c>
      <c r="E539">
        <v>0.003962806891649961</v>
      </c>
    </row>
    <row r="540" spans="1:5">
      <c r="A540">
        <v>539</v>
      </c>
      <c r="B540">
        <v>0.1440748125314713</v>
      </c>
      <c r="C540">
        <v>0.08143290132284164</v>
      </c>
      <c r="D540">
        <v>0.010381487198174</v>
      </c>
      <c r="E540">
        <v>0.003318380564451218</v>
      </c>
    </row>
    <row r="541" spans="1:5">
      <c r="A541">
        <v>540</v>
      </c>
      <c r="B541">
        <v>0.1422731280326843</v>
      </c>
      <c r="C541">
        <v>0.09178555011749268</v>
      </c>
      <c r="D541">
        <v>0.0101235369220376</v>
      </c>
      <c r="E541">
        <v>0.004215022549033165</v>
      </c>
    </row>
    <row r="542" spans="1:5">
      <c r="A542">
        <v>541</v>
      </c>
      <c r="B542">
        <v>0.1444697976112366</v>
      </c>
      <c r="C542">
        <v>0.1001338586211205</v>
      </c>
      <c r="D542">
        <v>0.01043850276619196</v>
      </c>
      <c r="E542">
        <v>0.00501613412052393</v>
      </c>
    </row>
    <row r="543" spans="1:5">
      <c r="A543">
        <v>542</v>
      </c>
      <c r="B543">
        <v>0.1406884491443634</v>
      </c>
      <c r="C543">
        <v>0.09529244899749756</v>
      </c>
      <c r="D543">
        <v>0.009899359196424484</v>
      </c>
      <c r="E543">
        <v>0.004543059039860964</v>
      </c>
    </row>
    <row r="544" spans="1:5">
      <c r="A544">
        <v>543</v>
      </c>
      <c r="B544">
        <v>0.1459154337644577</v>
      </c>
      <c r="C544">
        <v>0.09167827665805817</v>
      </c>
      <c r="D544">
        <v>0.01064839214086533</v>
      </c>
      <c r="E544">
        <v>0.004205189179629087</v>
      </c>
    </row>
    <row r="545" spans="1:5">
      <c r="A545">
        <v>544</v>
      </c>
      <c r="B545">
        <v>0.1418429911136627</v>
      </c>
      <c r="C545">
        <v>0.08226361125707626</v>
      </c>
      <c r="D545">
        <v>0.01006246451288462</v>
      </c>
      <c r="E545">
        <v>0.003386388998478651</v>
      </c>
    </row>
    <row r="546" spans="1:5">
      <c r="A546">
        <v>545</v>
      </c>
      <c r="B546">
        <v>0.1404237598180771</v>
      </c>
      <c r="C546">
        <v>0.08464708179235458</v>
      </c>
      <c r="D546">
        <v>0.009862156584858894</v>
      </c>
      <c r="E546">
        <v>0.003585302736610174</v>
      </c>
    </row>
    <row r="547" spans="1:5">
      <c r="A547">
        <v>546</v>
      </c>
      <c r="B547">
        <v>0.1411189138889313</v>
      </c>
      <c r="C547">
        <v>0.09660203009843826</v>
      </c>
      <c r="D547">
        <v>0.009960015304386616</v>
      </c>
      <c r="E547">
        <v>0.004668721463531256</v>
      </c>
    </row>
    <row r="548" spans="1:5">
      <c r="A548">
        <v>547</v>
      </c>
      <c r="B548">
        <v>0.1375329494476318</v>
      </c>
      <c r="C548">
        <v>0.07389736175537109</v>
      </c>
      <c r="D548">
        <v>0.009460397064685822</v>
      </c>
      <c r="E548">
        <v>0.002733155619353056</v>
      </c>
    </row>
    <row r="549" spans="1:5">
      <c r="A549">
        <v>548</v>
      </c>
      <c r="B549">
        <v>0.1420946270227432</v>
      </c>
      <c r="C549">
        <v>0.1157903447747231</v>
      </c>
      <c r="D549">
        <v>0.01009818259626627</v>
      </c>
      <c r="E549">
        <v>0.006706447340548038</v>
      </c>
    </row>
    <row r="550" spans="1:5">
      <c r="A550">
        <v>549</v>
      </c>
      <c r="B550">
        <v>0.1500953882932663</v>
      </c>
      <c r="C550">
        <v>0.07958517968654633</v>
      </c>
      <c r="D550">
        <v>0.01126706134527922</v>
      </c>
      <c r="E550">
        <v>0.00316965114325285</v>
      </c>
    </row>
    <row r="551" spans="1:5">
      <c r="A551">
        <v>550</v>
      </c>
      <c r="B551">
        <v>0.1398045569658279</v>
      </c>
      <c r="C551">
        <v>0.0802285224199295</v>
      </c>
      <c r="D551">
        <v>0.009775400161743164</v>
      </c>
      <c r="E551">
        <v>0.00322106177918613</v>
      </c>
    </row>
    <row r="552" spans="1:5">
      <c r="A552">
        <v>551</v>
      </c>
      <c r="B552">
        <v>0.1477534025907516</v>
      </c>
      <c r="C552">
        <v>0.08773831278085709</v>
      </c>
      <c r="D552">
        <v>0.01091829501092434</v>
      </c>
      <c r="E552">
        <v>0.003851771354675293</v>
      </c>
    </row>
    <row r="553" spans="1:5">
      <c r="A553">
        <v>552</v>
      </c>
      <c r="B553">
        <v>0.139043852686882</v>
      </c>
      <c r="C553">
        <v>0.08544255048036575</v>
      </c>
      <c r="D553">
        <v>0.009669364430010319</v>
      </c>
      <c r="E553">
        <v>0.00365298823453486</v>
      </c>
    </row>
    <row r="554" spans="1:5">
      <c r="A554">
        <v>553</v>
      </c>
      <c r="B554">
        <v>0.144488200545311</v>
      </c>
      <c r="C554">
        <v>0.09760820865631104</v>
      </c>
      <c r="D554">
        <v>0.01044118497520685</v>
      </c>
      <c r="E554">
        <v>0.004766459111124277</v>
      </c>
    </row>
    <row r="555" spans="1:5">
      <c r="A555">
        <v>554</v>
      </c>
      <c r="B555">
        <v>0.1464631706476212</v>
      </c>
      <c r="C555">
        <v>0.07662809640169144</v>
      </c>
      <c r="D555">
        <v>0.01072851195931435</v>
      </c>
      <c r="E555">
        <v>0.002938717603683472</v>
      </c>
    </row>
    <row r="556" spans="1:5">
      <c r="A556">
        <v>555</v>
      </c>
      <c r="B556">
        <v>0.1481825858354568</v>
      </c>
      <c r="C556">
        <v>0.1204572692513466</v>
      </c>
      <c r="D556">
        <v>0.01098183263093233</v>
      </c>
      <c r="E556">
        <v>0.007257767952978611</v>
      </c>
    </row>
    <row r="557" spans="1:5">
      <c r="A557">
        <v>556</v>
      </c>
      <c r="B557">
        <v>0.1457206457853317</v>
      </c>
      <c r="C557">
        <v>0.1102118939161301</v>
      </c>
      <c r="D557">
        <v>0.01062004920095205</v>
      </c>
      <c r="E557">
        <v>0.006076122634112835</v>
      </c>
    </row>
    <row r="558" spans="1:5">
      <c r="A558">
        <v>557</v>
      </c>
      <c r="B558">
        <v>0.1452873796224594</v>
      </c>
      <c r="C558">
        <v>0.09535550326108932</v>
      </c>
      <c r="D558">
        <v>0.01055700983852148</v>
      </c>
      <c r="E558">
        <v>0.004549138713628054</v>
      </c>
    </row>
    <row r="559" spans="1:5">
      <c r="A559">
        <v>558</v>
      </c>
      <c r="B559">
        <v>0.1383479535579681</v>
      </c>
      <c r="C559">
        <v>0.08708050847053528</v>
      </c>
      <c r="D559">
        <v>0.00957288034260273</v>
      </c>
      <c r="E559">
        <v>0.00379431527107954</v>
      </c>
    </row>
    <row r="560" spans="1:5">
      <c r="A560">
        <v>559</v>
      </c>
      <c r="B560">
        <v>0.1371798664331436</v>
      </c>
      <c r="C560">
        <v>0.1207017675042152</v>
      </c>
      <c r="D560">
        <v>0.009411963634192944</v>
      </c>
      <c r="E560">
        <v>0.007287268061190844</v>
      </c>
    </row>
    <row r="561" spans="1:5">
      <c r="A561">
        <v>560</v>
      </c>
      <c r="B561">
        <v>0.1432198286056519</v>
      </c>
      <c r="C561">
        <v>0.09265489131212234</v>
      </c>
      <c r="D561">
        <v>0.01025876682251692</v>
      </c>
      <c r="E561">
        <v>0.004295274615287781</v>
      </c>
    </row>
    <row r="562" spans="1:5">
      <c r="A562">
        <v>561</v>
      </c>
      <c r="B562">
        <v>0.14553102850914</v>
      </c>
      <c r="C562">
        <v>0.1155504286289215</v>
      </c>
      <c r="D562">
        <v>0.01059245783835649</v>
      </c>
      <c r="E562">
        <v>0.006678769364953041</v>
      </c>
    </row>
    <row r="563" spans="1:5">
      <c r="A563">
        <v>562</v>
      </c>
      <c r="B563">
        <v>0.1454233825206757</v>
      </c>
      <c r="C563">
        <v>0.0859941765666008</v>
      </c>
      <c r="D563">
        <v>0.01057680230587721</v>
      </c>
      <c r="E563">
        <v>0.00370032386854291</v>
      </c>
    </row>
    <row r="564" spans="1:5">
      <c r="A564">
        <v>563</v>
      </c>
      <c r="B564">
        <v>0.1400866806507111</v>
      </c>
      <c r="C564">
        <v>0.10047697275877</v>
      </c>
      <c r="D564">
        <v>0.009814969263970852</v>
      </c>
      <c r="E564">
        <v>0.005050648469477892</v>
      </c>
    </row>
    <row r="565" spans="1:5">
      <c r="A565">
        <v>564</v>
      </c>
      <c r="B565">
        <v>0.1452605128288269</v>
      </c>
      <c r="C565">
        <v>0.07688099890947342</v>
      </c>
      <c r="D565">
        <v>0.01055315230041742</v>
      </c>
      <c r="E565">
        <v>0.002958185272291303</v>
      </c>
    </row>
    <row r="566" spans="1:5">
      <c r="A566">
        <v>565</v>
      </c>
      <c r="B566">
        <v>0.1479321420192719</v>
      </c>
      <c r="C566">
        <v>0.1118556335568428</v>
      </c>
      <c r="D566">
        <v>0.01094480603933334</v>
      </c>
      <c r="E566">
        <v>0.006258692126721144</v>
      </c>
    </row>
    <row r="567" spans="1:5">
      <c r="A567">
        <v>566</v>
      </c>
      <c r="B567">
        <v>0.1451573669910431</v>
      </c>
      <c r="C567">
        <v>0.07901135832071304</v>
      </c>
      <c r="D567">
        <v>0.01053818315267563</v>
      </c>
      <c r="E567">
        <v>0.003124253125861287</v>
      </c>
    </row>
    <row r="568" spans="1:5">
      <c r="A568">
        <v>567</v>
      </c>
      <c r="B568">
        <v>0.145854189991951</v>
      </c>
      <c r="C568">
        <v>0.1043825894594193</v>
      </c>
      <c r="D568">
        <v>0.01063957810401917</v>
      </c>
      <c r="E568">
        <v>0.00545071717351675</v>
      </c>
    </row>
    <row r="569" spans="1:5">
      <c r="A569">
        <v>568</v>
      </c>
      <c r="B569">
        <v>0.1490411311388016</v>
      </c>
      <c r="C569">
        <v>0.09261561185121536</v>
      </c>
      <c r="D569">
        <v>0.01110949087888002</v>
      </c>
      <c r="E569">
        <v>0.004291691817343235</v>
      </c>
    </row>
    <row r="570" spans="1:5">
      <c r="A570">
        <v>569</v>
      </c>
      <c r="B570">
        <v>0.1458975672721863</v>
      </c>
      <c r="C570">
        <v>0.1177688241004944</v>
      </c>
      <c r="D570">
        <v>0.010645916685462</v>
      </c>
      <c r="E570">
        <v>0.00693762069568038</v>
      </c>
    </row>
    <row r="571" spans="1:5">
      <c r="A571">
        <v>570</v>
      </c>
      <c r="B571">
        <v>0.1536269783973694</v>
      </c>
      <c r="C571">
        <v>0.08627842366695404</v>
      </c>
      <c r="D571">
        <v>0.01180349104106426</v>
      </c>
      <c r="E571">
        <v>0.003724858397617936</v>
      </c>
    </row>
    <row r="572" spans="1:5">
      <c r="A572">
        <v>571</v>
      </c>
      <c r="B572">
        <v>0.1467954516410828</v>
      </c>
      <c r="C572">
        <v>0.09822537750005722</v>
      </c>
      <c r="D572">
        <v>0.01077732443809509</v>
      </c>
      <c r="E572">
        <v>0.004826983436942101</v>
      </c>
    </row>
    <row r="573" spans="1:5">
      <c r="A573">
        <v>572</v>
      </c>
      <c r="B573">
        <v>0.149824395775795</v>
      </c>
      <c r="C573">
        <v>0.111306294798851</v>
      </c>
      <c r="D573">
        <v>0.011226543225348</v>
      </c>
      <c r="E573">
        <v>0.006197419948875904</v>
      </c>
    </row>
    <row r="574" spans="1:5">
      <c r="A574">
        <v>573</v>
      </c>
      <c r="B574">
        <v>0.1431500762701035</v>
      </c>
      <c r="C574">
        <v>0.1067240610718727</v>
      </c>
      <c r="D574">
        <v>0.01024885475635529</v>
      </c>
      <c r="E574">
        <v>0.005697892978787422</v>
      </c>
    </row>
    <row r="575" spans="1:5">
      <c r="A575">
        <v>574</v>
      </c>
      <c r="B575">
        <v>0.1412416100502014</v>
      </c>
      <c r="C575">
        <v>0.099912129342556</v>
      </c>
      <c r="D575">
        <v>0.009977470152080059</v>
      </c>
      <c r="E575">
        <v>0.004994089249521494</v>
      </c>
    </row>
    <row r="576" spans="1:5">
      <c r="A576">
        <v>575</v>
      </c>
      <c r="B576">
        <v>0.1459891796112061</v>
      </c>
      <c r="C576">
        <v>0.08440711349248886</v>
      </c>
      <c r="D576">
        <v>0.01065929047763348</v>
      </c>
      <c r="E576">
        <v>0.003565154038369656</v>
      </c>
    </row>
    <row r="577" spans="1:5">
      <c r="A577">
        <v>576</v>
      </c>
      <c r="B577">
        <v>0.1444132477045059</v>
      </c>
      <c r="C577">
        <v>0.09239459037780762</v>
      </c>
      <c r="D577">
        <v>0.0104304663836956</v>
      </c>
      <c r="E577">
        <v>0.004271253012120724</v>
      </c>
    </row>
    <row r="578" spans="1:5">
      <c r="A578">
        <v>577</v>
      </c>
      <c r="B578">
        <v>0.1436064392328262</v>
      </c>
      <c r="C578">
        <v>0.120744988322258</v>
      </c>
      <c r="D578">
        <v>0.01031428296118975</v>
      </c>
      <c r="E578">
        <v>0.007292553782463074</v>
      </c>
    </row>
    <row r="579" spans="1:5">
      <c r="A579">
        <v>578</v>
      </c>
      <c r="B579">
        <v>0.1459584832191467</v>
      </c>
      <c r="C579">
        <v>0.1131123900413513</v>
      </c>
      <c r="D579">
        <v>0.01065481174737215</v>
      </c>
      <c r="E579">
        <v>0.006400079932063818</v>
      </c>
    </row>
    <row r="580" spans="1:5">
      <c r="A580">
        <v>579</v>
      </c>
      <c r="B580">
        <v>0.1471544802188873</v>
      </c>
      <c r="C580">
        <v>0.09227760881185532</v>
      </c>
      <c r="D580">
        <v>0.01083009969443083</v>
      </c>
      <c r="E580">
        <v>0.004260455723851919</v>
      </c>
    </row>
    <row r="581" spans="1:5">
      <c r="A581">
        <v>580</v>
      </c>
      <c r="B581">
        <v>0.1431111246347427</v>
      </c>
      <c r="C581">
        <v>0.1015853062272072</v>
      </c>
      <c r="D581">
        <v>0.01024327799677849</v>
      </c>
      <c r="E581">
        <v>0.005162675864994526</v>
      </c>
    </row>
    <row r="582" spans="1:5">
      <c r="A582">
        <v>581</v>
      </c>
      <c r="B582">
        <v>0.145457997918129</v>
      </c>
      <c r="C582">
        <v>0.1080914884805679</v>
      </c>
      <c r="D582">
        <v>0.0105819022282958</v>
      </c>
      <c r="E582">
        <v>0.00584476999938488</v>
      </c>
    </row>
    <row r="583" spans="1:5">
      <c r="A583">
        <v>582</v>
      </c>
      <c r="B583">
        <v>0.146409273147583</v>
      </c>
      <c r="C583">
        <v>0.09728892147541046</v>
      </c>
      <c r="D583">
        <v>0.01072072703391314</v>
      </c>
      <c r="E583">
        <v>0.004735459573566914</v>
      </c>
    </row>
    <row r="584" spans="1:5">
      <c r="A584">
        <v>583</v>
      </c>
      <c r="B584">
        <v>0.1472655683755875</v>
      </c>
      <c r="C584">
        <v>0.1065445095300674</v>
      </c>
      <c r="D584">
        <v>0.01084646862000227</v>
      </c>
      <c r="E584">
        <v>0.005678771529346704</v>
      </c>
    </row>
    <row r="585" spans="1:5">
      <c r="A585">
        <v>584</v>
      </c>
      <c r="B585">
        <v>0.1458893865346909</v>
      </c>
      <c r="C585">
        <v>0.09747461229562759</v>
      </c>
      <c r="D585">
        <v>0.01064476650208235</v>
      </c>
      <c r="E585">
        <v>0.004753566812723875</v>
      </c>
    </row>
    <row r="586" spans="1:5">
      <c r="A586">
        <v>585</v>
      </c>
      <c r="B586">
        <v>0.1408499181270599</v>
      </c>
      <c r="C586">
        <v>0.1010607108473778</v>
      </c>
      <c r="D586">
        <v>0.009922266006469727</v>
      </c>
      <c r="E586">
        <v>0.005109560675919056</v>
      </c>
    </row>
    <row r="587" spans="1:5">
      <c r="A587">
        <v>586</v>
      </c>
      <c r="B587">
        <v>0.1436836421489716</v>
      </c>
      <c r="C587">
        <v>0.09212598949670792</v>
      </c>
      <c r="D587">
        <v>0.0103254234418273</v>
      </c>
      <c r="E587">
        <v>0.004246532451361418</v>
      </c>
    </row>
    <row r="588" spans="1:5">
      <c r="A588">
        <v>587</v>
      </c>
      <c r="B588">
        <v>0.1446526795625687</v>
      </c>
      <c r="C588">
        <v>0.09728803485631943</v>
      </c>
      <c r="D588">
        <v>0.01046512648463249</v>
      </c>
      <c r="E588">
        <v>0.004735411610454321</v>
      </c>
    </row>
    <row r="589" spans="1:5">
      <c r="A589">
        <v>588</v>
      </c>
      <c r="B589">
        <v>0.1485993415117264</v>
      </c>
      <c r="C589">
        <v>0.09925366938114166</v>
      </c>
      <c r="D589">
        <v>0.01104381401091814</v>
      </c>
      <c r="E589">
        <v>0.004928582813590765</v>
      </c>
    </row>
    <row r="590" spans="1:5">
      <c r="A590">
        <v>589</v>
      </c>
      <c r="B590">
        <v>0.1412732750177383</v>
      </c>
      <c r="C590">
        <v>0.1139381974935532</v>
      </c>
      <c r="D590">
        <v>0.009982006624341011</v>
      </c>
      <c r="E590">
        <v>0.006493901368230581</v>
      </c>
    </row>
    <row r="591" spans="1:5">
      <c r="A591">
        <v>590</v>
      </c>
      <c r="B591">
        <v>0.1454961597919464</v>
      </c>
      <c r="C591">
        <v>0.0897652730345726</v>
      </c>
      <c r="D591">
        <v>0.01058750506490469</v>
      </c>
      <c r="E591">
        <v>0.004031842108815908</v>
      </c>
    </row>
    <row r="592" spans="1:5">
      <c r="A592">
        <v>591</v>
      </c>
      <c r="B592">
        <v>0.1426181346178055</v>
      </c>
      <c r="C592">
        <v>0.09904717653989792</v>
      </c>
      <c r="D592">
        <v>0.01017290446907282</v>
      </c>
      <c r="E592">
        <v>0.004908110946416855</v>
      </c>
    </row>
    <row r="593" spans="1:5">
      <c r="A593">
        <v>592</v>
      </c>
      <c r="B593">
        <v>0.1413922011852264</v>
      </c>
      <c r="C593">
        <v>0.09200706332921982</v>
      </c>
      <c r="D593">
        <v>0.009998815134167671</v>
      </c>
      <c r="E593">
        <v>0.004235591739416122</v>
      </c>
    </row>
    <row r="594" spans="1:5">
      <c r="A594">
        <v>593</v>
      </c>
      <c r="B594">
        <v>0.1483272463083267</v>
      </c>
      <c r="C594">
        <v>0.1114395037293434</v>
      </c>
      <c r="D594">
        <v>0.01100342627614737</v>
      </c>
      <c r="E594">
        <v>0.006212327163666487</v>
      </c>
    </row>
    <row r="595" spans="1:5">
      <c r="A595">
        <v>594</v>
      </c>
      <c r="B595">
        <v>0.1510252058506012</v>
      </c>
      <c r="C595">
        <v>0.1066548079252243</v>
      </c>
      <c r="D595">
        <v>0.01140726078301668</v>
      </c>
      <c r="E595">
        <v>0.00569058395922184</v>
      </c>
    </row>
    <row r="596" spans="1:5">
      <c r="A596">
        <v>595</v>
      </c>
      <c r="B596">
        <v>0.1503252238035202</v>
      </c>
      <c r="C596">
        <v>0.08327759802341461</v>
      </c>
      <c r="D596">
        <v>0.01130179315805435</v>
      </c>
      <c r="E596">
        <v>0.00347055122256279</v>
      </c>
    </row>
    <row r="597" spans="1:5">
      <c r="A597">
        <v>596</v>
      </c>
      <c r="B597">
        <v>0.1466349065303802</v>
      </c>
      <c r="C597">
        <v>0.09027595072984695</v>
      </c>
      <c r="D597">
        <v>0.01075387094169855</v>
      </c>
      <c r="E597">
        <v>0.004077845253050327</v>
      </c>
    </row>
    <row r="598" spans="1:5">
      <c r="A598">
        <v>597</v>
      </c>
      <c r="B598">
        <v>0.141830176115036</v>
      </c>
      <c r="C598">
        <v>0.1003996506333351</v>
      </c>
      <c r="D598">
        <v>0.01006088405847549</v>
      </c>
      <c r="E598">
        <v>0.00504302280023694</v>
      </c>
    </row>
    <row r="599" spans="1:5">
      <c r="A599">
        <v>598</v>
      </c>
      <c r="B599">
        <v>0.1446178406476974</v>
      </c>
      <c r="C599">
        <v>0.08819250017404556</v>
      </c>
      <c r="D599">
        <v>0.01046015042811632</v>
      </c>
      <c r="E599">
        <v>0.003891948377713561</v>
      </c>
    </row>
    <row r="600" spans="1:5">
      <c r="A600">
        <v>599</v>
      </c>
      <c r="B600">
        <v>0.1506312936544418</v>
      </c>
      <c r="C600">
        <v>0.1316750943660736</v>
      </c>
      <c r="D600">
        <v>0.01134789362549782</v>
      </c>
      <c r="E600">
        <v>0.008672165684401989</v>
      </c>
    </row>
    <row r="601" spans="1:5">
      <c r="A601">
        <v>600</v>
      </c>
      <c r="B601">
        <v>0.1550277173519135</v>
      </c>
      <c r="C601">
        <v>0.101351723074913</v>
      </c>
      <c r="D601">
        <v>0.01201980467885733</v>
      </c>
      <c r="E601">
        <v>0.005139085929840803</v>
      </c>
    </row>
    <row r="602" spans="1:5">
      <c r="A602">
        <v>601</v>
      </c>
      <c r="B602">
        <v>0.1424972265958786</v>
      </c>
      <c r="C602">
        <v>0.08941584080457687</v>
      </c>
      <c r="D602">
        <v>0.01015572715550661</v>
      </c>
      <c r="E602">
        <v>0.004000592976808548</v>
      </c>
    </row>
    <row r="603" spans="1:5">
      <c r="A603">
        <v>602</v>
      </c>
      <c r="B603">
        <v>0.1421223431825638</v>
      </c>
      <c r="C603">
        <v>0.1128539443016052</v>
      </c>
      <c r="D603">
        <v>0.01010237634181976</v>
      </c>
      <c r="E603">
        <v>0.006371011957526207</v>
      </c>
    </row>
    <row r="604" spans="1:5">
      <c r="A604">
        <v>603</v>
      </c>
      <c r="B604">
        <v>0.1518495678901672</v>
      </c>
      <c r="C604">
        <v>0.09735795855522156</v>
      </c>
      <c r="D604">
        <v>0.01153214834630489</v>
      </c>
      <c r="E604">
        <v>0.004742291755974293</v>
      </c>
    </row>
    <row r="605" spans="1:5">
      <c r="A605">
        <v>604</v>
      </c>
      <c r="B605">
        <v>0.1457216441631317</v>
      </c>
      <c r="C605">
        <v>0.0925547257065773</v>
      </c>
      <c r="D605">
        <v>0.01062040962278843</v>
      </c>
      <c r="E605">
        <v>0.004286195617169142</v>
      </c>
    </row>
    <row r="606" spans="1:5">
      <c r="A606">
        <v>605</v>
      </c>
      <c r="B606">
        <v>0.1418212652206421</v>
      </c>
      <c r="C606">
        <v>0.0845317468047142</v>
      </c>
      <c r="D606">
        <v>0.01005965378135443</v>
      </c>
      <c r="E606">
        <v>0.003575829090550542</v>
      </c>
    </row>
    <row r="607" spans="1:5">
      <c r="A607">
        <v>606</v>
      </c>
      <c r="B607">
        <v>0.1456042975187302</v>
      </c>
      <c r="C607">
        <v>0.107582189142704</v>
      </c>
      <c r="D607">
        <v>0.01060332357883453</v>
      </c>
      <c r="E607">
        <v>0.00578999100252986</v>
      </c>
    </row>
    <row r="608" spans="1:5">
      <c r="A608">
        <v>607</v>
      </c>
      <c r="B608">
        <v>0.1443913877010345</v>
      </c>
      <c r="C608">
        <v>0.1093521937727928</v>
      </c>
      <c r="D608">
        <v>0.01042746659368277</v>
      </c>
      <c r="E608">
        <v>0.00598197802901268</v>
      </c>
    </row>
    <row r="609" spans="1:5">
      <c r="A609">
        <v>608</v>
      </c>
      <c r="B609">
        <v>0.1441494226455688</v>
      </c>
      <c r="C609">
        <v>0.09533606469631195</v>
      </c>
      <c r="D609">
        <v>0.01039255782961845</v>
      </c>
      <c r="E609">
        <v>0.004547522868961096</v>
      </c>
    </row>
    <row r="610" spans="1:5">
      <c r="A610">
        <v>609</v>
      </c>
      <c r="B610">
        <v>0.1451421976089478</v>
      </c>
      <c r="C610">
        <v>0.08023045212030411</v>
      </c>
      <c r="D610">
        <v>0.01053617056459188</v>
      </c>
      <c r="E610">
        <v>0.003221506020054221</v>
      </c>
    </row>
    <row r="611" spans="1:5">
      <c r="A611">
        <v>610</v>
      </c>
      <c r="B611">
        <v>0.1458503901958466</v>
      </c>
      <c r="C611">
        <v>0.1027480587363243</v>
      </c>
      <c r="D611">
        <v>0.01063921302556992</v>
      </c>
      <c r="E611">
        <v>0.005281633231788874</v>
      </c>
    </row>
    <row r="612" spans="1:5">
      <c r="A612">
        <v>611</v>
      </c>
      <c r="B612">
        <v>0.1475970298051834</v>
      </c>
      <c r="C612">
        <v>0.09957432746887207</v>
      </c>
      <c r="D612">
        <v>0.01089548319578171</v>
      </c>
      <c r="E612">
        <v>0.004960570018738508</v>
      </c>
    </row>
    <row r="613" spans="1:5">
      <c r="A613">
        <v>612</v>
      </c>
      <c r="B613">
        <v>0.1456717103719711</v>
      </c>
      <c r="C613">
        <v>0.1226960048079491</v>
      </c>
      <c r="D613">
        <v>0.01061316207051277</v>
      </c>
      <c r="E613">
        <v>0.007530201226472855</v>
      </c>
    </row>
    <row r="614" spans="1:5">
      <c r="A614">
        <v>613</v>
      </c>
      <c r="B614">
        <v>0.1477799415588379</v>
      </c>
      <c r="C614">
        <v>0.1185081228613853</v>
      </c>
      <c r="D614">
        <v>0.0109225008636713</v>
      </c>
      <c r="E614">
        <v>0.007025138009339571</v>
      </c>
    </row>
    <row r="615" spans="1:5">
      <c r="A615">
        <v>614</v>
      </c>
      <c r="B615">
        <v>0.1467163413763046</v>
      </c>
      <c r="C615">
        <v>0.0928211510181427</v>
      </c>
      <c r="D615">
        <v>0.01076589431613684</v>
      </c>
      <c r="E615">
        <v>0.004310934338718653</v>
      </c>
    </row>
    <row r="616" spans="1:5">
      <c r="A616">
        <v>615</v>
      </c>
      <c r="B616">
        <v>0.1441266685724258</v>
      </c>
      <c r="C616">
        <v>0.1130034327507019</v>
      </c>
      <c r="D616">
        <v>0.0103893093764782</v>
      </c>
      <c r="E616">
        <v>0.006387947592884302</v>
      </c>
    </row>
    <row r="617" spans="1:5">
      <c r="A617">
        <v>616</v>
      </c>
      <c r="B617">
        <v>0.1474130302667618</v>
      </c>
      <c r="C617">
        <v>0.08850622177124023</v>
      </c>
      <c r="D617">
        <v>0.01086835004389286</v>
      </c>
      <c r="E617">
        <v>0.003919726237654686</v>
      </c>
    </row>
    <row r="618" spans="1:5">
      <c r="A618">
        <v>617</v>
      </c>
      <c r="B618">
        <v>0.1448980271816254</v>
      </c>
      <c r="C618">
        <v>0.1030292212963104</v>
      </c>
      <c r="D618">
        <v>0.01050075888633728</v>
      </c>
      <c r="E618">
        <v>0.005310553126037121</v>
      </c>
    </row>
    <row r="619" spans="1:5">
      <c r="A619">
        <v>618</v>
      </c>
      <c r="B619">
        <v>0.142789751291275</v>
      </c>
      <c r="C619">
        <v>0.1144837290048599</v>
      </c>
      <c r="D619">
        <v>0.01019749976694584</v>
      </c>
      <c r="E619">
        <v>0.006556308828294277</v>
      </c>
    </row>
    <row r="620" spans="1:5">
      <c r="A620">
        <v>619</v>
      </c>
      <c r="B620">
        <v>0.1485970169305801</v>
      </c>
      <c r="C620">
        <v>0.108622170984745</v>
      </c>
      <c r="D620">
        <v>0.01104358676820993</v>
      </c>
      <c r="E620">
        <v>0.005902442149817944</v>
      </c>
    </row>
    <row r="621" spans="1:5">
      <c r="A621">
        <v>620</v>
      </c>
      <c r="B621">
        <v>0.1477911174297333</v>
      </c>
      <c r="C621">
        <v>0.09940695017576218</v>
      </c>
      <c r="D621">
        <v>0.01092416327446699</v>
      </c>
      <c r="E621">
        <v>0.004943929146975279</v>
      </c>
    </row>
    <row r="622" spans="1:5">
      <c r="A622">
        <v>621</v>
      </c>
      <c r="B622">
        <v>0.1437700390815735</v>
      </c>
      <c r="C622">
        <v>0.10186567902565</v>
      </c>
      <c r="D622">
        <v>0.01033797301352024</v>
      </c>
      <c r="E622">
        <v>0.005191372707486153</v>
      </c>
    </row>
    <row r="623" spans="1:5">
      <c r="A623">
        <v>622</v>
      </c>
      <c r="B623">
        <v>0.1444913595914841</v>
      </c>
      <c r="C623">
        <v>0.08455489575862885</v>
      </c>
      <c r="D623">
        <v>0.01044195331633091</v>
      </c>
      <c r="E623">
        <v>0.003577840281650424</v>
      </c>
    </row>
    <row r="624" spans="1:5">
      <c r="A624">
        <v>623</v>
      </c>
      <c r="B624">
        <v>0.1439489275217056</v>
      </c>
      <c r="C624">
        <v>0.09498009085655212</v>
      </c>
      <c r="D624">
        <v>0.01036372501403093</v>
      </c>
      <c r="E624">
        <v>0.004513693042099476</v>
      </c>
    </row>
    <row r="625" spans="1:5">
      <c r="A625">
        <v>624</v>
      </c>
      <c r="B625">
        <v>0.1411493569612503</v>
      </c>
      <c r="C625">
        <v>0.08565598726272583</v>
      </c>
      <c r="D625">
        <v>0.009964658878743649</v>
      </c>
      <c r="E625">
        <v>0.003671567421406507</v>
      </c>
    </row>
    <row r="626" spans="1:5">
      <c r="A626">
        <v>625</v>
      </c>
      <c r="B626">
        <v>0.1499240696430206</v>
      </c>
      <c r="C626">
        <v>0.08409187942743301</v>
      </c>
      <c r="D626">
        <v>0.01124169770628214</v>
      </c>
      <c r="E626">
        <v>0.003538808319717646</v>
      </c>
    </row>
    <row r="627" spans="1:5">
      <c r="A627">
        <v>626</v>
      </c>
      <c r="B627">
        <v>0.1473303288221359</v>
      </c>
      <c r="C627">
        <v>0.08065319806337357</v>
      </c>
      <c r="D627">
        <v>0.01085619907826185</v>
      </c>
      <c r="E627">
        <v>0.003255562391132116</v>
      </c>
    </row>
    <row r="628" spans="1:5">
      <c r="A628">
        <v>627</v>
      </c>
      <c r="B628">
        <v>0.1465197652578354</v>
      </c>
      <c r="C628">
        <v>0.1164601072669029</v>
      </c>
      <c r="D628">
        <v>0.01073711272329092</v>
      </c>
      <c r="E628">
        <v>0.006784575060009956</v>
      </c>
    </row>
    <row r="629" spans="1:5">
      <c r="A629">
        <v>628</v>
      </c>
      <c r="B629">
        <v>0.1396399885416031</v>
      </c>
      <c r="C629">
        <v>0.118387371301651</v>
      </c>
      <c r="D629">
        <v>0.009752761572599411</v>
      </c>
      <c r="E629">
        <v>0.007010882720351219</v>
      </c>
    </row>
    <row r="630" spans="1:5">
      <c r="A630">
        <v>629</v>
      </c>
      <c r="B630">
        <v>0.1476980149745941</v>
      </c>
      <c r="C630">
        <v>0.08081727474927902</v>
      </c>
      <c r="D630">
        <v>0.01091045327484608</v>
      </c>
      <c r="E630">
        <v>0.003268826520070434</v>
      </c>
    </row>
    <row r="631" spans="1:5">
      <c r="A631">
        <v>630</v>
      </c>
      <c r="B631">
        <v>0.1498683243989944</v>
      </c>
      <c r="C631">
        <v>0.09563185274600983</v>
      </c>
      <c r="D631">
        <v>0.01123337540775537</v>
      </c>
      <c r="E631">
        <v>0.004575839266180992</v>
      </c>
    </row>
    <row r="632" spans="1:5">
      <c r="A632">
        <v>631</v>
      </c>
      <c r="B632">
        <v>0.1458128690719604</v>
      </c>
      <c r="C632">
        <v>0.09928231686353683</v>
      </c>
      <c r="D632">
        <v>0.01063381228595972</v>
      </c>
      <c r="E632">
        <v>0.004931606352329254</v>
      </c>
    </row>
    <row r="633" spans="1:5">
      <c r="A633">
        <v>632</v>
      </c>
      <c r="B633">
        <v>0.1430623382329941</v>
      </c>
      <c r="C633">
        <v>0.1038447394967079</v>
      </c>
      <c r="D633">
        <v>0.01023653708398342</v>
      </c>
      <c r="E633">
        <v>0.005394999403506517</v>
      </c>
    </row>
    <row r="634" spans="1:5">
      <c r="A634">
        <v>633</v>
      </c>
      <c r="B634">
        <v>0.1418969184160233</v>
      </c>
      <c r="C634">
        <v>0.1191315501928329</v>
      </c>
      <c r="D634">
        <v>0.01007050462067127</v>
      </c>
      <c r="E634">
        <v>0.007099299225956202</v>
      </c>
    </row>
    <row r="635" spans="1:5">
      <c r="A635">
        <v>634</v>
      </c>
      <c r="B635">
        <v>0.1421287655830383</v>
      </c>
      <c r="C635">
        <v>0.1048416048288345</v>
      </c>
      <c r="D635">
        <v>0.01010342501103878</v>
      </c>
      <c r="E635">
        <v>0.005499016959220171</v>
      </c>
    </row>
    <row r="636" spans="1:5">
      <c r="A636">
        <v>635</v>
      </c>
      <c r="B636">
        <v>0.1419670730829239</v>
      </c>
      <c r="C636">
        <v>0.10575982183218</v>
      </c>
      <c r="D636">
        <v>0.01008046790957451</v>
      </c>
      <c r="E636">
        <v>0.005595711525529623</v>
      </c>
    </row>
    <row r="637" spans="1:5">
      <c r="A637">
        <v>636</v>
      </c>
      <c r="B637">
        <v>0.1437690556049347</v>
      </c>
      <c r="C637">
        <v>0.09451461583375931</v>
      </c>
      <c r="D637">
        <v>0.01033791713416576</v>
      </c>
      <c r="E637">
        <v>0.004469645209610462</v>
      </c>
    </row>
    <row r="638" spans="1:5">
      <c r="A638">
        <v>637</v>
      </c>
      <c r="B638">
        <v>0.142809733748436</v>
      </c>
      <c r="C638">
        <v>0.1166938692331314</v>
      </c>
      <c r="D638">
        <v>0.01020046789199114</v>
      </c>
      <c r="E638">
        <v>0.006811887491494417</v>
      </c>
    </row>
    <row r="639" spans="1:5">
      <c r="A639">
        <v>638</v>
      </c>
      <c r="B639">
        <v>0.1447714269161224</v>
      </c>
      <c r="C639">
        <v>0.09912462532520294</v>
      </c>
      <c r="D639">
        <v>0.01048254873603582</v>
      </c>
      <c r="E639">
        <v>0.004916002973914146</v>
      </c>
    </row>
    <row r="640" spans="1:5">
      <c r="A640">
        <v>639</v>
      </c>
      <c r="B640">
        <v>0.1443213522434235</v>
      </c>
      <c r="C640">
        <v>0.1207415089011192</v>
      </c>
      <c r="D640">
        <v>0.01041748840361834</v>
      </c>
      <c r="E640">
        <v>0.007292415015399456</v>
      </c>
    </row>
    <row r="641" spans="1:5">
      <c r="A641">
        <v>640</v>
      </c>
      <c r="B641">
        <v>0.1489675790071487</v>
      </c>
      <c r="C641">
        <v>0.1002261340618134</v>
      </c>
      <c r="D641">
        <v>0.01109884213656187</v>
      </c>
      <c r="E641">
        <v>0.005025810562074184</v>
      </c>
    </row>
    <row r="642" spans="1:5">
      <c r="A642">
        <v>641</v>
      </c>
      <c r="B642">
        <v>0.1482811719179153</v>
      </c>
      <c r="C642">
        <v>0.08769255131483078</v>
      </c>
      <c r="D642">
        <v>0.01099683437496424</v>
      </c>
      <c r="E642">
        <v>0.003848167834803462</v>
      </c>
    </row>
    <row r="643" spans="1:5">
      <c r="A643">
        <v>642</v>
      </c>
      <c r="B643">
        <v>0.1474058926105499</v>
      </c>
      <c r="C643">
        <v>0.0920867919921875</v>
      </c>
      <c r="D643">
        <v>0.01086743921041489</v>
      </c>
      <c r="E643">
        <v>0.004243173636496067</v>
      </c>
    </row>
    <row r="644" spans="1:5">
      <c r="A644">
        <v>643</v>
      </c>
      <c r="B644">
        <v>0.1412080228328705</v>
      </c>
      <c r="C644">
        <v>0.08259095996618271</v>
      </c>
      <c r="D644">
        <v>0.009973039850592613</v>
      </c>
      <c r="E644">
        <v>0.003413826925680041</v>
      </c>
    </row>
    <row r="645" spans="1:5">
      <c r="A645">
        <v>644</v>
      </c>
      <c r="B645">
        <v>0.1419319957494736</v>
      </c>
      <c r="C645">
        <v>0.1082755401730537</v>
      </c>
      <c r="D645">
        <v>0.01007555052638054</v>
      </c>
      <c r="E645">
        <v>0.005864998325705528</v>
      </c>
    </row>
    <row r="646" spans="1:5">
      <c r="A646">
        <v>645</v>
      </c>
      <c r="B646">
        <v>0.1442163586616516</v>
      </c>
      <c r="C646">
        <v>0.1048470810055733</v>
      </c>
      <c r="D646">
        <v>0.01040239166468382</v>
      </c>
      <c r="E646">
        <v>0.005499670282006264</v>
      </c>
    </row>
    <row r="647" spans="1:5">
      <c r="A647">
        <v>646</v>
      </c>
      <c r="B647">
        <v>0.1446385383605957</v>
      </c>
      <c r="C647">
        <v>0.08356086164712906</v>
      </c>
      <c r="D647">
        <v>0.01046337280422449</v>
      </c>
      <c r="E647">
        <v>0.003494426840916276</v>
      </c>
    </row>
    <row r="648" spans="1:5">
      <c r="A648">
        <v>647</v>
      </c>
      <c r="B648">
        <v>0.1408046334981918</v>
      </c>
      <c r="C648">
        <v>0.08571691066026688</v>
      </c>
      <c r="D648">
        <v>0.009916191920638084</v>
      </c>
      <c r="E648">
        <v>0.0036769132129848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