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<sst xmlns="http://schemas.openxmlformats.org/spreadsheetml/2006/main" count="13" uniqueCount="13">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</sst>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All_Data!$A$2:$A$777</c:f>
              <c:numCache>
                <c:formatCode>General</c:formatCode>
                <c:ptCount val="776"/>
                <c:pt idx="0">
                  <c:v>355.739</c:v>
                </c:pt>
                <c:pt idx="1">
                  <c:v>359.326</c:v>
                </c:pt>
                <c:pt idx="2">
                  <c:v>340.662</c:v>
                </c:pt>
                <c:pt idx="3">
                  <c:v>336.328</c:v>
                </c:pt>
                <c:pt idx="4">
                  <c:v>341.263</c:v>
                </c:pt>
                <c:pt idx="5">
                  <c:v>358.25</c:v>
                </c:pt>
                <c:pt idx="6">
                  <c:v>355.891</c:v>
                </c:pt>
                <c:pt idx="7">
                  <c:v>340.957</c:v>
                </c:pt>
                <c:pt idx="8">
                  <c:v>365.59</c:v>
                </c:pt>
                <c:pt idx="9">
                  <c:v>359.512</c:v>
                </c:pt>
                <c:pt idx="10">
                  <c:v>349.72</c:v>
                </c:pt>
                <c:pt idx="11">
                  <c:v>355.672</c:v>
                </c:pt>
                <c:pt idx="12">
                  <c:v>359.602</c:v>
                </c:pt>
                <c:pt idx="13">
                  <c:v>361.211</c:v>
                </c:pt>
                <c:pt idx="14">
                  <c:v>330.866</c:v>
                </c:pt>
                <c:pt idx="15">
                  <c:v>316.477</c:v>
                </c:pt>
                <c:pt idx="16">
                  <c:v>355.332</c:v>
                </c:pt>
                <c:pt idx="17">
                  <c:v>317.19</c:v>
                </c:pt>
                <c:pt idx="18">
                  <c:v>360.401</c:v>
                </c:pt>
                <c:pt idx="19">
                  <c:v>362.422</c:v>
                </c:pt>
                <c:pt idx="20">
                  <c:v>330.082</c:v>
                </c:pt>
                <c:pt idx="21">
                  <c:v>343.987</c:v>
                </c:pt>
                <c:pt idx="22">
                  <c:v>358.294</c:v>
                </c:pt>
                <c:pt idx="23">
                  <c:v>357.596</c:v>
                </c:pt>
                <c:pt idx="24">
                  <c:v>356.337</c:v>
                </c:pt>
                <c:pt idx="25">
                  <c:v>356.086</c:v>
                </c:pt>
                <c:pt idx="26">
                  <c:v>356.088</c:v>
                </c:pt>
                <c:pt idx="27">
                  <c:v>340.188</c:v>
                </c:pt>
                <c:pt idx="28">
                  <c:v>359.498</c:v>
                </c:pt>
                <c:pt idx="29">
                  <c:v>355.854</c:v>
                </c:pt>
                <c:pt idx="30">
                  <c:v>363.891</c:v>
                </c:pt>
                <c:pt idx="31">
                  <c:v>358.317</c:v>
                </c:pt>
                <c:pt idx="32">
                  <c:v>356.821</c:v>
                </c:pt>
                <c:pt idx="33">
                  <c:v>358.696</c:v>
                </c:pt>
                <c:pt idx="34">
                  <c:v>358.212</c:v>
                </c:pt>
                <c:pt idx="35">
                  <c:v>336.83</c:v>
                </c:pt>
                <c:pt idx="36">
                  <c:v>357.165</c:v>
                </c:pt>
                <c:pt idx="37">
                  <c:v>356.373</c:v>
                </c:pt>
                <c:pt idx="38">
                  <c:v>354.733</c:v>
                </c:pt>
                <c:pt idx="39">
                  <c:v>357.569</c:v>
                </c:pt>
                <c:pt idx="40">
                  <c:v>336.821</c:v>
                </c:pt>
                <c:pt idx="41">
                  <c:v>339.338</c:v>
                </c:pt>
                <c:pt idx="42">
                  <c:v>330.163</c:v>
                </c:pt>
                <c:pt idx="43">
                  <c:v>353.838</c:v>
                </c:pt>
                <c:pt idx="44">
                  <c:v>357.294</c:v>
                </c:pt>
                <c:pt idx="45">
                  <c:v>355.858</c:v>
                </c:pt>
                <c:pt idx="46">
                  <c:v>336.578</c:v>
                </c:pt>
                <c:pt idx="47">
                  <c:v>340.915</c:v>
                </c:pt>
                <c:pt idx="48">
                  <c:v>357.139</c:v>
                </c:pt>
                <c:pt idx="49">
                  <c:v>356.437</c:v>
                </c:pt>
                <c:pt idx="50">
                  <c:v>354.56</c:v>
                </c:pt>
                <c:pt idx="51">
                  <c:v>360.919</c:v>
                </c:pt>
                <c:pt idx="52">
                  <c:v>363.921</c:v>
                </c:pt>
                <c:pt idx="53">
                  <c:v>361.224</c:v>
                </c:pt>
                <c:pt idx="54">
                  <c:v>330.457</c:v>
                </c:pt>
                <c:pt idx="55">
                  <c:v>338.781</c:v>
                </c:pt>
                <c:pt idx="56">
                  <c:v>347.735</c:v>
                </c:pt>
                <c:pt idx="57">
                  <c:v>336.889</c:v>
                </c:pt>
                <c:pt idx="58">
                  <c:v>317.068</c:v>
                </c:pt>
                <c:pt idx="59">
                  <c:v>351.801</c:v>
                </c:pt>
                <c:pt idx="60">
                  <c:v>356.977</c:v>
                </c:pt>
                <c:pt idx="61">
                  <c:v>331.403</c:v>
                </c:pt>
                <c:pt idx="62">
                  <c:v>349.559</c:v>
                </c:pt>
                <c:pt idx="63">
                  <c:v>355.742</c:v>
                </c:pt>
                <c:pt idx="64">
                  <c:v>362.197</c:v>
                </c:pt>
                <c:pt idx="65">
                  <c:v>357.706</c:v>
                </c:pt>
                <c:pt idx="66">
                  <c:v>355.663</c:v>
                </c:pt>
                <c:pt idx="67">
                  <c:v>365.221</c:v>
                </c:pt>
                <c:pt idx="68">
                  <c:v>331.676</c:v>
                </c:pt>
                <c:pt idx="69">
                  <c:v>357.162</c:v>
                </c:pt>
                <c:pt idx="70">
                  <c:v>355.358</c:v>
                </c:pt>
                <c:pt idx="71">
                  <c:v>358.929</c:v>
                </c:pt>
                <c:pt idx="72">
                  <c:v>362.307</c:v>
                </c:pt>
                <c:pt idx="73">
                  <c:v>361.646</c:v>
                </c:pt>
                <c:pt idx="74">
                  <c:v>339.924</c:v>
                </c:pt>
                <c:pt idx="75">
                  <c:v>350.885</c:v>
                </c:pt>
                <c:pt idx="76">
                  <c:v>343.933</c:v>
                </c:pt>
                <c:pt idx="77">
                  <c:v>327.93</c:v>
                </c:pt>
                <c:pt idx="78">
                  <c:v>343.779</c:v>
                </c:pt>
                <c:pt idx="79">
                  <c:v>357.088</c:v>
                </c:pt>
                <c:pt idx="80">
                  <c:v>349.15</c:v>
                </c:pt>
                <c:pt idx="81">
                  <c:v>337.438</c:v>
                </c:pt>
                <c:pt idx="82">
                  <c:v>343.425</c:v>
                </c:pt>
                <c:pt idx="83">
                  <c:v>352.454</c:v>
                </c:pt>
                <c:pt idx="84">
                  <c:v>358.346</c:v>
                </c:pt>
                <c:pt idx="85">
                  <c:v>342.096</c:v>
                </c:pt>
                <c:pt idx="86">
                  <c:v>359.122</c:v>
                </c:pt>
                <c:pt idx="87">
                  <c:v>358.951</c:v>
                </c:pt>
                <c:pt idx="88">
                  <c:v>357.513</c:v>
                </c:pt>
                <c:pt idx="89">
                  <c:v>363.469</c:v>
                </c:pt>
                <c:pt idx="90">
                  <c:v>361.81</c:v>
                </c:pt>
                <c:pt idx="91">
                  <c:v>361.808</c:v>
                </c:pt>
                <c:pt idx="92">
                  <c:v>341.746</c:v>
                </c:pt>
                <c:pt idx="93">
                  <c:v>355.607</c:v>
                </c:pt>
                <c:pt idx="94">
                  <c:v>316.935</c:v>
                </c:pt>
                <c:pt idx="95">
                  <c:v>340.962</c:v>
                </c:pt>
                <c:pt idx="96">
                  <c:v>342.031</c:v>
                </c:pt>
                <c:pt idx="97">
                  <c:v>360.382</c:v>
                </c:pt>
                <c:pt idx="98">
                  <c:v>355.638</c:v>
                </c:pt>
                <c:pt idx="99">
                  <c:v>355.354</c:v>
                </c:pt>
                <c:pt idx="100">
                  <c:v>357.963</c:v>
                </c:pt>
                <c:pt idx="101">
                  <c:v>358.155</c:v>
                </c:pt>
                <c:pt idx="102">
                  <c:v>354.648</c:v>
                </c:pt>
                <c:pt idx="103">
                  <c:v>338.608</c:v>
                </c:pt>
                <c:pt idx="104">
                  <c:v>356.058</c:v>
                </c:pt>
                <c:pt idx="105">
                  <c:v>318.351</c:v>
                </c:pt>
                <c:pt idx="106">
                  <c:v>358.273</c:v>
                </c:pt>
                <c:pt idx="107">
                  <c:v>362.915</c:v>
                </c:pt>
                <c:pt idx="108">
                  <c:v>339.423</c:v>
                </c:pt>
                <c:pt idx="109">
                  <c:v>356.445</c:v>
                </c:pt>
                <c:pt idx="110">
                  <c:v>342.905</c:v>
                </c:pt>
                <c:pt idx="111">
                  <c:v>356.873</c:v>
                </c:pt>
                <c:pt idx="112">
                  <c:v>339.659</c:v>
                </c:pt>
                <c:pt idx="113">
                  <c:v>337.504</c:v>
                </c:pt>
                <c:pt idx="114">
                  <c:v>366.513</c:v>
                </c:pt>
                <c:pt idx="115">
                  <c:v>355.954</c:v>
                </c:pt>
                <c:pt idx="116">
                  <c:v>355.618</c:v>
                </c:pt>
                <c:pt idx="117">
                  <c:v>359.755</c:v>
                </c:pt>
                <c:pt idx="118">
                  <c:v>360.093</c:v>
                </c:pt>
                <c:pt idx="119">
                  <c:v>359.54</c:v>
                </c:pt>
                <c:pt idx="120">
                  <c:v>340.173</c:v>
                </c:pt>
                <c:pt idx="121">
                  <c:v>358.348</c:v>
                </c:pt>
                <c:pt idx="122">
                  <c:v>362.856</c:v>
                </c:pt>
                <c:pt idx="123">
                  <c:v>354.403</c:v>
                </c:pt>
                <c:pt idx="124">
                  <c:v>336.602</c:v>
                </c:pt>
                <c:pt idx="125">
                  <c:v>339.706</c:v>
                </c:pt>
                <c:pt idx="126">
                  <c:v>339.474</c:v>
                </c:pt>
                <c:pt idx="127">
                  <c:v>340.429</c:v>
                </c:pt>
                <c:pt idx="128">
                  <c:v>358.727</c:v>
                </c:pt>
                <c:pt idx="129">
                  <c:v>355.242</c:v>
                </c:pt>
                <c:pt idx="130">
                  <c:v>341.758</c:v>
                </c:pt>
                <c:pt idx="131">
                  <c:v>363.246</c:v>
                </c:pt>
                <c:pt idx="132">
                  <c:v>355.893</c:v>
                </c:pt>
                <c:pt idx="133">
                  <c:v>356.456</c:v>
                </c:pt>
                <c:pt idx="134">
                  <c:v>354.876</c:v>
                </c:pt>
                <c:pt idx="135">
                  <c:v>358.934</c:v>
                </c:pt>
                <c:pt idx="136">
                  <c:v>329.798</c:v>
                </c:pt>
                <c:pt idx="137">
                  <c:v>341.492</c:v>
                </c:pt>
                <c:pt idx="138">
                  <c:v>358.39</c:v>
                </c:pt>
                <c:pt idx="139">
                  <c:v>338.669</c:v>
                </c:pt>
                <c:pt idx="140">
                  <c:v>355.737</c:v>
                </c:pt>
                <c:pt idx="141">
                  <c:v>358.09</c:v>
                </c:pt>
                <c:pt idx="142">
                  <c:v>357.473</c:v>
                </c:pt>
                <c:pt idx="143">
                  <c:v>358.401</c:v>
                </c:pt>
                <c:pt idx="144">
                  <c:v>336.789</c:v>
                </c:pt>
                <c:pt idx="145">
                  <c:v>338.898</c:v>
                </c:pt>
                <c:pt idx="146">
                  <c:v>356.421</c:v>
                </c:pt>
                <c:pt idx="147">
                  <c:v>359.335</c:v>
                </c:pt>
                <c:pt idx="148">
                  <c:v>357.402</c:v>
                </c:pt>
                <c:pt idx="149">
                  <c:v>341.842</c:v>
                </c:pt>
                <c:pt idx="150">
                  <c:v>357.891</c:v>
                </c:pt>
                <c:pt idx="151">
                  <c:v>341.098</c:v>
                </c:pt>
                <c:pt idx="152">
                  <c:v>348.468</c:v>
                </c:pt>
                <c:pt idx="153">
                  <c:v>358.941</c:v>
                </c:pt>
                <c:pt idx="154">
                  <c:v>367.546</c:v>
                </c:pt>
                <c:pt idx="155">
                  <c:v>356.759</c:v>
                </c:pt>
                <c:pt idx="156">
                  <c:v>356.827</c:v>
                </c:pt>
                <c:pt idx="157">
                  <c:v>349.58</c:v>
                </c:pt>
                <c:pt idx="158">
                  <c:v>356.016</c:v>
                </c:pt>
                <c:pt idx="159">
                  <c:v>356.881</c:v>
                </c:pt>
                <c:pt idx="160">
                  <c:v>338.161</c:v>
                </c:pt>
                <c:pt idx="161">
                  <c:v>354.289</c:v>
                </c:pt>
                <c:pt idx="162">
                  <c:v>359.977</c:v>
                </c:pt>
                <c:pt idx="163">
                  <c:v>358.687</c:v>
                </c:pt>
                <c:pt idx="164">
                  <c:v>356.455</c:v>
                </c:pt>
                <c:pt idx="165">
                  <c:v>356.313</c:v>
                </c:pt>
                <c:pt idx="166">
                  <c:v>355.372</c:v>
                </c:pt>
                <c:pt idx="167">
                  <c:v>361.55</c:v>
                </c:pt>
                <c:pt idx="168">
                  <c:v>341.754</c:v>
                </c:pt>
                <c:pt idx="169">
                  <c:v>361.316</c:v>
                </c:pt>
                <c:pt idx="170">
                  <c:v>359.294</c:v>
                </c:pt>
                <c:pt idx="171">
                  <c:v>336.53</c:v>
                </c:pt>
                <c:pt idx="172">
                  <c:v>355.192</c:v>
                </c:pt>
                <c:pt idx="173">
                  <c:v>355.862</c:v>
                </c:pt>
                <c:pt idx="174">
                  <c:v>355.972</c:v>
                </c:pt>
                <c:pt idx="175">
                  <c:v>354.987</c:v>
                </c:pt>
                <c:pt idx="176">
                  <c:v>357.465</c:v>
                </c:pt>
                <c:pt idx="177">
                  <c:v>361.49</c:v>
                </c:pt>
                <c:pt idx="178">
                  <c:v>342.656</c:v>
                </c:pt>
                <c:pt idx="179">
                  <c:v>355.978</c:v>
                </c:pt>
                <c:pt idx="180">
                  <c:v>356.946</c:v>
                </c:pt>
                <c:pt idx="181">
                  <c:v>362.598</c:v>
                </c:pt>
                <c:pt idx="182">
                  <c:v>357.044</c:v>
                </c:pt>
                <c:pt idx="183">
                  <c:v>358.976</c:v>
                </c:pt>
                <c:pt idx="184">
                  <c:v>350.434</c:v>
                </c:pt>
                <c:pt idx="185">
                  <c:v>358.862</c:v>
                </c:pt>
                <c:pt idx="186">
                  <c:v>356.197</c:v>
                </c:pt>
                <c:pt idx="187">
                  <c:v>357.053</c:v>
                </c:pt>
                <c:pt idx="188">
                  <c:v>357.134</c:v>
                </c:pt>
                <c:pt idx="189">
                  <c:v>357.522</c:v>
                </c:pt>
                <c:pt idx="190">
                  <c:v>359.007</c:v>
                </c:pt>
                <c:pt idx="191">
                  <c:v>356.613</c:v>
                </c:pt>
                <c:pt idx="192">
                  <c:v>331.096</c:v>
                </c:pt>
                <c:pt idx="193">
                  <c:v>350.837</c:v>
                </c:pt>
                <c:pt idx="194">
                  <c:v>343.508</c:v>
                </c:pt>
                <c:pt idx="195">
                  <c:v>349.788</c:v>
                </c:pt>
                <c:pt idx="196">
                  <c:v>362.812</c:v>
                </c:pt>
                <c:pt idx="197">
                  <c:v>338.761</c:v>
                </c:pt>
                <c:pt idx="198">
                  <c:v>355.477</c:v>
                </c:pt>
                <c:pt idx="199">
                  <c:v>355.862</c:v>
                </c:pt>
                <c:pt idx="200">
                  <c:v>357.797</c:v>
                </c:pt>
                <c:pt idx="201">
                  <c:v>337.838</c:v>
                </c:pt>
                <c:pt idx="202">
                  <c:v>360.377</c:v>
                </c:pt>
                <c:pt idx="203">
                  <c:v>357.908</c:v>
                </c:pt>
                <c:pt idx="204">
                  <c:v>317.346</c:v>
                </c:pt>
                <c:pt idx="205">
                  <c:v>355.803</c:v>
                </c:pt>
                <c:pt idx="206">
                  <c:v>337.489</c:v>
                </c:pt>
                <c:pt idx="207">
                  <c:v>339.563</c:v>
                </c:pt>
                <c:pt idx="208">
                  <c:v>357.709</c:v>
                </c:pt>
                <c:pt idx="209">
                  <c:v>362.254</c:v>
                </c:pt>
                <c:pt idx="210">
                  <c:v>355.873</c:v>
                </c:pt>
                <c:pt idx="211">
                  <c:v>338.275</c:v>
                </c:pt>
                <c:pt idx="212">
                  <c:v>356.371</c:v>
                </c:pt>
                <c:pt idx="213">
                  <c:v>357.122</c:v>
                </c:pt>
                <c:pt idx="214">
                  <c:v>339.498</c:v>
                </c:pt>
                <c:pt idx="215">
                  <c:v>355.528</c:v>
                </c:pt>
                <c:pt idx="216">
                  <c:v>342.15</c:v>
                </c:pt>
                <c:pt idx="217">
                  <c:v>355.644</c:v>
                </c:pt>
                <c:pt idx="218">
                  <c:v>341.479</c:v>
                </c:pt>
                <c:pt idx="219">
                  <c:v>355.9</c:v>
                </c:pt>
                <c:pt idx="220">
                  <c:v>357.172</c:v>
                </c:pt>
                <c:pt idx="221">
                  <c:v>357.109</c:v>
                </c:pt>
                <c:pt idx="222">
                  <c:v>355.896</c:v>
                </c:pt>
                <c:pt idx="223">
                  <c:v>356.953</c:v>
                </c:pt>
                <c:pt idx="224">
                  <c:v>356.376</c:v>
                </c:pt>
                <c:pt idx="225">
                  <c:v>337.481</c:v>
                </c:pt>
                <c:pt idx="226">
                  <c:v>337.091</c:v>
                </c:pt>
                <c:pt idx="227">
                  <c:v>357.32</c:v>
                </c:pt>
                <c:pt idx="228">
                  <c:v>360.397</c:v>
                </c:pt>
                <c:pt idx="229">
                  <c:v>357.602</c:v>
                </c:pt>
                <c:pt idx="230">
                  <c:v>354.95</c:v>
                </c:pt>
                <c:pt idx="231">
                  <c:v>350.517</c:v>
                </c:pt>
                <c:pt idx="232">
                  <c:v>357.108</c:v>
                </c:pt>
                <c:pt idx="233">
                  <c:v>359.719</c:v>
                </c:pt>
                <c:pt idx="234">
                  <c:v>358.238</c:v>
                </c:pt>
                <c:pt idx="235">
                  <c:v>363.758</c:v>
                </c:pt>
                <c:pt idx="236">
                  <c:v>337.722</c:v>
                </c:pt>
                <c:pt idx="237">
                  <c:v>357.678</c:v>
                </c:pt>
                <c:pt idx="238">
                  <c:v>355.592</c:v>
                </c:pt>
                <c:pt idx="239">
                  <c:v>354.939</c:v>
                </c:pt>
                <c:pt idx="240">
                  <c:v>363.934</c:v>
                </c:pt>
                <c:pt idx="241">
                  <c:v>317.433</c:v>
                </c:pt>
                <c:pt idx="242">
                  <c:v>336.579</c:v>
                </c:pt>
                <c:pt idx="243">
                  <c:v>338.867</c:v>
                </c:pt>
                <c:pt idx="244">
                  <c:v>355.879</c:v>
                </c:pt>
                <c:pt idx="245">
                  <c:v>343.891</c:v>
                </c:pt>
                <c:pt idx="246">
                  <c:v>358.373</c:v>
                </c:pt>
                <c:pt idx="247">
                  <c:v>359.44</c:v>
                </c:pt>
                <c:pt idx="248">
                  <c:v>355.951</c:v>
                </c:pt>
                <c:pt idx="249">
                  <c:v>357.002</c:v>
                </c:pt>
                <c:pt idx="250">
                  <c:v>358.571</c:v>
                </c:pt>
                <c:pt idx="251">
                  <c:v>355.536</c:v>
                </c:pt>
                <c:pt idx="252">
                  <c:v>356.396</c:v>
                </c:pt>
                <c:pt idx="253">
                  <c:v>363.016</c:v>
                </c:pt>
                <c:pt idx="254">
                  <c:v>358.421</c:v>
                </c:pt>
                <c:pt idx="255">
                  <c:v>338.163</c:v>
                </c:pt>
                <c:pt idx="256">
                  <c:v>357.94</c:v>
                </c:pt>
                <c:pt idx="257">
                  <c:v>350.018</c:v>
                </c:pt>
                <c:pt idx="258">
                  <c:v>360.072</c:v>
                </c:pt>
                <c:pt idx="259">
                  <c:v>337.527</c:v>
                </c:pt>
                <c:pt idx="260">
                  <c:v>356.356</c:v>
                </c:pt>
                <c:pt idx="261">
                  <c:v>359.976</c:v>
                </c:pt>
                <c:pt idx="262">
                  <c:v>359.094</c:v>
                </c:pt>
                <c:pt idx="263">
                  <c:v>355.26</c:v>
                </c:pt>
                <c:pt idx="264">
                  <c:v>341.058</c:v>
                </c:pt>
                <c:pt idx="265">
                  <c:v>343.605</c:v>
                </c:pt>
                <c:pt idx="266">
                  <c:v>341.303</c:v>
                </c:pt>
                <c:pt idx="267">
                  <c:v>354.561</c:v>
                </c:pt>
                <c:pt idx="268">
                  <c:v>355.263</c:v>
                </c:pt>
                <c:pt idx="269">
                  <c:v>365.267</c:v>
                </c:pt>
                <c:pt idx="270">
                  <c:v>342.042</c:v>
                </c:pt>
                <c:pt idx="271">
                  <c:v>359.996</c:v>
                </c:pt>
                <c:pt idx="272">
                  <c:v>358.478</c:v>
                </c:pt>
                <c:pt idx="273">
                  <c:v>315.443</c:v>
                </c:pt>
                <c:pt idx="274">
                  <c:v>340.097</c:v>
                </c:pt>
                <c:pt idx="275">
                  <c:v>357.794</c:v>
                </c:pt>
                <c:pt idx="276">
                  <c:v>337.336</c:v>
                </c:pt>
                <c:pt idx="277">
                  <c:v>363.664</c:v>
                </c:pt>
                <c:pt idx="278">
                  <c:v>361.706</c:v>
                </c:pt>
                <c:pt idx="279">
                  <c:v>357.493</c:v>
                </c:pt>
                <c:pt idx="280">
                  <c:v>336.053</c:v>
                </c:pt>
                <c:pt idx="281">
                  <c:v>339.996</c:v>
                </c:pt>
                <c:pt idx="282">
                  <c:v>335.395</c:v>
                </c:pt>
                <c:pt idx="283">
                  <c:v>349.604</c:v>
                </c:pt>
                <c:pt idx="284">
                  <c:v>355.917</c:v>
                </c:pt>
                <c:pt idx="285">
                  <c:v>335.417</c:v>
                </c:pt>
                <c:pt idx="286">
                  <c:v>357.439</c:v>
                </c:pt>
                <c:pt idx="287">
                  <c:v>341.739</c:v>
                </c:pt>
                <c:pt idx="288">
                  <c:v>357.213</c:v>
                </c:pt>
                <c:pt idx="289">
                  <c:v>340.04</c:v>
                </c:pt>
                <c:pt idx="290">
                  <c:v>343.527</c:v>
                </c:pt>
                <c:pt idx="291">
                  <c:v>360.308</c:v>
                </c:pt>
                <c:pt idx="292">
                  <c:v>361.086</c:v>
                </c:pt>
                <c:pt idx="293">
                  <c:v>341.48</c:v>
                </c:pt>
                <c:pt idx="294">
                  <c:v>341.07</c:v>
                </c:pt>
                <c:pt idx="295">
                  <c:v>365.905</c:v>
                </c:pt>
                <c:pt idx="296">
                  <c:v>337.257</c:v>
                </c:pt>
                <c:pt idx="297">
                  <c:v>329.051</c:v>
                </c:pt>
                <c:pt idx="298">
                  <c:v>363.446</c:v>
                </c:pt>
                <c:pt idx="299">
                  <c:v>357.656</c:v>
                </c:pt>
                <c:pt idx="300">
                  <c:v>331.017</c:v>
                </c:pt>
                <c:pt idx="301">
                  <c:v>358.922</c:v>
                </c:pt>
                <c:pt idx="302">
                  <c:v>357.302</c:v>
                </c:pt>
                <c:pt idx="303">
                  <c:v>355.817</c:v>
                </c:pt>
                <c:pt idx="304">
                  <c:v>342.843</c:v>
                </c:pt>
                <c:pt idx="305">
                  <c:v>358.06</c:v>
                </c:pt>
                <c:pt idx="306">
                  <c:v>337.341</c:v>
                </c:pt>
                <c:pt idx="307">
                  <c:v>340.29</c:v>
                </c:pt>
                <c:pt idx="308">
                  <c:v>355.215</c:v>
                </c:pt>
                <c:pt idx="309">
                  <c:v>337.762</c:v>
                </c:pt>
                <c:pt idx="310">
                  <c:v>357.64</c:v>
                </c:pt>
                <c:pt idx="311">
                  <c:v>341.016</c:v>
                </c:pt>
                <c:pt idx="312">
                  <c:v>339.872</c:v>
                </c:pt>
                <c:pt idx="313">
                  <c:v>359.123</c:v>
                </c:pt>
                <c:pt idx="314">
                  <c:v>341.376</c:v>
                </c:pt>
                <c:pt idx="315">
                  <c:v>331.472</c:v>
                </c:pt>
                <c:pt idx="316">
                  <c:v>338.157</c:v>
                </c:pt>
                <c:pt idx="317">
                  <c:v>363.234</c:v>
                </c:pt>
                <c:pt idx="318">
                  <c:v>356.788</c:v>
                </c:pt>
                <c:pt idx="319">
                  <c:v>356.031</c:v>
                </c:pt>
                <c:pt idx="320">
                  <c:v>344.689</c:v>
                </c:pt>
                <c:pt idx="321">
                  <c:v>337.495</c:v>
                </c:pt>
                <c:pt idx="322">
                  <c:v>354.895</c:v>
                </c:pt>
                <c:pt idx="323">
                  <c:v>341.779</c:v>
                </c:pt>
                <c:pt idx="324">
                  <c:v>356.161</c:v>
                </c:pt>
                <c:pt idx="325">
                  <c:v>361.897</c:v>
                </c:pt>
                <c:pt idx="326">
                  <c:v>356.899</c:v>
                </c:pt>
                <c:pt idx="327">
                  <c:v>356.552</c:v>
                </c:pt>
                <c:pt idx="328">
                  <c:v>357.663</c:v>
                </c:pt>
                <c:pt idx="329">
                  <c:v>357.158</c:v>
                </c:pt>
                <c:pt idx="330">
                  <c:v>340.817</c:v>
                </c:pt>
                <c:pt idx="331">
                  <c:v>356.202</c:v>
                </c:pt>
                <c:pt idx="332">
                  <c:v>338.954</c:v>
                </c:pt>
                <c:pt idx="333">
                  <c:v>358.885</c:v>
                </c:pt>
                <c:pt idx="334">
                  <c:v>356.374</c:v>
                </c:pt>
                <c:pt idx="335">
                  <c:v>355.673</c:v>
                </c:pt>
                <c:pt idx="336">
                  <c:v>316.115</c:v>
                </c:pt>
                <c:pt idx="337">
                  <c:v>355.908</c:v>
                </c:pt>
                <c:pt idx="338">
                  <c:v>356.198</c:v>
                </c:pt>
                <c:pt idx="339">
                  <c:v>355.834</c:v>
                </c:pt>
                <c:pt idx="340">
                  <c:v>337.608</c:v>
                </c:pt>
                <c:pt idx="341">
                  <c:v>337.426</c:v>
                </c:pt>
                <c:pt idx="342">
                  <c:v>337.504</c:v>
                </c:pt>
                <c:pt idx="343">
                  <c:v>339.634</c:v>
                </c:pt>
                <c:pt idx="344">
                  <c:v>362.326</c:v>
                </c:pt>
                <c:pt idx="345">
                  <c:v>360.557</c:v>
                </c:pt>
                <c:pt idx="346">
                  <c:v>327.591</c:v>
                </c:pt>
                <c:pt idx="347">
                  <c:v>336.42</c:v>
                </c:pt>
                <c:pt idx="348">
                  <c:v>355.551</c:v>
                </c:pt>
                <c:pt idx="349">
                  <c:v>360.156</c:v>
                </c:pt>
                <c:pt idx="350">
                  <c:v>337.453</c:v>
                </c:pt>
                <c:pt idx="351">
                  <c:v>355.454</c:v>
                </c:pt>
                <c:pt idx="352">
                  <c:v>355.97</c:v>
                </c:pt>
                <c:pt idx="353">
                  <c:v>358.888</c:v>
                </c:pt>
                <c:pt idx="354">
                  <c:v>359.055</c:v>
                </c:pt>
                <c:pt idx="355">
                  <c:v>339.192</c:v>
                </c:pt>
                <c:pt idx="356">
                  <c:v>337.206</c:v>
                </c:pt>
                <c:pt idx="357">
                  <c:v>361.951</c:v>
                </c:pt>
                <c:pt idx="358">
                  <c:v>337.216</c:v>
                </c:pt>
                <c:pt idx="359">
                  <c:v>358.958</c:v>
                </c:pt>
                <c:pt idx="360">
                  <c:v>335.727</c:v>
                </c:pt>
                <c:pt idx="361">
                  <c:v>356.367</c:v>
                </c:pt>
                <c:pt idx="362">
                  <c:v>336.641</c:v>
                </c:pt>
                <c:pt idx="363">
                  <c:v>357.807</c:v>
                </c:pt>
                <c:pt idx="364">
                  <c:v>362.359</c:v>
                </c:pt>
                <c:pt idx="365">
                  <c:v>358.072</c:v>
                </c:pt>
                <c:pt idx="366">
                  <c:v>355.732</c:v>
                </c:pt>
                <c:pt idx="367">
                  <c:v>357.811</c:v>
                </c:pt>
                <c:pt idx="368">
                  <c:v>358.263</c:v>
                </c:pt>
                <c:pt idx="369">
                  <c:v>355.818</c:v>
                </c:pt>
                <c:pt idx="370">
                  <c:v>352.188</c:v>
                </c:pt>
                <c:pt idx="371">
                  <c:v>358.797</c:v>
                </c:pt>
                <c:pt idx="372">
                  <c:v>341.265</c:v>
                </c:pt>
                <c:pt idx="373">
                  <c:v>337.686</c:v>
                </c:pt>
                <c:pt idx="374">
                  <c:v>356.406</c:v>
                </c:pt>
                <c:pt idx="375">
                  <c:v>358.114</c:v>
                </c:pt>
                <c:pt idx="376">
                  <c:v>335.83</c:v>
                </c:pt>
                <c:pt idx="377">
                  <c:v>357.62</c:v>
                </c:pt>
                <c:pt idx="378">
                  <c:v>357.096</c:v>
                </c:pt>
                <c:pt idx="379">
                  <c:v>341.831</c:v>
                </c:pt>
                <c:pt idx="380">
                  <c:v>349.039</c:v>
                </c:pt>
                <c:pt idx="381">
                  <c:v>335.198</c:v>
                </c:pt>
                <c:pt idx="382">
                  <c:v>335.633</c:v>
                </c:pt>
                <c:pt idx="383">
                  <c:v>337.327</c:v>
                </c:pt>
                <c:pt idx="384">
                  <c:v>360.787</c:v>
                </c:pt>
                <c:pt idx="385">
                  <c:v>362.205</c:v>
                </c:pt>
                <c:pt idx="386">
                  <c:v>362.973</c:v>
                </c:pt>
                <c:pt idx="387">
                  <c:v>344.22</c:v>
                </c:pt>
                <c:pt idx="388">
                  <c:v>360.125</c:v>
                </c:pt>
                <c:pt idx="389">
                  <c:v>357.158</c:v>
                </c:pt>
                <c:pt idx="390">
                  <c:v>355.241</c:v>
                </c:pt>
                <c:pt idx="391">
                  <c:v>360.616</c:v>
                </c:pt>
                <c:pt idx="392">
                  <c:v>356.275</c:v>
                </c:pt>
                <c:pt idx="393">
                  <c:v>359.338</c:v>
                </c:pt>
                <c:pt idx="394">
                  <c:v>356.103</c:v>
                </c:pt>
                <c:pt idx="395">
                  <c:v>356.987</c:v>
                </c:pt>
                <c:pt idx="396">
                  <c:v>357.685</c:v>
                </c:pt>
                <c:pt idx="397">
                  <c:v>341.651</c:v>
                </c:pt>
                <c:pt idx="398">
                  <c:v>361.404</c:v>
                </c:pt>
                <c:pt idx="399">
                  <c:v>355.685</c:v>
                </c:pt>
                <c:pt idx="400">
                  <c:v>358.116</c:v>
                </c:pt>
                <c:pt idx="401">
                  <c:v>337.888</c:v>
                </c:pt>
                <c:pt idx="402">
                  <c:v>358.074</c:v>
                </c:pt>
                <c:pt idx="403">
                  <c:v>341.681</c:v>
                </c:pt>
                <c:pt idx="404">
                  <c:v>356.409</c:v>
                </c:pt>
                <c:pt idx="405">
                  <c:v>342.311</c:v>
                </c:pt>
                <c:pt idx="406">
                  <c:v>355.498</c:v>
                </c:pt>
                <c:pt idx="407">
                  <c:v>358.793</c:v>
                </c:pt>
                <c:pt idx="408">
                  <c:v>358.425</c:v>
                </c:pt>
                <c:pt idx="409">
                  <c:v>357.316</c:v>
                </c:pt>
                <c:pt idx="410">
                  <c:v>358.729</c:v>
                </c:pt>
                <c:pt idx="411">
                  <c:v>343.445</c:v>
                </c:pt>
                <c:pt idx="412">
                  <c:v>357.909</c:v>
                </c:pt>
                <c:pt idx="413">
                  <c:v>360.391</c:v>
                </c:pt>
                <c:pt idx="414">
                  <c:v>353.908</c:v>
                </c:pt>
                <c:pt idx="415">
                  <c:v>342.613</c:v>
                </c:pt>
                <c:pt idx="416">
                  <c:v>341.878</c:v>
                </c:pt>
                <c:pt idx="417">
                  <c:v>364.262</c:v>
                </c:pt>
                <c:pt idx="418">
                  <c:v>355.603</c:v>
                </c:pt>
                <c:pt idx="419">
                  <c:v>357.259</c:v>
                </c:pt>
                <c:pt idx="420">
                  <c:v>357.621</c:v>
                </c:pt>
                <c:pt idx="421">
                  <c:v>361.414</c:v>
                </c:pt>
                <c:pt idx="422">
                  <c:v>335.617</c:v>
                </c:pt>
                <c:pt idx="423">
                  <c:v>360.373</c:v>
                </c:pt>
                <c:pt idx="424">
                  <c:v>338.315</c:v>
                </c:pt>
                <c:pt idx="425">
                  <c:v>331.088</c:v>
                </c:pt>
                <c:pt idx="426">
                  <c:v>338.033</c:v>
                </c:pt>
                <c:pt idx="427">
                  <c:v>354.195</c:v>
                </c:pt>
                <c:pt idx="428">
                  <c:v>355.374</c:v>
                </c:pt>
                <c:pt idx="429">
                  <c:v>357.565</c:v>
                </c:pt>
                <c:pt idx="430">
                  <c:v>359.195</c:v>
                </c:pt>
                <c:pt idx="431">
                  <c:v>342.055</c:v>
                </c:pt>
                <c:pt idx="432">
                  <c:v>348.154</c:v>
                </c:pt>
                <c:pt idx="433">
                  <c:v>336.052</c:v>
                </c:pt>
                <c:pt idx="434">
                  <c:v>355.001</c:v>
                </c:pt>
                <c:pt idx="435">
                  <c:v>359.372</c:v>
                </c:pt>
                <c:pt idx="436">
                  <c:v>356.885</c:v>
                </c:pt>
                <c:pt idx="437">
                  <c:v>356.708</c:v>
                </c:pt>
                <c:pt idx="438">
                  <c:v>335.436</c:v>
                </c:pt>
                <c:pt idx="439">
                  <c:v>337.891</c:v>
                </c:pt>
                <c:pt idx="440">
                  <c:v>358.635</c:v>
                </c:pt>
                <c:pt idx="441">
                  <c:v>342.743</c:v>
                </c:pt>
                <c:pt idx="442">
                  <c:v>340.893</c:v>
                </c:pt>
                <c:pt idx="443">
                  <c:v>359.509</c:v>
                </c:pt>
                <c:pt idx="444">
                  <c:v>356.826</c:v>
                </c:pt>
                <c:pt idx="445">
                  <c:v>357.05</c:v>
                </c:pt>
                <c:pt idx="446">
                  <c:v>360.978</c:v>
                </c:pt>
                <c:pt idx="447">
                  <c:v>337.477</c:v>
                </c:pt>
                <c:pt idx="448">
                  <c:v>342.119</c:v>
                </c:pt>
                <c:pt idx="449">
                  <c:v>356.019</c:v>
                </c:pt>
                <c:pt idx="450">
                  <c:v>359.189</c:v>
                </c:pt>
                <c:pt idx="451">
                  <c:v>359.015</c:v>
                </c:pt>
                <c:pt idx="452">
                  <c:v>340.603</c:v>
                </c:pt>
                <c:pt idx="453">
                  <c:v>355.628</c:v>
                </c:pt>
                <c:pt idx="454">
                  <c:v>335.373</c:v>
                </c:pt>
                <c:pt idx="455">
                  <c:v>356.779</c:v>
                </c:pt>
                <c:pt idx="456">
                  <c:v>356.885</c:v>
                </c:pt>
                <c:pt idx="457">
                  <c:v>340.604</c:v>
                </c:pt>
                <c:pt idx="458">
                  <c:v>363.32</c:v>
                </c:pt>
                <c:pt idx="459">
                  <c:v>357.864</c:v>
                </c:pt>
                <c:pt idx="460">
                  <c:v>357.563</c:v>
                </c:pt>
                <c:pt idx="461">
                  <c:v>341.295</c:v>
                </c:pt>
                <c:pt idx="462">
                  <c:v>348.64</c:v>
                </c:pt>
                <c:pt idx="463">
                  <c:v>356.297</c:v>
                </c:pt>
                <c:pt idx="464">
                  <c:v>343.189</c:v>
                </c:pt>
                <c:pt idx="465">
                  <c:v>362.685</c:v>
                </c:pt>
                <c:pt idx="466">
                  <c:v>337.724</c:v>
                </c:pt>
                <c:pt idx="467">
                  <c:v>338.987</c:v>
                </c:pt>
                <c:pt idx="468">
                  <c:v>355.796</c:v>
                </c:pt>
                <c:pt idx="469">
                  <c:v>355.88</c:v>
                </c:pt>
                <c:pt idx="470">
                  <c:v>358.121</c:v>
                </c:pt>
                <c:pt idx="471">
                  <c:v>337.951</c:v>
                </c:pt>
                <c:pt idx="472">
                  <c:v>365.926</c:v>
                </c:pt>
                <c:pt idx="473">
                  <c:v>360.566</c:v>
                </c:pt>
                <c:pt idx="474">
                  <c:v>360.904</c:v>
                </c:pt>
                <c:pt idx="475">
                  <c:v>356.519</c:v>
                </c:pt>
                <c:pt idx="476">
                  <c:v>357.721</c:v>
                </c:pt>
                <c:pt idx="477">
                  <c:v>357.505</c:v>
                </c:pt>
                <c:pt idx="478">
                  <c:v>340.591</c:v>
                </c:pt>
                <c:pt idx="479">
                  <c:v>360.984</c:v>
                </c:pt>
                <c:pt idx="480">
                  <c:v>338.442</c:v>
                </c:pt>
                <c:pt idx="481">
                  <c:v>340.937</c:v>
                </c:pt>
                <c:pt idx="482">
                  <c:v>342.669</c:v>
                </c:pt>
                <c:pt idx="483">
                  <c:v>338.376</c:v>
                </c:pt>
                <c:pt idx="484">
                  <c:v>336.276</c:v>
                </c:pt>
                <c:pt idx="485">
                  <c:v>358.258</c:v>
                </c:pt>
                <c:pt idx="486">
                  <c:v>360.161</c:v>
                </c:pt>
                <c:pt idx="487">
                  <c:v>356.222</c:v>
                </c:pt>
                <c:pt idx="488">
                  <c:v>332.648</c:v>
                </c:pt>
                <c:pt idx="489">
                  <c:v>338.11</c:v>
                </c:pt>
                <c:pt idx="490">
                  <c:v>356.21</c:v>
                </c:pt>
                <c:pt idx="491">
                  <c:v>337.244</c:v>
                </c:pt>
                <c:pt idx="492">
                  <c:v>338.375</c:v>
                </c:pt>
                <c:pt idx="493">
                  <c:v>360.044</c:v>
                </c:pt>
                <c:pt idx="494">
                  <c:v>365.059</c:v>
                </c:pt>
                <c:pt idx="495">
                  <c:v>338.091</c:v>
                </c:pt>
                <c:pt idx="496">
                  <c:v>339.214</c:v>
                </c:pt>
                <c:pt idx="497">
                  <c:v>357.091</c:v>
                </c:pt>
                <c:pt idx="498">
                  <c:v>357.797</c:v>
                </c:pt>
                <c:pt idx="499">
                  <c:v>350.353</c:v>
                </c:pt>
                <c:pt idx="500">
                  <c:v>357.296</c:v>
                </c:pt>
                <c:pt idx="501">
                  <c:v>335.987</c:v>
                </c:pt>
                <c:pt idx="502">
                  <c:v>358.601</c:v>
                </c:pt>
                <c:pt idx="503">
                  <c:v>356.092</c:v>
                </c:pt>
                <c:pt idx="504">
                  <c:v>338.257</c:v>
                </c:pt>
                <c:pt idx="505">
                  <c:v>354.628</c:v>
                </c:pt>
                <c:pt idx="506">
                  <c:v>360.26</c:v>
                </c:pt>
                <c:pt idx="507">
                  <c:v>354.847</c:v>
                </c:pt>
                <c:pt idx="508">
                  <c:v>356.786</c:v>
                </c:pt>
                <c:pt idx="509">
                  <c:v>356.167</c:v>
                </c:pt>
                <c:pt idx="510">
                  <c:v>340.78</c:v>
                </c:pt>
                <c:pt idx="511">
                  <c:v>337.666</c:v>
                </c:pt>
                <c:pt idx="512">
                  <c:v>357.733</c:v>
                </c:pt>
                <c:pt idx="513">
                  <c:v>357.405</c:v>
                </c:pt>
                <c:pt idx="514">
                  <c:v>337.379</c:v>
                </c:pt>
                <c:pt idx="515">
                  <c:v>357.051</c:v>
                </c:pt>
                <c:pt idx="516">
                  <c:v>358.528</c:v>
                </c:pt>
                <c:pt idx="517">
                  <c:v>355.18</c:v>
                </c:pt>
                <c:pt idx="518">
                  <c:v>356.414</c:v>
                </c:pt>
                <c:pt idx="519">
                  <c:v>355.569</c:v>
                </c:pt>
                <c:pt idx="520">
                  <c:v>316.474</c:v>
                </c:pt>
                <c:pt idx="521">
                  <c:v>337.417</c:v>
                </c:pt>
                <c:pt idx="522">
                  <c:v>359.605</c:v>
                </c:pt>
                <c:pt idx="523">
                  <c:v>356.763</c:v>
                </c:pt>
                <c:pt idx="524">
                  <c:v>337.179</c:v>
                </c:pt>
                <c:pt idx="525">
                  <c:v>357.506</c:v>
                </c:pt>
                <c:pt idx="526">
                  <c:v>342.884</c:v>
                </c:pt>
                <c:pt idx="527">
                  <c:v>355.088</c:v>
                </c:pt>
                <c:pt idx="528">
                  <c:v>358.971</c:v>
                </c:pt>
                <c:pt idx="529">
                  <c:v>354.154</c:v>
                </c:pt>
                <c:pt idx="530">
                  <c:v>356.97</c:v>
                </c:pt>
                <c:pt idx="531">
                  <c:v>359.906</c:v>
                </c:pt>
                <c:pt idx="532">
                  <c:v>359.437</c:v>
                </c:pt>
                <c:pt idx="533">
                  <c:v>356.778</c:v>
                </c:pt>
                <c:pt idx="534">
                  <c:v>336.918</c:v>
                </c:pt>
                <c:pt idx="535">
                  <c:v>337.008</c:v>
                </c:pt>
                <c:pt idx="536">
                  <c:v>337.103</c:v>
                </c:pt>
                <c:pt idx="537">
                  <c:v>362.087</c:v>
                </c:pt>
                <c:pt idx="538">
                  <c:v>356.191</c:v>
                </c:pt>
                <c:pt idx="539">
                  <c:v>343.214</c:v>
                </c:pt>
                <c:pt idx="540">
                  <c:v>359.463</c:v>
                </c:pt>
                <c:pt idx="541">
                  <c:v>335.654</c:v>
                </c:pt>
                <c:pt idx="542">
                  <c:v>355.886</c:v>
                </c:pt>
                <c:pt idx="543">
                  <c:v>364.301</c:v>
                </c:pt>
                <c:pt idx="544">
                  <c:v>337.533</c:v>
                </c:pt>
                <c:pt idx="545">
                  <c:v>356.176</c:v>
                </c:pt>
                <c:pt idx="546">
                  <c:v>362.404</c:v>
                </c:pt>
                <c:pt idx="547">
                  <c:v>358.726</c:v>
                </c:pt>
                <c:pt idx="548">
                  <c:v>356.51</c:v>
                </c:pt>
                <c:pt idx="549">
                  <c:v>356.602</c:v>
                </c:pt>
                <c:pt idx="550">
                  <c:v>361.172</c:v>
                </c:pt>
                <c:pt idx="551">
                  <c:v>338.267</c:v>
                </c:pt>
                <c:pt idx="552">
                  <c:v>360.999</c:v>
                </c:pt>
                <c:pt idx="553">
                  <c:v>337.288</c:v>
                </c:pt>
                <c:pt idx="554">
                  <c:v>358.064</c:v>
                </c:pt>
                <c:pt idx="555">
                  <c:v>354.863</c:v>
                </c:pt>
                <c:pt idx="556">
                  <c:v>339.407</c:v>
                </c:pt>
                <c:pt idx="557">
                  <c:v>361.253</c:v>
                </c:pt>
                <c:pt idx="558">
                  <c:v>357.446</c:v>
                </c:pt>
                <c:pt idx="559">
                  <c:v>365.272</c:v>
                </c:pt>
                <c:pt idx="560">
                  <c:v>358.076</c:v>
                </c:pt>
                <c:pt idx="561">
                  <c:v>357.453</c:v>
                </c:pt>
                <c:pt idx="562">
                  <c:v>357.806</c:v>
                </c:pt>
                <c:pt idx="563">
                  <c:v>360.806</c:v>
                </c:pt>
                <c:pt idx="564">
                  <c:v>358.88</c:v>
                </c:pt>
                <c:pt idx="565">
                  <c:v>342.133</c:v>
                </c:pt>
                <c:pt idx="566">
                  <c:v>360.05</c:v>
                </c:pt>
                <c:pt idx="567">
                  <c:v>356.343</c:v>
                </c:pt>
                <c:pt idx="568">
                  <c:v>339.927</c:v>
                </c:pt>
                <c:pt idx="569">
                  <c:v>357.551</c:v>
                </c:pt>
                <c:pt idx="570">
                  <c:v>359.791</c:v>
                </c:pt>
                <c:pt idx="571">
                  <c:v>329.767</c:v>
                </c:pt>
                <c:pt idx="572">
                  <c:v>358.428</c:v>
                </c:pt>
                <c:pt idx="573">
                  <c:v>337.149</c:v>
                </c:pt>
                <c:pt idx="574">
                  <c:v>336.517</c:v>
                </c:pt>
                <c:pt idx="575">
                  <c:v>359.454</c:v>
                </c:pt>
                <c:pt idx="576">
                  <c:v>341.263</c:v>
                </c:pt>
                <c:pt idx="577">
                  <c:v>337.076</c:v>
                </c:pt>
                <c:pt idx="578">
                  <c:v>356.652</c:v>
                </c:pt>
                <c:pt idx="579">
                  <c:v>342.642</c:v>
                </c:pt>
                <c:pt idx="580">
                  <c:v>336.084</c:v>
                </c:pt>
                <c:pt idx="581">
                  <c:v>356.667</c:v>
                </c:pt>
                <c:pt idx="582">
                  <c:v>358.203</c:v>
                </c:pt>
                <c:pt idx="583">
                  <c:v>356.779</c:v>
                </c:pt>
                <c:pt idx="584">
                  <c:v>338.275</c:v>
                </c:pt>
                <c:pt idx="585">
                  <c:v>335.336</c:v>
                </c:pt>
                <c:pt idx="586">
                  <c:v>339.431</c:v>
                </c:pt>
                <c:pt idx="587">
                  <c:v>358.429</c:v>
                </c:pt>
                <c:pt idx="588">
                  <c:v>356.231</c:v>
                </c:pt>
                <c:pt idx="589">
                  <c:v>339.339</c:v>
                </c:pt>
                <c:pt idx="590">
                  <c:v>336.927</c:v>
                </c:pt>
                <c:pt idx="591">
                  <c:v>355.087</c:v>
                </c:pt>
                <c:pt idx="592">
                  <c:v>340.546</c:v>
                </c:pt>
                <c:pt idx="593">
                  <c:v>336.605</c:v>
                </c:pt>
                <c:pt idx="594">
                  <c:v>356.13</c:v>
                </c:pt>
                <c:pt idx="595">
                  <c:v>339.174</c:v>
                </c:pt>
                <c:pt idx="596">
                  <c:v>337.974</c:v>
                </c:pt>
                <c:pt idx="597">
                  <c:v>316.539</c:v>
                </c:pt>
                <c:pt idx="598">
                  <c:v>359.611</c:v>
                </c:pt>
                <c:pt idx="599">
                  <c:v>336.774</c:v>
                </c:pt>
                <c:pt idx="600">
                  <c:v>336.298</c:v>
                </c:pt>
                <c:pt idx="601">
                  <c:v>343.295</c:v>
                </c:pt>
                <c:pt idx="602">
                  <c:v>329.38</c:v>
                </c:pt>
                <c:pt idx="603">
                  <c:v>337.539</c:v>
                </c:pt>
                <c:pt idx="604">
                  <c:v>360.958</c:v>
                </c:pt>
                <c:pt idx="605">
                  <c:v>355.963</c:v>
                </c:pt>
                <c:pt idx="606">
                  <c:v>356.02</c:v>
                </c:pt>
                <c:pt idx="607">
                  <c:v>359.311</c:v>
                </c:pt>
                <c:pt idx="608">
                  <c:v>337.093</c:v>
                </c:pt>
                <c:pt idx="609">
                  <c:v>341.603</c:v>
                </c:pt>
                <c:pt idx="610">
                  <c:v>360.184</c:v>
                </c:pt>
                <c:pt idx="611">
                  <c:v>355.891</c:v>
                </c:pt>
                <c:pt idx="612">
                  <c:v>340.104</c:v>
                </c:pt>
                <c:pt idx="613">
                  <c:v>341.511</c:v>
                </c:pt>
                <c:pt idx="614">
                  <c:v>356.971</c:v>
                </c:pt>
                <c:pt idx="615">
                  <c:v>340.998</c:v>
                </c:pt>
                <c:pt idx="616">
                  <c:v>358.299</c:v>
                </c:pt>
                <c:pt idx="617">
                  <c:v>336.43</c:v>
                </c:pt>
                <c:pt idx="618">
                  <c:v>337.925</c:v>
                </c:pt>
                <c:pt idx="619">
                  <c:v>338.204</c:v>
                </c:pt>
                <c:pt idx="620">
                  <c:v>356.464</c:v>
                </c:pt>
                <c:pt idx="621">
                  <c:v>358.635</c:v>
                </c:pt>
                <c:pt idx="622">
                  <c:v>349.838</c:v>
                </c:pt>
                <c:pt idx="623">
                  <c:v>358.589</c:v>
                </c:pt>
                <c:pt idx="624">
                  <c:v>358.258</c:v>
                </c:pt>
                <c:pt idx="625">
                  <c:v>336.373</c:v>
                </c:pt>
                <c:pt idx="626">
                  <c:v>341.929</c:v>
                </c:pt>
                <c:pt idx="627">
                  <c:v>357.538</c:v>
                </c:pt>
                <c:pt idx="628">
                  <c:v>355.574</c:v>
                </c:pt>
                <c:pt idx="629">
                  <c:v>363.802</c:v>
                </c:pt>
                <c:pt idx="630">
                  <c:v>362.767</c:v>
                </c:pt>
                <c:pt idx="631">
                  <c:v>356.688</c:v>
                </c:pt>
                <c:pt idx="632">
                  <c:v>356.834</c:v>
                </c:pt>
                <c:pt idx="633">
                  <c:v>362.194</c:v>
                </c:pt>
                <c:pt idx="634">
                  <c:v>334.844</c:v>
                </c:pt>
                <c:pt idx="635">
                  <c:v>361.195</c:v>
                </c:pt>
                <c:pt idx="636">
                  <c:v>363.846</c:v>
                </c:pt>
                <c:pt idx="637">
                  <c:v>358.778</c:v>
                </c:pt>
                <c:pt idx="638">
                  <c:v>339.65</c:v>
                </c:pt>
                <c:pt idx="639">
                  <c:v>359.125</c:v>
                </c:pt>
                <c:pt idx="640">
                  <c:v>360.775</c:v>
                </c:pt>
                <c:pt idx="641">
                  <c:v>329.988</c:v>
                </c:pt>
                <c:pt idx="642">
                  <c:v>361.216</c:v>
                </c:pt>
                <c:pt idx="643">
                  <c:v>356.701</c:v>
                </c:pt>
                <c:pt idx="644">
                  <c:v>355.638</c:v>
                </c:pt>
                <c:pt idx="645">
                  <c:v>339.991</c:v>
                </c:pt>
                <c:pt idx="646">
                  <c:v>356.674</c:v>
                </c:pt>
                <c:pt idx="647">
                  <c:v>339.143</c:v>
                </c:pt>
                <c:pt idx="648">
                  <c:v>359.693</c:v>
                </c:pt>
                <c:pt idx="649">
                  <c:v>362.87</c:v>
                </c:pt>
                <c:pt idx="650">
                  <c:v>357.316</c:v>
                </c:pt>
                <c:pt idx="651">
                  <c:v>363.49</c:v>
                </c:pt>
                <c:pt idx="652">
                  <c:v>358.821</c:v>
                </c:pt>
                <c:pt idx="653">
                  <c:v>359.144</c:v>
                </c:pt>
                <c:pt idx="654">
                  <c:v>358.115</c:v>
                </c:pt>
                <c:pt idx="655">
                  <c:v>361.127</c:v>
                </c:pt>
                <c:pt idx="656">
                  <c:v>354.258</c:v>
                </c:pt>
                <c:pt idx="657">
                  <c:v>359.628</c:v>
                </c:pt>
                <c:pt idx="658">
                  <c:v>361.98</c:v>
                </c:pt>
                <c:pt idx="659">
                  <c:v>355.152</c:v>
                </c:pt>
                <c:pt idx="660">
                  <c:v>342.324</c:v>
                </c:pt>
                <c:pt idx="661">
                  <c:v>359.42</c:v>
                </c:pt>
                <c:pt idx="662">
                  <c:v>341.272</c:v>
                </c:pt>
                <c:pt idx="663">
                  <c:v>358.727</c:v>
                </c:pt>
                <c:pt idx="664">
                  <c:v>361.021</c:v>
                </c:pt>
                <c:pt idx="665">
                  <c:v>340.49</c:v>
                </c:pt>
                <c:pt idx="666">
                  <c:v>361.285</c:v>
                </c:pt>
                <c:pt idx="667">
                  <c:v>358.78</c:v>
                </c:pt>
                <c:pt idx="668">
                  <c:v>340.398</c:v>
                </c:pt>
                <c:pt idx="669">
                  <c:v>339.402</c:v>
                </c:pt>
                <c:pt idx="670">
                  <c:v>359.787</c:v>
                </c:pt>
                <c:pt idx="671">
                  <c:v>355.378</c:v>
                </c:pt>
                <c:pt idx="672">
                  <c:v>337.535</c:v>
                </c:pt>
                <c:pt idx="673">
                  <c:v>357.763</c:v>
                </c:pt>
                <c:pt idx="674">
                  <c:v>341.01</c:v>
                </c:pt>
                <c:pt idx="675">
                  <c:v>357.674</c:v>
                </c:pt>
                <c:pt idx="676">
                  <c:v>357.411</c:v>
                </c:pt>
                <c:pt idx="677">
                  <c:v>355.623</c:v>
                </c:pt>
                <c:pt idx="678">
                  <c:v>358.641</c:v>
                </c:pt>
                <c:pt idx="679">
                  <c:v>358.999</c:v>
                </c:pt>
                <c:pt idx="680">
                  <c:v>338.418</c:v>
                </c:pt>
                <c:pt idx="681">
                  <c:v>354.498</c:v>
                </c:pt>
                <c:pt idx="682">
                  <c:v>329.548</c:v>
                </c:pt>
                <c:pt idx="683">
                  <c:v>358.442</c:v>
                </c:pt>
                <c:pt idx="684">
                  <c:v>359.377</c:v>
                </c:pt>
                <c:pt idx="685">
                  <c:v>357.46</c:v>
                </c:pt>
                <c:pt idx="686">
                  <c:v>355.456</c:v>
                </c:pt>
                <c:pt idx="687">
                  <c:v>356.531</c:v>
                </c:pt>
                <c:pt idx="688">
                  <c:v>364.345</c:v>
                </c:pt>
                <c:pt idx="689">
                  <c:v>341.134</c:v>
                </c:pt>
                <c:pt idx="690">
                  <c:v>361.88</c:v>
                </c:pt>
                <c:pt idx="691">
                  <c:v>336.642</c:v>
                </c:pt>
                <c:pt idx="692">
                  <c:v>363.276</c:v>
                </c:pt>
                <c:pt idx="693">
                  <c:v>337.103</c:v>
                </c:pt>
                <c:pt idx="694">
                  <c:v>332.808</c:v>
                </c:pt>
                <c:pt idx="695">
                  <c:v>338.247</c:v>
                </c:pt>
                <c:pt idx="696">
                  <c:v>358.246</c:v>
                </c:pt>
                <c:pt idx="697">
                  <c:v>342.925</c:v>
                </c:pt>
                <c:pt idx="698">
                  <c:v>356.486</c:v>
                </c:pt>
                <c:pt idx="699">
                  <c:v>337.122</c:v>
                </c:pt>
                <c:pt idx="700">
                  <c:v>355.553</c:v>
                </c:pt>
                <c:pt idx="701">
                  <c:v>359.616</c:v>
                </c:pt>
                <c:pt idx="702">
                  <c:v>359.232</c:v>
                </c:pt>
                <c:pt idx="703">
                  <c:v>356.924</c:v>
                </c:pt>
                <c:pt idx="704">
                  <c:v>345.942</c:v>
                </c:pt>
                <c:pt idx="705">
                  <c:v>337.156</c:v>
                </c:pt>
                <c:pt idx="706">
                  <c:v>356.537</c:v>
                </c:pt>
                <c:pt idx="707">
                  <c:v>336.43</c:v>
                </c:pt>
                <c:pt idx="708">
                  <c:v>366.06</c:v>
                </c:pt>
                <c:pt idx="709">
                  <c:v>365.862</c:v>
                </c:pt>
                <c:pt idx="710">
                  <c:v>355.261</c:v>
                </c:pt>
                <c:pt idx="711">
                  <c:v>342.582</c:v>
                </c:pt>
                <c:pt idx="712">
                  <c:v>357.798</c:v>
                </c:pt>
                <c:pt idx="713">
                  <c:v>338.402</c:v>
                </c:pt>
                <c:pt idx="714">
                  <c:v>356.192</c:v>
                </c:pt>
                <c:pt idx="715">
                  <c:v>359.742</c:v>
                </c:pt>
                <c:pt idx="716">
                  <c:v>355.591</c:v>
                </c:pt>
                <c:pt idx="717">
                  <c:v>337.37</c:v>
                </c:pt>
                <c:pt idx="718">
                  <c:v>338.737</c:v>
                </c:pt>
                <c:pt idx="719">
                  <c:v>356.381</c:v>
                </c:pt>
                <c:pt idx="720">
                  <c:v>359.122</c:v>
                </c:pt>
                <c:pt idx="721">
                  <c:v>340.241</c:v>
                </c:pt>
                <c:pt idx="722">
                  <c:v>358.657</c:v>
                </c:pt>
                <c:pt idx="723">
                  <c:v>358.088</c:v>
                </c:pt>
                <c:pt idx="724">
                  <c:v>355.588</c:v>
                </c:pt>
                <c:pt idx="725">
                  <c:v>357.527</c:v>
                </c:pt>
                <c:pt idx="726">
                  <c:v>355.782</c:v>
                </c:pt>
                <c:pt idx="727">
                  <c:v>338.251</c:v>
                </c:pt>
                <c:pt idx="728">
                  <c:v>359.267</c:v>
                </c:pt>
                <c:pt idx="729">
                  <c:v>335.67</c:v>
                </c:pt>
                <c:pt idx="730">
                  <c:v>360.001</c:v>
                </c:pt>
                <c:pt idx="731">
                  <c:v>360.693</c:v>
                </c:pt>
                <c:pt idx="732">
                  <c:v>338.601</c:v>
                </c:pt>
                <c:pt idx="733">
                  <c:v>336.751</c:v>
                </c:pt>
                <c:pt idx="734">
                  <c:v>338.397</c:v>
                </c:pt>
                <c:pt idx="735">
                  <c:v>341.978</c:v>
                </c:pt>
                <c:pt idx="736">
                  <c:v>359.063</c:v>
                </c:pt>
                <c:pt idx="737">
                  <c:v>364.163</c:v>
                </c:pt>
                <c:pt idx="738">
                  <c:v>355.328</c:v>
                </c:pt>
                <c:pt idx="739">
                  <c:v>361.959</c:v>
                </c:pt>
                <c:pt idx="740">
                  <c:v>358.793</c:v>
                </c:pt>
                <c:pt idx="741">
                  <c:v>363.367</c:v>
                </c:pt>
                <c:pt idx="742">
                  <c:v>337.339</c:v>
                </c:pt>
                <c:pt idx="743">
                  <c:v>355.346</c:v>
                </c:pt>
                <c:pt idx="744">
                  <c:v>341.766</c:v>
                </c:pt>
                <c:pt idx="745">
                  <c:v>337.957</c:v>
                </c:pt>
                <c:pt idx="746">
                  <c:v>356.657</c:v>
                </c:pt>
                <c:pt idx="747">
                  <c:v>338.562</c:v>
                </c:pt>
                <c:pt idx="748">
                  <c:v>340.527</c:v>
                </c:pt>
                <c:pt idx="749">
                  <c:v>361.129</c:v>
                </c:pt>
                <c:pt idx="750">
                  <c:v>368.252</c:v>
                </c:pt>
                <c:pt idx="751">
                  <c:v>362.627</c:v>
                </c:pt>
                <c:pt idx="752">
                  <c:v>341.548</c:v>
                </c:pt>
                <c:pt idx="753">
                  <c:v>337.291</c:v>
                </c:pt>
                <c:pt idx="754">
                  <c:v>342.039</c:v>
                </c:pt>
                <c:pt idx="755">
                  <c:v>357.806</c:v>
                </c:pt>
                <c:pt idx="756">
                  <c:v>363.537</c:v>
                </c:pt>
                <c:pt idx="757">
                  <c:v>358.145</c:v>
                </c:pt>
                <c:pt idx="758">
                  <c:v>339.309</c:v>
                </c:pt>
                <c:pt idx="759">
                  <c:v>337.604</c:v>
                </c:pt>
                <c:pt idx="760">
                  <c:v>360.171</c:v>
                </c:pt>
                <c:pt idx="761">
                  <c:v>357.645</c:v>
                </c:pt>
                <c:pt idx="762">
                  <c:v>360.988</c:v>
                </c:pt>
                <c:pt idx="763">
                  <c:v>361.012</c:v>
                </c:pt>
                <c:pt idx="764">
                  <c:v>361.134</c:v>
                </c:pt>
                <c:pt idx="765">
                  <c:v>355.546</c:v>
                </c:pt>
                <c:pt idx="766">
                  <c:v>341.488</c:v>
                </c:pt>
                <c:pt idx="767">
                  <c:v>365.707</c:v>
                </c:pt>
                <c:pt idx="768">
                  <c:v>340.242</c:v>
                </c:pt>
                <c:pt idx="769">
                  <c:v>356.362</c:v>
                </c:pt>
                <c:pt idx="770">
                  <c:v>335.584</c:v>
                </c:pt>
                <c:pt idx="771">
                  <c:v>338.647</c:v>
                </c:pt>
                <c:pt idx="772">
                  <c:v>342.285</c:v>
                </c:pt>
                <c:pt idx="773">
                  <c:v>356.131</c:v>
                </c:pt>
                <c:pt idx="774">
                  <c:v>360.197</c:v>
                </c:pt>
                <c:pt idx="775">
                  <c:v>363.225</c:v>
                </c:pt>
              </c:numCache>
            </c:numRef>
          </c:xVal>
          <c:yVal>
            <c:numRef>
              <c:f>All_Data!$B$2:$B$777</c:f>
              <c:numCache>
                <c:formatCode>General</c:formatCode>
                <c:ptCount val="776"/>
                <c:pt idx="0">
                  <c:v>355.5121459960938</c:v>
                </c:pt>
                <c:pt idx="1">
                  <c:v>359.9804077148438</c:v>
                </c:pt>
                <c:pt idx="2">
                  <c:v>344.5252685546875</c:v>
                </c:pt>
                <c:pt idx="3">
                  <c:v>353.8497314453125</c:v>
                </c:pt>
                <c:pt idx="4">
                  <c:v>341.1277160644531</c:v>
                </c:pt>
                <c:pt idx="5">
                  <c:v>355.1841430664062</c:v>
                </c:pt>
                <c:pt idx="6">
                  <c:v>350.1180725097656</c:v>
                </c:pt>
                <c:pt idx="7">
                  <c:v>341.1468200683594</c:v>
                </c:pt>
                <c:pt idx="8">
                  <c:v>362.3758239746094</c:v>
                </c:pt>
                <c:pt idx="9">
                  <c:v>356.4586181640625</c:v>
                </c:pt>
                <c:pt idx="10">
                  <c:v>353.3349304199219</c:v>
                </c:pt>
                <c:pt idx="11">
                  <c:v>356.0655517578125</c:v>
                </c:pt>
                <c:pt idx="12">
                  <c:v>361.0379638671875</c:v>
                </c:pt>
                <c:pt idx="13">
                  <c:v>362.4254760742188</c:v>
                </c:pt>
                <c:pt idx="14">
                  <c:v>350.1911315917969</c:v>
                </c:pt>
                <c:pt idx="15">
                  <c:v>347.1208801269531</c:v>
                </c:pt>
                <c:pt idx="16">
                  <c:v>352.5837097167969</c:v>
                </c:pt>
                <c:pt idx="17">
                  <c:v>338.5515441894531</c:v>
                </c:pt>
                <c:pt idx="18">
                  <c:v>362.18701171875</c:v>
                </c:pt>
                <c:pt idx="19">
                  <c:v>361.2037353515625</c:v>
                </c:pt>
                <c:pt idx="20">
                  <c:v>347.240966796875</c:v>
                </c:pt>
                <c:pt idx="21">
                  <c:v>339.7371826171875</c:v>
                </c:pt>
                <c:pt idx="22">
                  <c:v>339.2105102539062</c:v>
                </c:pt>
                <c:pt idx="23">
                  <c:v>358.1368103027344</c:v>
                </c:pt>
                <c:pt idx="24">
                  <c:v>354.9124145507812</c:v>
                </c:pt>
                <c:pt idx="25">
                  <c:v>346.8729553222656</c:v>
                </c:pt>
                <c:pt idx="26">
                  <c:v>348.2594909667969</c:v>
                </c:pt>
                <c:pt idx="27">
                  <c:v>349.7008972167969</c:v>
                </c:pt>
                <c:pt idx="28">
                  <c:v>360.4898681640625</c:v>
                </c:pt>
                <c:pt idx="29">
                  <c:v>355.8030395507812</c:v>
                </c:pt>
                <c:pt idx="30">
                  <c:v>364.2969665527344</c:v>
                </c:pt>
                <c:pt idx="31">
                  <c:v>359.9150390625</c:v>
                </c:pt>
                <c:pt idx="32">
                  <c:v>351.2063903808594</c:v>
                </c:pt>
                <c:pt idx="33">
                  <c:v>358.7500915527344</c:v>
                </c:pt>
                <c:pt idx="34">
                  <c:v>355.78564453125</c:v>
                </c:pt>
                <c:pt idx="35">
                  <c:v>343.2935180664062</c:v>
                </c:pt>
                <c:pt idx="36">
                  <c:v>354.5063781738281</c:v>
                </c:pt>
                <c:pt idx="37">
                  <c:v>356.2947998046875</c:v>
                </c:pt>
                <c:pt idx="38">
                  <c:v>355.9817504882812</c:v>
                </c:pt>
                <c:pt idx="39">
                  <c:v>351.3699035644531</c:v>
                </c:pt>
                <c:pt idx="40">
                  <c:v>356.9841003417969</c:v>
                </c:pt>
                <c:pt idx="41">
                  <c:v>343.315673828125</c:v>
                </c:pt>
                <c:pt idx="42">
                  <c:v>341.2552185058594</c:v>
                </c:pt>
                <c:pt idx="43">
                  <c:v>346.8671875</c:v>
                </c:pt>
                <c:pt idx="44">
                  <c:v>351.6681823730469</c:v>
                </c:pt>
                <c:pt idx="45">
                  <c:v>354.6792907714844</c:v>
                </c:pt>
                <c:pt idx="46">
                  <c:v>358.5608825683594</c:v>
                </c:pt>
                <c:pt idx="47">
                  <c:v>346.0791625976562</c:v>
                </c:pt>
                <c:pt idx="48">
                  <c:v>355.3500061035156</c:v>
                </c:pt>
                <c:pt idx="49">
                  <c:v>348.2619323730469</c:v>
                </c:pt>
                <c:pt idx="50">
                  <c:v>349.9446411132812</c:v>
                </c:pt>
                <c:pt idx="51">
                  <c:v>360.1002807617188</c:v>
                </c:pt>
                <c:pt idx="52">
                  <c:v>361.6987609863281</c:v>
                </c:pt>
                <c:pt idx="53">
                  <c:v>360.5516967773438</c:v>
                </c:pt>
                <c:pt idx="54">
                  <c:v>337.8424072265625</c:v>
                </c:pt>
                <c:pt idx="55">
                  <c:v>346.1106872558594</c:v>
                </c:pt>
                <c:pt idx="56">
                  <c:v>354.3685913085938</c:v>
                </c:pt>
                <c:pt idx="57">
                  <c:v>351.4996337890625</c:v>
                </c:pt>
                <c:pt idx="58">
                  <c:v>341.3373718261719</c:v>
                </c:pt>
                <c:pt idx="59">
                  <c:v>352.00830078125</c:v>
                </c:pt>
                <c:pt idx="60">
                  <c:v>362.7640686035156</c:v>
                </c:pt>
                <c:pt idx="61">
                  <c:v>333.3897094726562</c:v>
                </c:pt>
                <c:pt idx="62">
                  <c:v>352.4112548828125</c:v>
                </c:pt>
                <c:pt idx="63">
                  <c:v>355.6686096191406</c:v>
                </c:pt>
                <c:pt idx="64">
                  <c:v>359.01708984375</c:v>
                </c:pt>
                <c:pt idx="65">
                  <c:v>353.5740966796875</c:v>
                </c:pt>
                <c:pt idx="66">
                  <c:v>355.1973571777344</c:v>
                </c:pt>
                <c:pt idx="67">
                  <c:v>362.1102600097656</c:v>
                </c:pt>
                <c:pt idx="68">
                  <c:v>336.7496948242188</c:v>
                </c:pt>
                <c:pt idx="69">
                  <c:v>350.2579040527344</c:v>
                </c:pt>
                <c:pt idx="70">
                  <c:v>355.0975646972656</c:v>
                </c:pt>
                <c:pt idx="71">
                  <c:v>360.0555419921875</c:v>
                </c:pt>
                <c:pt idx="72">
                  <c:v>371.9631042480469</c:v>
                </c:pt>
                <c:pt idx="73">
                  <c:v>352.8864135742188</c:v>
                </c:pt>
                <c:pt idx="74">
                  <c:v>339.5088500976562</c:v>
                </c:pt>
                <c:pt idx="75">
                  <c:v>349.8778076171875</c:v>
                </c:pt>
                <c:pt idx="76">
                  <c:v>339.3680114746094</c:v>
                </c:pt>
                <c:pt idx="77">
                  <c:v>336.1903686523438</c:v>
                </c:pt>
                <c:pt idx="78">
                  <c:v>339.5931701660156</c:v>
                </c:pt>
                <c:pt idx="79">
                  <c:v>347.1747436523438</c:v>
                </c:pt>
                <c:pt idx="80">
                  <c:v>351.4035034179688</c:v>
                </c:pt>
                <c:pt idx="81">
                  <c:v>333.697265625</c:v>
                </c:pt>
                <c:pt idx="82">
                  <c:v>339.6406555175781</c:v>
                </c:pt>
                <c:pt idx="83">
                  <c:v>357.71533203125</c:v>
                </c:pt>
                <c:pt idx="84">
                  <c:v>357.7427978515625</c:v>
                </c:pt>
                <c:pt idx="85">
                  <c:v>339.056640625</c:v>
                </c:pt>
                <c:pt idx="86">
                  <c:v>355.9456481933594</c:v>
                </c:pt>
                <c:pt idx="87">
                  <c:v>358.1414794921875</c:v>
                </c:pt>
                <c:pt idx="88">
                  <c:v>343.7238464355469</c:v>
                </c:pt>
                <c:pt idx="89">
                  <c:v>360.5277709960938</c:v>
                </c:pt>
                <c:pt idx="90">
                  <c:v>359.0722045898438</c:v>
                </c:pt>
                <c:pt idx="91">
                  <c:v>360.3819274902344</c:v>
                </c:pt>
                <c:pt idx="92">
                  <c:v>339.6658630371094</c:v>
                </c:pt>
                <c:pt idx="93">
                  <c:v>354.8983154296875</c:v>
                </c:pt>
                <c:pt idx="94">
                  <c:v>338.2036437988281</c:v>
                </c:pt>
                <c:pt idx="95">
                  <c:v>340.9001159667969</c:v>
                </c:pt>
                <c:pt idx="96">
                  <c:v>340.6125183105469</c:v>
                </c:pt>
                <c:pt idx="97">
                  <c:v>357.7831420898438</c:v>
                </c:pt>
                <c:pt idx="98">
                  <c:v>353.062255859375</c:v>
                </c:pt>
                <c:pt idx="99">
                  <c:v>354.9327392578125</c:v>
                </c:pt>
                <c:pt idx="100">
                  <c:v>367.0857238769531</c:v>
                </c:pt>
                <c:pt idx="101">
                  <c:v>357.52099609375</c:v>
                </c:pt>
                <c:pt idx="102">
                  <c:v>354.1152648925781</c:v>
                </c:pt>
                <c:pt idx="103">
                  <c:v>347.5685424804688</c:v>
                </c:pt>
                <c:pt idx="104">
                  <c:v>353.8059692382812</c:v>
                </c:pt>
                <c:pt idx="105">
                  <c:v>338.77490234375</c:v>
                </c:pt>
                <c:pt idx="106">
                  <c:v>358.9736022949219</c:v>
                </c:pt>
                <c:pt idx="107">
                  <c:v>358.8464660644531</c:v>
                </c:pt>
                <c:pt idx="108">
                  <c:v>342.8139343261719</c:v>
                </c:pt>
                <c:pt idx="109">
                  <c:v>345.4834899902344</c:v>
                </c:pt>
                <c:pt idx="110">
                  <c:v>353.3318481445312</c:v>
                </c:pt>
                <c:pt idx="111">
                  <c:v>359.0973205566406</c:v>
                </c:pt>
                <c:pt idx="112">
                  <c:v>342.2204895019531</c:v>
                </c:pt>
                <c:pt idx="113">
                  <c:v>339.8954162597656</c:v>
                </c:pt>
                <c:pt idx="114">
                  <c:v>365.4460754394531</c:v>
                </c:pt>
                <c:pt idx="115">
                  <c:v>358.5044555664062</c:v>
                </c:pt>
                <c:pt idx="116">
                  <c:v>355.7138977050781</c:v>
                </c:pt>
                <c:pt idx="117">
                  <c:v>360.2261962890625</c:v>
                </c:pt>
                <c:pt idx="118">
                  <c:v>360.4827270507812</c:v>
                </c:pt>
                <c:pt idx="119">
                  <c:v>362.3399047851562</c:v>
                </c:pt>
                <c:pt idx="120">
                  <c:v>336.0949096679688</c:v>
                </c:pt>
                <c:pt idx="121">
                  <c:v>356.177734375</c:v>
                </c:pt>
                <c:pt idx="122">
                  <c:v>358.9168395996094</c:v>
                </c:pt>
                <c:pt idx="123">
                  <c:v>354.8381042480469</c:v>
                </c:pt>
                <c:pt idx="124">
                  <c:v>353.0118103027344</c:v>
                </c:pt>
                <c:pt idx="125">
                  <c:v>340.3192443847656</c:v>
                </c:pt>
                <c:pt idx="126">
                  <c:v>340.0404663085938</c:v>
                </c:pt>
                <c:pt idx="127">
                  <c:v>340.5174560546875</c:v>
                </c:pt>
                <c:pt idx="128">
                  <c:v>358.6147766113281</c:v>
                </c:pt>
                <c:pt idx="129">
                  <c:v>353.280029296875</c:v>
                </c:pt>
                <c:pt idx="130">
                  <c:v>338.7773742675781</c:v>
                </c:pt>
                <c:pt idx="131">
                  <c:v>361.9614868164062</c:v>
                </c:pt>
                <c:pt idx="132">
                  <c:v>354.9465637207031</c:v>
                </c:pt>
                <c:pt idx="133">
                  <c:v>352.9205932617188</c:v>
                </c:pt>
                <c:pt idx="134">
                  <c:v>361.1470031738281</c:v>
                </c:pt>
                <c:pt idx="135">
                  <c:v>356.3746337890625</c:v>
                </c:pt>
                <c:pt idx="136">
                  <c:v>332.8871154785156</c:v>
                </c:pt>
                <c:pt idx="137">
                  <c:v>341.2969970703125</c:v>
                </c:pt>
                <c:pt idx="138">
                  <c:v>360.8876342773438</c:v>
                </c:pt>
                <c:pt idx="139">
                  <c:v>362.2031860351562</c:v>
                </c:pt>
                <c:pt idx="140">
                  <c:v>350.9451293945312</c:v>
                </c:pt>
                <c:pt idx="141">
                  <c:v>351.1372680664062</c:v>
                </c:pt>
                <c:pt idx="142">
                  <c:v>358.4730834960938</c:v>
                </c:pt>
                <c:pt idx="143">
                  <c:v>339.2490234375</c:v>
                </c:pt>
                <c:pt idx="144">
                  <c:v>356.1852722167969</c:v>
                </c:pt>
                <c:pt idx="145">
                  <c:v>344.4985656738281</c:v>
                </c:pt>
                <c:pt idx="146">
                  <c:v>351.4386901855469</c:v>
                </c:pt>
                <c:pt idx="147">
                  <c:v>357.4791564941406</c:v>
                </c:pt>
                <c:pt idx="148">
                  <c:v>344.5382690429688</c:v>
                </c:pt>
                <c:pt idx="149">
                  <c:v>341.47021484375</c:v>
                </c:pt>
                <c:pt idx="150">
                  <c:v>358.0320739746094</c:v>
                </c:pt>
                <c:pt idx="151">
                  <c:v>338.9186401367188</c:v>
                </c:pt>
                <c:pt idx="152">
                  <c:v>354.8016052246094</c:v>
                </c:pt>
                <c:pt idx="153">
                  <c:v>357.5001831054688</c:v>
                </c:pt>
                <c:pt idx="154">
                  <c:v>364.7742614746094</c:v>
                </c:pt>
                <c:pt idx="155">
                  <c:v>354.2007751464844</c:v>
                </c:pt>
                <c:pt idx="156">
                  <c:v>358.0198059082031</c:v>
                </c:pt>
                <c:pt idx="157">
                  <c:v>352.9839782714844</c:v>
                </c:pt>
                <c:pt idx="158">
                  <c:v>355.7666015625</c:v>
                </c:pt>
                <c:pt idx="159">
                  <c:v>345.11474609375</c:v>
                </c:pt>
                <c:pt idx="160">
                  <c:v>342.76806640625</c:v>
                </c:pt>
                <c:pt idx="161">
                  <c:v>349.9168701171875</c:v>
                </c:pt>
                <c:pt idx="162">
                  <c:v>351.3162841796875</c:v>
                </c:pt>
                <c:pt idx="163">
                  <c:v>357.459716796875</c:v>
                </c:pt>
                <c:pt idx="164">
                  <c:v>353.2619323730469</c:v>
                </c:pt>
                <c:pt idx="165">
                  <c:v>352.4512023925781</c:v>
                </c:pt>
                <c:pt idx="166">
                  <c:v>353.4107360839844</c:v>
                </c:pt>
                <c:pt idx="167">
                  <c:v>360.8816528320312</c:v>
                </c:pt>
                <c:pt idx="168">
                  <c:v>339.6415405273438</c:v>
                </c:pt>
                <c:pt idx="169">
                  <c:v>359.9290771484375</c:v>
                </c:pt>
                <c:pt idx="170">
                  <c:v>354.9914855957031</c:v>
                </c:pt>
                <c:pt idx="171">
                  <c:v>346.0476989746094</c:v>
                </c:pt>
                <c:pt idx="172">
                  <c:v>355.0379028320312</c:v>
                </c:pt>
                <c:pt idx="173">
                  <c:v>354.9148864746094</c:v>
                </c:pt>
                <c:pt idx="174">
                  <c:v>352.8743896484375</c:v>
                </c:pt>
                <c:pt idx="175">
                  <c:v>357.0285339355469</c:v>
                </c:pt>
                <c:pt idx="176">
                  <c:v>360.4055480957031</c:v>
                </c:pt>
                <c:pt idx="177">
                  <c:v>361.1783447265625</c:v>
                </c:pt>
                <c:pt idx="178">
                  <c:v>341.093994140625</c:v>
                </c:pt>
                <c:pt idx="179">
                  <c:v>349.3949584960938</c:v>
                </c:pt>
                <c:pt idx="180">
                  <c:v>357.0373229980469</c:v>
                </c:pt>
                <c:pt idx="181">
                  <c:v>363.10498046875</c:v>
                </c:pt>
                <c:pt idx="182">
                  <c:v>358.6731872558594</c:v>
                </c:pt>
                <c:pt idx="183">
                  <c:v>339.6183166503906</c:v>
                </c:pt>
                <c:pt idx="184">
                  <c:v>356.0117797851562</c:v>
                </c:pt>
                <c:pt idx="185">
                  <c:v>358.2864379882812</c:v>
                </c:pt>
                <c:pt idx="186">
                  <c:v>348.3504943847656</c:v>
                </c:pt>
                <c:pt idx="187">
                  <c:v>343.6928100585938</c:v>
                </c:pt>
                <c:pt idx="188">
                  <c:v>355.2624206542969</c:v>
                </c:pt>
                <c:pt idx="189">
                  <c:v>348.5610961914062</c:v>
                </c:pt>
                <c:pt idx="190">
                  <c:v>361.0170593261719</c:v>
                </c:pt>
                <c:pt idx="191">
                  <c:v>355.7177124023438</c:v>
                </c:pt>
                <c:pt idx="192">
                  <c:v>343.4076843261719</c:v>
                </c:pt>
                <c:pt idx="193">
                  <c:v>345.6838073730469</c:v>
                </c:pt>
                <c:pt idx="194">
                  <c:v>343.9314270019531</c:v>
                </c:pt>
                <c:pt idx="195">
                  <c:v>361.8525390625</c:v>
                </c:pt>
                <c:pt idx="196">
                  <c:v>361.5653381347656</c:v>
                </c:pt>
                <c:pt idx="197">
                  <c:v>349.6886901855469</c:v>
                </c:pt>
                <c:pt idx="198">
                  <c:v>355.4181823730469</c:v>
                </c:pt>
                <c:pt idx="199">
                  <c:v>348.4168395996094</c:v>
                </c:pt>
                <c:pt idx="200">
                  <c:v>353.8671875</c:v>
                </c:pt>
                <c:pt idx="201">
                  <c:v>337.0444946289062</c:v>
                </c:pt>
                <c:pt idx="202">
                  <c:v>360.3677368164062</c:v>
                </c:pt>
                <c:pt idx="203">
                  <c:v>358.0880737304688</c:v>
                </c:pt>
                <c:pt idx="204">
                  <c:v>341.5622253417969</c:v>
                </c:pt>
                <c:pt idx="205">
                  <c:v>354.2585754394531</c:v>
                </c:pt>
                <c:pt idx="206">
                  <c:v>347.0171813964844</c:v>
                </c:pt>
                <c:pt idx="207">
                  <c:v>346.0943603515625</c:v>
                </c:pt>
                <c:pt idx="208">
                  <c:v>360.1211547851562</c:v>
                </c:pt>
                <c:pt idx="209">
                  <c:v>360.513427734375</c:v>
                </c:pt>
                <c:pt idx="210">
                  <c:v>356.3047485351562</c:v>
                </c:pt>
                <c:pt idx="211">
                  <c:v>343.3587646484375</c:v>
                </c:pt>
                <c:pt idx="212">
                  <c:v>353.8864135742188</c:v>
                </c:pt>
                <c:pt idx="213">
                  <c:v>358.0190734863281</c:v>
                </c:pt>
                <c:pt idx="214">
                  <c:v>342.5101623535156</c:v>
                </c:pt>
                <c:pt idx="215">
                  <c:v>355.046142578125</c:v>
                </c:pt>
                <c:pt idx="216">
                  <c:v>339.6502075195312</c:v>
                </c:pt>
                <c:pt idx="217">
                  <c:v>351.2443542480469</c:v>
                </c:pt>
                <c:pt idx="218">
                  <c:v>341.4827575683594</c:v>
                </c:pt>
                <c:pt idx="219">
                  <c:v>348.9187622070312</c:v>
                </c:pt>
                <c:pt idx="220">
                  <c:v>353.5572509765625</c:v>
                </c:pt>
                <c:pt idx="221">
                  <c:v>350.2412109375</c:v>
                </c:pt>
                <c:pt idx="222">
                  <c:v>353.6650390625</c:v>
                </c:pt>
                <c:pt idx="223">
                  <c:v>357.016845703125</c:v>
                </c:pt>
                <c:pt idx="224">
                  <c:v>343.1093139648438</c:v>
                </c:pt>
                <c:pt idx="225">
                  <c:v>339.2604675292969</c:v>
                </c:pt>
                <c:pt idx="226">
                  <c:v>337.0136108398438</c:v>
                </c:pt>
                <c:pt idx="227">
                  <c:v>347.8000793457031</c:v>
                </c:pt>
                <c:pt idx="228">
                  <c:v>359.3638000488281</c:v>
                </c:pt>
                <c:pt idx="229">
                  <c:v>339.4446411132812</c:v>
                </c:pt>
                <c:pt idx="230">
                  <c:v>336.225341796875</c:v>
                </c:pt>
                <c:pt idx="231">
                  <c:v>351.4541320800781</c:v>
                </c:pt>
                <c:pt idx="232">
                  <c:v>359.1763305664062</c:v>
                </c:pt>
                <c:pt idx="233">
                  <c:v>361.0859375</c:v>
                </c:pt>
                <c:pt idx="234">
                  <c:v>356.2389831542969</c:v>
                </c:pt>
                <c:pt idx="235">
                  <c:v>361.8976135253906</c:v>
                </c:pt>
                <c:pt idx="236">
                  <c:v>339.7910461425781</c:v>
                </c:pt>
                <c:pt idx="237">
                  <c:v>353.3808898925781</c:v>
                </c:pt>
                <c:pt idx="238">
                  <c:v>354.4860534667969</c:v>
                </c:pt>
                <c:pt idx="239">
                  <c:v>354.7036743164062</c:v>
                </c:pt>
                <c:pt idx="240">
                  <c:v>361.7218627929688</c:v>
                </c:pt>
                <c:pt idx="241">
                  <c:v>340.9578857421875</c:v>
                </c:pt>
                <c:pt idx="242">
                  <c:v>357.8460693359375</c:v>
                </c:pt>
                <c:pt idx="243">
                  <c:v>342.438232421875</c:v>
                </c:pt>
                <c:pt idx="244">
                  <c:v>356.6904296875</c:v>
                </c:pt>
                <c:pt idx="245">
                  <c:v>343.309814453125</c:v>
                </c:pt>
                <c:pt idx="246">
                  <c:v>357.6301879882812</c:v>
                </c:pt>
                <c:pt idx="247">
                  <c:v>358.2474060058594</c:v>
                </c:pt>
                <c:pt idx="248">
                  <c:v>356.5328063964844</c:v>
                </c:pt>
                <c:pt idx="249">
                  <c:v>350.9891357421875</c:v>
                </c:pt>
                <c:pt idx="250">
                  <c:v>344.9790649414062</c:v>
                </c:pt>
                <c:pt idx="251">
                  <c:v>354.9114379882812</c:v>
                </c:pt>
                <c:pt idx="252">
                  <c:v>356.7306823730469</c:v>
                </c:pt>
                <c:pt idx="253">
                  <c:v>362.5885925292969</c:v>
                </c:pt>
                <c:pt idx="254">
                  <c:v>359.7287902832031</c:v>
                </c:pt>
                <c:pt idx="255">
                  <c:v>347.509765625</c:v>
                </c:pt>
                <c:pt idx="256">
                  <c:v>357.518798828125</c:v>
                </c:pt>
                <c:pt idx="257">
                  <c:v>353.8430786132812</c:v>
                </c:pt>
                <c:pt idx="258">
                  <c:v>350.8113708496094</c:v>
                </c:pt>
                <c:pt idx="259">
                  <c:v>351.6078491210938</c:v>
                </c:pt>
                <c:pt idx="260">
                  <c:v>355.2362670898438</c:v>
                </c:pt>
                <c:pt idx="261">
                  <c:v>360.1020202636719</c:v>
                </c:pt>
                <c:pt idx="262">
                  <c:v>358.6097106933594</c:v>
                </c:pt>
                <c:pt idx="263">
                  <c:v>354.4295043945312</c:v>
                </c:pt>
                <c:pt idx="264">
                  <c:v>343.613525390625</c:v>
                </c:pt>
                <c:pt idx="265">
                  <c:v>339.977783203125</c:v>
                </c:pt>
                <c:pt idx="266">
                  <c:v>338.9732666015625</c:v>
                </c:pt>
                <c:pt idx="267">
                  <c:v>353.249755859375</c:v>
                </c:pt>
                <c:pt idx="268">
                  <c:v>363.0133056640625</c:v>
                </c:pt>
                <c:pt idx="269">
                  <c:v>364.843994140625</c:v>
                </c:pt>
                <c:pt idx="270">
                  <c:v>339.1217651367188</c:v>
                </c:pt>
                <c:pt idx="271">
                  <c:v>371.4505615234375</c:v>
                </c:pt>
                <c:pt idx="272">
                  <c:v>355.2218627929688</c:v>
                </c:pt>
                <c:pt idx="273">
                  <c:v>335.0591125488281</c:v>
                </c:pt>
                <c:pt idx="274">
                  <c:v>344.9203186035156</c:v>
                </c:pt>
                <c:pt idx="275">
                  <c:v>339.1471862792969</c:v>
                </c:pt>
                <c:pt idx="276">
                  <c:v>352.2344970703125</c:v>
                </c:pt>
                <c:pt idx="277">
                  <c:v>362.5699462890625</c:v>
                </c:pt>
                <c:pt idx="278">
                  <c:v>361.8474426269531</c:v>
                </c:pt>
                <c:pt idx="279">
                  <c:v>352.9595336914062</c:v>
                </c:pt>
                <c:pt idx="280">
                  <c:v>355.3249206542969</c:v>
                </c:pt>
                <c:pt idx="281">
                  <c:v>338.6562805175781</c:v>
                </c:pt>
                <c:pt idx="282">
                  <c:v>335.5499267578125</c:v>
                </c:pt>
                <c:pt idx="283">
                  <c:v>355.0110168457031</c:v>
                </c:pt>
                <c:pt idx="284">
                  <c:v>355.5234375</c:v>
                </c:pt>
                <c:pt idx="285">
                  <c:v>338.9729614257812</c:v>
                </c:pt>
                <c:pt idx="286">
                  <c:v>348.0132446289062</c:v>
                </c:pt>
                <c:pt idx="287">
                  <c:v>339.5054626464844</c:v>
                </c:pt>
                <c:pt idx="288">
                  <c:v>353.7727355957031</c:v>
                </c:pt>
                <c:pt idx="289">
                  <c:v>356.9615783691406</c:v>
                </c:pt>
                <c:pt idx="290">
                  <c:v>352.2678833007812</c:v>
                </c:pt>
                <c:pt idx="291">
                  <c:v>359.9462280273438</c:v>
                </c:pt>
                <c:pt idx="292">
                  <c:v>349.5704956054688</c:v>
                </c:pt>
                <c:pt idx="293">
                  <c:v>341.7301940917969</c:v>
                </c:pt>
                <c:pt idx="294">
                  <c:v>341.8333129882812</c:v>
                </c:pt>
                <c:pt idx="295">
                  <c:v>362.7498779296875</c:v>
                </c:pt>
                <c:pt idx="296">
                  <c:v>350.2200012207031</c:v>
                </c:pt>
                <c:pt idx="297">
                  <c:v>328.1517028808594</c:v>
                </c:pt>
                <c:pt idx="298">
                  <c:v>368.1720275878906</c:v>
                </c:pt>
                <c:pt idx="299">
                  <c:v>354.1649780273438</c:v>
                </c:pt>
                <c:pt idx="300">
                  <c:v>335.2968444824219</c:v>
                </c:pt>
                <c:pt idx="301">
                  <c:v>356.3734436035156</c:v>
                </c:pt>
                <c:pt idx="302">
                  <c:v>353.9967041015625</c:v>
                </c:pt>
                <c:pt idx="303">
                  <c:v>352.143310546875</c:v>
                </c:pt>
                <c:pt idx="304">
                  <c:v>338.9374084472656</c:v>
                </c:pt>
                <c:pt idx="305">
                  <c:v>355.5628967285156</c:v>
                </c:pt>
                <c:pt idx="306">
                  <c:v>349.64111328125</c:v>
                </c:pt>
                <c:pt idx="307">
                  <c:v>342.322509765625</c:v>
                </c:pt>
                <c:pt idx="308">
                  <c:v>355.6763916015625</c:v>
                </c:pt>
                <c:pt idx="309">
                  <c:v>343.1016235351562</c:v>
                </c:pt>
                <c:pt idx="310">
                  <c:v>359.4794311523438</c:v>
                </c:pt>
                <c:pt idx="311">
                  <c:v>340.7152709960938</c:v>
                </c:pt>
                <c:pt idx="312">
                  <c:v>340.078369140625</c:v>
                </c:pt>
                <c:pt idx="313">
                  <c:v>358.4701538085938</c:v>
                </c:pt>
                <c:pt idx="314">
                  <c:v>340.6309814453125</c:v>
                </c:pt>
                <c:pt idx="315">
                  <c:v>343.8241882324219</c:v>
                </c:pt>
                <c:pt idx="316">
                  <c:v>334.0889892578125</c:v>
                </c:pt>
                <c:pt idx="317">
                  <c:v>360.4044799804688</c:v>
                </c:pt>
                <c:pt idx="318">
                  <c:v>354.81591796875</c:v>
                </c:pt>
                <c:pt idx="319">
                  <c:v>356.5146484375</c:v>
                </c:pt>
                <c:pt idx="320">
                  <c:v>340.6398010253906</c:v>
                </c:pt>
                <c:pt idx="321">
                  <c:v>359.3278198242188</c:v>
                </c:pt>
                <c:pt idx="322">
                  <c:v>346.6289367675781</c:v>
                </c:pt>
                <c:pt idx="323">
                  <c:v>344.3469543457031</c:v>
                </c:pt>
                <c:pt idx="324">
                  <c:v>355.51318359375</c:v>
                </c:pt>
                <c:pt idx="325">
                  <c:v>361.3777160644531</c:v>
                </c:pt>
                <c:pt idx="326">
                  <c:v>356.5451965332031</c:v>
                </c:pt>
                <c:pt idx="327">
                  <c:v>357.28564453125</c:v>
                </c:pt>
                <c:pt idx="328">
                  <c:v>352.8494262695312</c:v>
                </c:pt>
                <c:pt idx="329">
                  <c:v>358.96533203125</c:v>
                </c:pt>
                <c:pt idx="330">
                  <c:v>345.6510009765625</c:v>
                </c:pt>
                <c:pt idx="331">
                  <c:v>355.9884033203125</c:v>
                </c:pt>
                <c:pt idx="332">
                  <c:v>348.5603637695312</c:v>
                </c:pt>
                <c:pt idx="333">
                  <c:v>354.7900390625</c:v>
                </c:pt>
                <c:pt idx="334">
                  <c:v>357.4877319335938</c:v>
                </c:pt>
                <c:pt idx="335">
                  <c:v>353.0736999511719</c:v>
                </c:pt>
                <c:pt idx="336">
                  <c:v>345.8575439453125</c:v>
                </c:pt>
                <c:pt idx="337">
                  <c:v>353.1880798339844</c:v>
                </c:pt>
                <c:pt idx="338">
                  <c:v>354.4130249023438</c:v>
                </c:pt>
                <c:pt idx="339">
                  <c:v>354.5045471191406</c:v>
                </c:pt>
                <c:pt idx="340">
                  <c:v>335.9148864746094</c:v>
                </c:pt>
                <c:pt idx="341">
                  <c:v>344.6709899902344</c:v>
                </c:pt>
                <c:pt idx="342">
                  <c:v>347.6631774902344</c:v>
                </c:pt>
                <c:pt idx="343">
                  <c:v>345.5131225585938</c:v>
                </c:pt>
                <c:pt idx="344">
                  <c:v>358.3361206054688</c:v>
                </c:pt>
                <c:pt idx="345">
                  <c:v>359.6980590820312</c:v>
                </c:pt>
                <c:pt idx="346">
                  <c:v>334.0711669921875</c:v>
                </c:pt>
                <c:pt idx="347">
                  <c:v>337.5799255371094</c:v>
                </c:pt>
                <c:pt idx="348">
                  <c:v>352.6811218261719</c:v>
                </c:pt>
                <c:pt idx="349">
                  <c:v>357.284912109375</c:v>
                </c:pt>
                <c:pt idx="350">
                  <c:v>349.1462097167969</c:v>
                </c:pt>
                <c:pt idx="351">
                  <c:v>357.1453552246094</c:v>
                </c:pt>
                <c:pt idx="352">
                  <c:v>360.825927734375</c:v>
                </c:pt>
                <c:pt idx="353">
                  <c:v>358.584716796875</c:v>
                </c:pt>
                <c:pt idx="354">
                  <c:v>360.0222473144531</c:v>
                </c:pt>
                <c:pt idx="355">
                  <c:v>343.5105285644531</c:v>
                </c:pt>
                <c:pt idx="356">
                  <c:v>359.3534545898438</c:v>
                </c:pt>
                <c:pt idx="357">
                  <c:v>359.0578002929688</c:v>
                </c:pt>
                <c:pt idx="358">
                  <c:v>337.6943359375</c:v>
                </c:pt>
                <c:pt idx="359">
                  <c:v>354.9701538085938</c:v>
                </c:pt>
                <c:pt idx="360">
                  <c:v>346.8760375976562</c:v>
                </c:pt>
                <c:pt idx="361">
                  <c:v>337.5010375976562</c:v>
                </c:pt>
                <c:pt idx="362">
                  <c:v>352.1923522949219</c:v>
                </c:pt>
                <c:pt idx="363">
                  <c:v>358.1875</c:v>
                </c:pt>
                <c:pt idx="364">
                  <c:v>363.1671752929688</c:v>
                </c:pt>
                <c:pt idx="365">
                  <c:v>360.1868896484375</c:v>
                </c:pt>
                <c:pt idx="366">
                  <c:v>355.8832397460938</c:v>
                </c:pt>
                <c:pt idx="367">
                  <c:v>347.7749938964844</c:v>
                </c:pt>
                <c:pt idx="368">
                  <c:v>355.3266906738281</c:v>
                </c:pt>
                <c:pt idx="369">
                  <c:v>348.2367248535156</c:v>
                </c:pt>
                <c:pt idx="370">
                  <c:v>355.5879821777344</c:v>
                </c:pt>
                <c:pt idx="371">
                  <c:v>361.5628662109375</c:v>
                </c:pt>
                <c:pt idx="372">
                  <c:v>340.5052490234375</c:v>
                </c:pt>
                <c:pt idx="373">
                  <c:v>339.5682373046875</c:v>
                </c:pt>
                <c:pt idx="374">
                  <c:v>352.9353637695312</c:v>
                </c:pt>
                <c:pt idx="375">
                  <c:v>356.708251953125</c:v>
                </c:pt>
                <c:pt idx="376">
                  <c:v>346.8186950683594</c:v>
                </c:pt>
                <c:pt idx="377">
                  <c:v>350.4220581054688</c:v>
                </c:pt>
                <c:pt idx="378">
                  <c:v>357.2530517578125</c:v>
                </c:pt>
                <c:pt idx="379">
                  <c:v>338.1498107910156</c:v>
                </c:pt>
                <c:pt idx="380">
                  <c:v>351.4882202148438</c:v>
                </c:pt>
                <c:pt idx="381">
                  <c:v>346.0033264160156</c:v>
                </c:pt>
                <c:pt idx="382">
                  <c:v>336.0481567382812</c:v>
                </c:pt>
                <c:pt idx="383">
                  <c:v>342.0191040039062</c:v>
                </c:pt>
                <c:pt idx="384">
                  <c:v>360.7001953125</c:v>
                </c:pt>
                <c:pt idx="385">
                  <c:v>357.6005249023438</c:v>
                </c:pt>
                <c:pt idx="386">
                  <c:v>373.2899780273438</c:v>
                </c:pt>
                <c:pt idx="387">
                  <c:v>339.8468933105469</c:v>
                </c:pt>
                <c:pt idx="388">
                  <c:v>361.2493286132812</c:v>
                </c:pt>
                <c:pt idx="389">
                  <c:v>341.0833435058594</c:v>
                </c:pt>
                <c:pt idx="390">
                  <c:v>358.3217468261719</c:v>
                </c:pt>
                <c:pt idx="391">
                  <c:v>356.1669616699219</c:v>
                </c:pt>
                <c:pt idx="392">
                  <c:v>351.94873046875</c:v>
                </c:pt>
                <c:pt idx="393">
                  <c:v>349.8031921386719</c:v>
                </c:pt>
                <c:pt idx="394">
                  <c:v>338.4543762207031</c:v>
                </c:pt>
                <c:pt idx="395">
                  <c:v>353.3521118164062</c:v>
                </c:pt>
                <c:pt idx="396">
                  <c:v>358.1166076660156</c:v>
                </c:pt>
                <c:pt idx="397">
                  <c:v>341.4065856933594</c:v>
                </c:pt>
                <c:pt idx="398">
                  <c:v>368.0060729980469</c:v>
                </c:pt>
                <c:pt idx="399">
                  <c:v>356.1025390625</c:v>
                </c:pt>
                <c:pt idx="400">
                  <c:v>347.6013488769531</c:v>
                </c:pt>
                <c:pt idx="401">
                  <c:v>335.0037536621094</c:v>
                </c:pt>
                <c:pt idx="402">
                  <c:v>364.5721740722656</c:v>
                </c:pt>
                <c:pt idx="403">
                  <c:v>345.9671936035156</c:v>
                </c:pt>
                <c:pt idx="404">
                  <c:v>354.8404846191406</c:v>
                </c:pt>
                <c:pt idx="405">
                  <c:v>340.1057739257812</c:v>
                </c:pt>
                <c:pt idx="406">
                  <c:v>347.3815612792969</c:v>
                </c:pt>
                <c:pt idx="407">
                  <c:v>342.0025329589844</c:v>
                </c:pt>
                <c:pt idx="408">
                  <c:v>359.3402099609375</c:v>
                </c:pt>
                <c:pt idx="409">
                  <c:v>360.4562377929688</c:v>
                </c:pt>
                <c:pt idx="410">
                  <c:v>359.8985595703125</c:v>
                </c:pt>
                <c:pt idx="411">
                  <c:v>340.1801452636719</c:v>
                </c:pt>
                <c:pt idx="412">
                  <c:v>357.8127136230469</c:v>
                </c:pt>
                <c:pt idx="413">
                  <c:v>357.5310974121094</c:v>
                </c:pt>
                <c:pt idx="414">
                  <c:v>352.9021606445312</c:v>
                </c:pt>
                <c:pt idx="415">
                  <c:v>341.55859375</c:v>
                </c:pt>
                <c:pt idx="416">
                  <c:v>342.5316162109375</c:v>
                </c:pt>
                <c:pt idx="417">
                  <c:v>361.3653564453125</c:v>
                </c:pt>
                <c:pt idx="418">
                  <c:v>354.8789367675781</c:v>
                </c:pt>
                <c:pt idx="419">
                  <c:v>358.2279357910156</c:v>
                </c:pt>
                <c:pt idx="420">
                  <c:v>355.4505004882812</c:v>
                </c:pt>
                <c:pt idx="421">
                  <c:v>364.9536743164062</c:v>
                </c:pt>
                <c:pt idx="422">
                  <c:v>336.3675537109375</c:v>
                </c:pt>
                <c:pt idx="423">
                  <c:v>363.9459533691406</c:v>
                </c:pt>
                <c:pt idx="424">
                  <c:v>343.1214294433594</c:v>
                </c:pt>
                <c:pt idx="425">
                  <c:v>336.5273742675781</c:v>
                </c:pt>
                <c:pt idx="426">
                  <c:v>336.1085510253906</c:v>
                </c:pt>
                <c:pt idx="427">
                  <c:v>346.8722839355469</c:v>
                </c:pt>
                <c:pt idx="428">
                  <c:v>355.5430908203125</c:v>
                </c:pt>
                <c:pt idx="429">
                  <c:v>364.5810546875</c:v>
                </c:pt>
                <c:pt idx="430">
                  <c:v>357.3079833984375</c:v>
                </c:pt>
                <c:pt idx="431">
                  <c:v>342.4720153808594</c:v>
                </c:pt>
                <c:pt idx="432">
                  <c:v>355.6495361328125</c:v>
                </c:pt>
                <c:pt idx="433">
                  <c:v>343.3982238769531</c:v>
                </c:pt>
                <c:pt idx="434">
                  <c:v>354.7956848144531</c:v>
                </c:pt>
                <c:pt idx="435">
                  <c:v>348.21044921875</c:v>
                </c:pt>
                <c:pt idx="436">
                  <c:v>354.8772583007812</c:v>
                </c:pt>
                <c:pt idx="437">
                  <c:v>356.3685302734375</c:v>
                </c:pt>
                <c:pt idx="438">
                  <c:v>339.4529418945312</c:v>
                </c:pt>
                <c:pt idx="439">
                  <c:v>344.5662841796875</c:v>
                </c:pt>
                <c:pt idx="440">
                  <c:v>359.3763732910156</c:v>
                </c:pt>
                <c:pt idx="441">
                  <c:v>347.7493591308594</c:v>
                </c:pt>
                <c:pt idx="442">
                  <c:v>344.753662109375</c:v>
                </c:pt>
                <c:pt idx="443">
                  <c:v>360.0428771972656</c:v>
                </c:pt>
                <c:pt idx="444">
                  <c:v>345.8727722167969</c:v>
                </c:pt>
                <c:pt idx="445">
                  <c:v>350.6810607910156</c:v>
                </c:pt>
                <c:pt idx="446">
                  <c:v>359.6728515625</c:v>
                </c:pt>
                <c:pt idx="447">
                  <c:v>339.8869323730469</c:v>
                </c:pt>
                <c:pt idx="448">
                  <c:v>341.8319702148438</c:v>
                </c:pt>
                <c:pt idx="449">
                  <c:v>347.2445983886719</c:v>
                </c:pt>
                <c:pt idx="450">
                  <c:v>360.985107421875</c:v>
                </c:pt>
                <c:pt idx="451">
                  <c:v>358.65380859375</c:v>
                </c:pt>
                <c:pt idx="452">
                  <c:v>342.5405578613281</c:v>
                </c:pt>
                <c:pt idx="453">
                  <c:v>356.5960083007812</c:v>
                </c:pt>
                <c:pt idx="454">
                  <c:v>345.2020874023438</c:v>
                </c:pt>
                <c:pt idx="455">
                  <c:v>360.6118774414062</c:v>
                </c:pt>
                <c:pt idx="456">
                  <c:v>363.3280334472656</c:v>
                </c:pt>
                <c:pt idx="457">
                  <c:v>339.2152404785156</c:v>
                </c:pt>
                <c:pt idx="458">
                  <c:v>360.9532470703125</c:v>
                </c:pt>
                <c:pt idx="459">
                  <c:v>359.1448974609375</c:v>
                </c:pt>
                <c:pt idx="460">
                  <c:v>354.6224670410156</c:v>
                </c:pt>
                <c:pt idx="461">
                  <c:v>343.6911926269531</c:v>
                </c:pt>
                <c:pt idx="462">
                  <c:v>342.9753723144531</c:v>
                </c:pt>
                <c:pt idx="463">
                  <c:v>356.7720031738281</c:v>
                </c:pt>
                <c:pt idx="464">
                  <c:v>340.211181640625</c:v>
                </c:pt>
                <c:pt idx="465">
                  <c:v>362.9392395019531</c:v>
                </c:pt>
                <c:pt idx="466">
                  <c:v>338.2562255859375</c:v>
                </c:pt>
                <c:pt idx="467">
                  <c:v>338.9768981933594</c:v>
                </c:pt>
                <c:pt idx="468">
                  <c:v>355.7691650390625</c:v>
                </c:pt>
                <c:pt idx="469">
                  <c:v>356.7646789550781</c:v>
                </c:pt>
                <c:pt idx="470">
                  <c:v>355.7515869140625</c:v>
                </c:pt>
                <c:pt idx="471">
                  <c:v>337.7182006835938</c:v>
                </c:pt>
                <c:pt idx="472">
                  <c:v>361.6675415039062</c:v>
                </c:pt>
                <c:pt idx="473">
                  <c:v>354.6356811523438</c:v>
                </c:pt>
                <c:pt idx="474">
                  <c:v>356.5702514648438</c:v>
                </c:pt>
                <c:pt idx="475">
                  <c:v>362.3716430664062</c:v>
                </c:pt>
                <c:pt idx="476">
                  <c:v>359.1336669921875</c:v>
                </c:pt>
                <c:pt idx="477">
                  <c:v>357.3223571777344</c:v>
                </c:pt>
                <c:pt idx="478">
                  <c:v>342.3337707519531</c:v>
                </c:pt>
                <c:pt idx="479">
                  <c:v>358.286376953125</c:v>
                </c:pt>
                <c:pt idx="480">
                  <c:v>348.8617858886719</c:v>
                </c:pt>
                <c:pt idx="481">
                  <c:v>339.7982482910156</c:v>
                </c:pt>
                <c:pt idx="482">
                  <c:v>339.5221862792969</c:v>
                </c:pt>
                <c:pt idx="483">
                  <c:v>344.9134521484375</c:v>
                </c:pt>
                <c:pt idx="484">
                  <c:v>337.882080078125</c:v>
                </c:pt>
                <c:pt idx="485">
                  <c:v>365.7255249023438</c:v>
                </c:pt>
                <c:pt idx="486">
                  <c:v>356.3961486816406</c:v>
                </c:pt>
                <c:pt idx="487">
                  <c:v>353.0779113769531</c:v>
                </c:pt>
                <c:pt idx="488">
                  <c:v>339.6216430664062</c:v>
                </c:pt>
                <c:pt idx="489">
                  <c:v>336.3761901855469</c:v>
                </c:pt>
                <c:pt idx="490">
                  <c:v>358.4420471191406</c:v>
                </c:pt>
                <c:pt idx="491">
                  <c:v>335.5630493164062</c:v>
                </c:pt>
                <c:pt idx="492">
                  <c:v>339.1731262207031</c:v>
                </c:pt>
                <c:pt idx="493">
                  <c:v>362.14990234375</c:v>
                </c:pt>
                <c:pt idx="494">
                  <c:v>360.5556640625</c:v>
                </c:pt>
                <c:pt idx="495">
                  <c:v>339.0220031738281</c:v>
                </c:pt>
                <c:pt idx="496">
                  <c:v>346.9685668945312</c:v>
                </c:pt>
                <c:pt idx="497">
                  <c:v>358.1454162597656</c:v>
                </c:pt>
                <c:pt idx="498">
                  <c:v>359.2882080078125</c:v>
                </c:pt>
                <c:pt idx="499">
                  <c:v>353.3303527832031</c:v>
                </c:pt>
                <c:pt idx="500">
                  <c:v>352.3282470703125</c:v>
                </c:pt>
                <c:pt idx="501">
                  <c:v>341.267822265625</c:v>
                </c:pt>
                <c:pt idx="502">
                  <c:v>357.7229919433594</c:v>
                </c:pt>
                <c:pt idx="503">
                  <c:v>359.5996704101562</c:v>
                </c:pt>
                <c:pt idx="504">
                  <c:v>343.9315795898438</c:v>
                </c:pt>
                <c:pt idx="505">
                  <c:v>352.4060363769531</c:v>
                </c:pt>
                <c:pt idx="506">
                  <c:v>357.4968566894531</c:v>
                </c:pt>
                <c:pt idx="507">
                  <c:v>358.328857421875</c:v>
                </c:pt>
                <c:pt idx="508">
                  <c:v>344.6358032226562</c:v>
                </c:pt>
                <c:pt idx="509">
                  <c:v>355.7428588867188</c:v>
                </c:pt>
                <c:pt idx="510">
                  <c:v>346.8673400878906</c:v>
                </c:pt>
                <c:pt idx="511">
                  <c:v>359.8004760742188</c:v>
                </c:pt>
                <c:pt idx="512">
                  <c:v>355.6927490234375</c:v>
                </c:pt>
                <c:pt idx="513">
                  <c:v>354.5132751464844</c:v>
                </c:pt>
                <c:pt idx="514">
                  <c:v>338.0865783691406</c:v>
                </c:pt>
                <c:pt idx="515">
                  <c:v>357.5143737792969</c:v>
                </c:pt>
                <c:pt idx="516">
                  <c:v>357.084716796875</c:v>
                </c:pt>
                <c:pt idx="517">
                  <c:v>354.4139099121094</c:v>
                </c:pt>
                <c:pt idx="518">
                  <c:v>344.5702209472656</c:v>
                </c:pt>
                <c:pt idx="519">
                  <c:v>355.8840637207031</c:v>
                </c:pt>
                <c:pt idx="520">
                  <c:v>321.0892333984375</c:v>
                </c:pt>
                <c:pt idx="521">
                  <c:v>337.5203857421875</c:v>
                </c:pt>
                <c:pt idx="522">
                  <c:v>355.2841491699219</c:v>
                </c:pt>
                <c:pt idx="523">
                  <c:v>356.720458984375</c:v>
                </c:pt>
                <c:pt idx="524">
                  <c:v>342.5316162109375</c:v>
                </c:pt>
                <c:pt idx="525">
                  <c:v>351.9280700683594</c:v>
                </c:pt>
                <c:pt idx="526">
                  <c:v>344.9371337890625</c:v>
                </c:pt>
                <c:pt idx="527">
                  <c:v>356.9229736328125</c:v>
                </c:pt>
                <c:pt idx="528">
                  <c:v>355.0797729492188</c:v>
                </c:pt>
                <c:pt idx="529">
                  <c:v>349.5920104980469</c:v>
                </c:pt>
                <c:pt idx="530">
                  <c:v>359.0968017578125</c:v>
                </c:pt>
                <c:pt idx="531">
                  <c:v>361.3159790039062</c:v>
                </c:pt>
                <c:pt idx="532">
                  <c:v>363.8810729980469</c:v>
                </c:pt>
                <c:pt idx="533">
                  <c:v>355.0246887207031</c:v>
                </c:pt>
                <c:pt idx="534">
                  <c:v>358.011962890625</c:v>
                </c:pt>
                <c:pt idx="535">
                  <c:v>336.61328125</c:v>
                </c:pt>
                <c:pt idx="536">
                  <c:v>333.3895874023438</c:v>
                </c:pt>
                <c:pt idx="537">
                  <c:v>363.0845642089844</c:v>
                </c:pt>
                <c:pt idx="538">
                  <c:v>358.122314453125</c:v>
                </c:pt>
                <c:pt idx="539">
                  <c:v>340.9954528808594</c:v>
                </c:pt>
                <c:pt idx="540">
                  <c:v>353.8488464355469</c:v>
                </c:pt>
                <c:pt idx="541">
                  <c:v>351.1192321777344</c:v>
                </c:pt>
                <c:pt idx="542">
                  <c:v>357.3253173828125</c:v>
                </c:pt>
                <c:pt idx="543">
                  <c:v>359.6830139160156</c:v>
                </c:pt>
                <c:pt idx="544">
                  <c:v>339.5181274414062</c:v>
                </c:pt>
                <c:pt idx="545">
                  <c:v>357.9878845214844</c:v>
                </c:pt>
                <c:pt idx="546">
                  <c:v>359.7420654296875</c:v>
                </c:pt>
                <c:pt idx="547">
                  <c:v>353.3438720703125</c:v>
                </c:pt>
                <c:pt idx="548">
                  <c:v>352.951171875</c:v>
                </c:pt>
                <c:pt idx="549">
                  <c:v>351.4803771972656</c:v>
                </c:pt>
                <c:pt idx="550">
                  <c:v>357.2554016113281</c:v>
                </c:pt>
                <c:pt idx="551">
                  <c:v>344.25830078125</c:v>
                </c:pt>
                <c:pt idx="552">
                  <c:v>358.4273376464844</c:v>
                </c:pt>
                <c:pt idx="553">
                  <c:v>357.5411376953125</c:v>
                </c:pt>
                <c:pt idx="554">
                  <c:v>346.2640686035156</c:v>
                </c:pt>
                <c:pt idx="555">
                  <c:v>349.7152404785156</c:v>
                </c:pt>
                <c:pt idx="556">
                  <c:v>339.9833679199219</c:v>
                </c:pt>
                <c:pt idx="557">
                  <c:v>363.9242553710938</c:v>
                </c:pt>
                <c:pt idx="558">
                  <c:v>355.52734375</c:v>
                </c:pt>
                <c:pt idx="559">
                  <c:v>365.4638061523438</c:v>
                </c:pt>
                <c:pt idx="560">
                  <c:v>363.733642578125</c:v>
                </c:pt>
                <c:pt idx="561">
                  <c:v>358.2875061035156</c:v>
                </c:pt>
                <c:pt idx="562">
                  <c:v>350.46337890625</c:v>
                </c:pt>
                <c:pt idx="563">
                  <c:v>360.2927856445312</c:v>
                </c:pt>
                <c:pt idx="564">
                  <c:v>358.0766906738281</c:v>
                </c:pt>
                <c:pt idx="565">
                  <c:v>342.6821594238281</c:v>
                </c:pt>
                <c:pt idx="566">
                  <c:v>360.7238159179688</c:v>
                </c:pt>
                <c:pt idx="567">
                  <c:v>349.359619140625</c:v>
                </c:pt>
                <c:pt idx="568">
                  <c:v>348.5043640136719</c:v>
                </c:pt>
                <c:pt idx="569">
                  <c:v>357.43212890625</c:v>
                </c:pt>
                <c:pt idx="570">
                  <c:v>356.0681457519531</c:v>
                </c:pt>
                <c:pt idx="571">
                  <c:v>326.7214660644531</c:v>
                </c:pt>
                <c:pt idx="572">
                  <c:v>357.4645385742188</c:v>
                </c:pt>
                <c:pt idx="573">
                  <c:v>342.3287048339844</c:v>
                </c:pt>
                <c:pt idx="574">
                  <c:v>352.123779296875</c:v>
                </c:pt>
                <c:pt idx="575">
                  <c:v>350.10302734375</c:v>
                </c:pt>
                <c:pt idx="576">
                  <c:v>340.6167297363281</c:v>
                </c:pt>
                <c:pt idx="577">
                  <c:v>352.881103515625</c:v>
                </c:pt>
                <c:pt idx="578">
                  <c:v>358.8948059082031</c:v>
                </c:pt>
                <c:pt idx="579">
                  <c:v>341.3150024414062</c:v>
                </c:pt>
                <c:pt idx="580">
                  <c:v>350.1697387695312</c:v>
                </c:pt>
                <c:pt idx="581">
                  <c:v>356.5531921386719</c:v>
                </c:pt>
                <c:pt idx="582">
                  <c:v>354.1404113769531</c:v>
                </c:pt>
                <c:pt idx="583">
                  <c:v>352.4217529296875</c:v>
                </c:pt>
                <c:pt idx="584">
                  <c:v>345.5066223144531</c:v>
                </c:pt>
                <c:pt idx="585">
                  <c:v>342.8324890136719</c:v>
                </c:pt>
                <c:pt idx="586">
                  <c:v>340.2469482421875</c:v>
                </c:pt>
                <c:pt idx="587">
                  <c:v>352.8426818847656</c:v>
                </c:pt>
                <c:pt idx="588">
                  <c:v>355.2915954589844</c:v>
                </c:pt>
                <c:pt idx="589">
                  <c:v>340.3001708984375</c:v>
                </c:pt>
                <c:pt idx="590">
                  <c:v>334.0337829589844</c:v>
                </c:pt>
                <c:pt idx="591">
                  <c:v>351.1470947265625</c:v>
                </c:pt>
                <c:pt idx="592">
                  <c:v>340.3660888671875</c:v>
                </c:pt>
                <c:pt idx="593">
                  <c:v>331.0207824707031</c:v>
                </c:pt>
                <c:pt idx="594">
                  <c:v>346.4787292480469</c:v>
                </c:pt>
                <c:pt idx="595">
                  <c:v>338.6742858886719</c:v>
                </c:pt>
                <c:pt idx="596">
                  <c:v>339.8030090332031</c:v>
                </c:pt>
                <c:pt idx="597">
                  <c:v>340.6830444335938</c:v>
                </c:pt>
                <c:pt idx="598">
                  <c:v>361.5213012695312</c:v>
                </c:pt>
                <c:pt idx="599">
                  <c:v>341.7483520507812</c:v>
                </c:pt>
                <c:pt idx="600">
                  <c:v>326.6846618652344</c:v>
                </c:pt>
                <c:pt idx="601">
                  <c:v>338.590576171875</c:v>
                </c:pt>
                <c:pt idx="602">
                  <c:v>336.1468505859375</c:v>
                </c:pt>
                <c:pt idx="603">
                  <c:v>340.1773071289062</c:v>
                </c:pt>
                <c:pt idx="604">
                  <c:v>360.7161254882812</c:v>
                </c:pt>
                <c:pt idx="605">
                  <c:v>353.6168212890625</c:v>
                </c:pt>
                <c:pt idx="606">
                  <c:v>356.1061401367188</c:v>
                </c:pt>
                <c:pt idx="607">
                  <c:v>356.9494934082031</c:v>
                </c:pt>
                <c:pt idx="608">
                  <c:v>339.8796691894531</c:v>
                </c:pt>
                <c:pt idx="609">
                  <c:v>338.4067993164062</c:v>
                </c:pt>
                <c:pt idx="610">
                  <c:v>364.0863037109375</c:v>
                </c:pt>
                <c:pt idx="611">
                  <c:v>354.7200927734375</c:v>
                </c:pt>
                <c:pt idx="612">
                  <c:v>342.3787231445312</c:v>
                </c:pt>
                <c:pt idx="613">
                  <c:v>343.3717041015625</c:v>
                </c:pt>
                <c:pt idx="614">
                  <c:v>359.001220703125</c:v>
                </c:pt>
                <c:pt idx="615">
                  <c:v>339.1942443847656</c:v>
                </c:pt>
                <c:pt idx="616">
                  <c:v>351.8515014648438</c:v>
                </c:pt>
                <c:pt idx="617">
                  <c:v>337.3650512695312</c:v>
                </c:pt>
                <c:pt idx="618">
                  <c:v>332.7747192382812</c:v>
                </c:pt>
                <c:pt idx="619">
                  <c:v>348.8988342285156</c:v>
                </c:pt>
                <c:pt idx="620">
                  <c:v>361.1023559570312</c:v>
                </c:pt>
                <c:pt idx="621">
                  <c:v>355.6633605957031</c:v>
                </c:pt>
                <c:pt idx="622">
                  <c:v>353.8346252441406</c:v>
                </c:pt>
                <c:pt idx="623">
                  <c:v>360.8196105957031</c:v>
                </c:pt>
                <c:pt idx="624">
                  <c:v>356.372802734375</c:v>
                </c:pt>
                <c:pt idx="625">
                  <c:v>336.8369750976562</c:v>
                </c:pt>
                <c:pt idx="626">
                  <c:v>346.0984497070312</c:v>
                </c:pt>
                <c:pt idx="627">
                  <c:v>356.9735717773438</c:v>
                </c:pt>
                <c:pt idx="628">
                  <c:v>357.7925109863281</c:v>
                </c:pt>
                <c:pt idx="629">
                  <c:v>360.2788391113281</c:v>
                </c:pt>
                <c:pt idx="630">
                  <c:v>360.7135009765625</c:v>
                </c:pt>
                <c:pt idx="631">
                  <c:v>355.5391845703125</c:v>
                </c:pt>
                <c:pt idx="632">
                  <c:v>355.0374755859375</c:v>
                </c:pt>
                <c:pt idx="633">
                  <c:v>367.2381286621094</c:v>
                </c:pt>
                <c:pt idx="634">
                  <c:v>333.2965698242188</c:v>
                </c:pt>
                <c:pt idx="635">
                  <c:v>356.3690795898438</c:v>
                </c:pt>
                <c:pt idx="636">
                  <c:v>371.8351135253906</c:v>
                </c:pt>
                <c:pt idx="637">
                  <c:v>344.6316223144531</c:v>
                </c:pt>
                <c:pt idx="638">
                  <c:v>342.5316162109375</c:v>
                </c:pt>
                <c:pt idx="639">
                  <c:v>356.667236328125</c:v>
                </c:pt>
                <c:pt idx="640">
                  <c:v>361.6770629882812</c:v>
                </c:pt>
                <c:pt idx="641">
                  <c:v>339.0742797851562</c:v>
                </c:pt>
                <c:pt idx="642">
                  <c:v>354.0610656738281</c:v>
                </c:pt>
                <c:pt idx="643">
                  <c:v>353.7379760742188</c:v>
                </c:pt>
                <c:pt idx="644">
                  <c:v>358.5838928222656</c:v>
                </c:pt>
                <c:pt idx="645">
                  <c:v>338.2683715820312</c:v>
                </c:pt>
                <c:pt idx="646">
                  <c:v>356.0939025878906</c:v>
                </c:pt>
                <c:pt idx="647">
                  <c:v>337.9798889160156</c:v>
                </c:pt>
                <c:pt idx="648">
                  <c:v>356.6875915527344</c:v>
                </c:pt>
                <c:pt idx="649">
                  <c:v>362.6216735839844</c:v>
                </c:pt>
                <c:pt idx="650">
                  <c:v>356.6226806640625</c:v>
                </c:pt>
                <c:pt idx="651">
                  <c:v>365.1215515136719</c:v>
                </c:pt>
                <c:pt idx="652">
                  <c:v>357.4241638183594</c:v>
                </c:pt>
                <c:pt idx="653">
                  <c:v>360.2058715820312</c:v>
                </c:pt>
                <c:pt idx="654">
                  <c:v>357.453369140625</c:v>
                </c:pt>
                <c:pt idx="655">
                  <c:v>360.0883178710938</c:v>
                </c:pt>
                <c:pt idx="656">
                  <c:v>351.6760559082031</c:v>
                </c:pt>
                <c:pt idx="657">
                  <c:v>358.9840698242188</c:v>
                </c:pt>
                <c:pt idx="658">
                  <c:v>371.35546875</c:v>
                </c:pt>
                <c:pt idx="659">
                  <c:v>357.4470825195312</c:v>
                </c:pt>
                <c:pt idx="660">
                  <c:v>339.757080078125</c:v>
                </c:pt>
                <c:pt idx="661">
                  <c:v>360.2637634277344</c:v>
                </c:pt>
                <c:pt idx="662">
                  <c:v>343.2403869628906</c:v>
                </c:pt>
                <c:pt idx="663">
                  <c:v>353.75634765625</c:v>
                </c:pt>
                <c:pt idx="664">
                  <c:v>344.5901489257812</c:v>
                </c:pt>
                <c:pt idx="665">
                  <c:v>340.8638000488281</c:v>
                </c:pt>
                <c:pt idx="666">
                  <c:v>357.1695556640625</c:v>
                </c:pt>
                <c:pt idx="667">
                  <c:v>360.0298767089844</c:v>
                </c:pt>
                <c:pt idx="668">
                  <c:v>341.0751342773438</c:v>
                </c:pt>
                <c:pt idx="669">
                  <c:v>337.8406982421875</c:v>
                </c:pt>
                <c:pt idx="670">
                  <c:v>358.9911804199219</c:v>
                </c:pt>
                <c:pt idx="671">
                  <c:v>358.2577514648438</c:v>
                </c:pt>
                <c:pt idx="672">
                  <c:v>338.2172241210938</c:v>
                </c:pt>
                <c:pt idx="673">
                  <c:v>351.3710021972656</c:v>
                </c:pt>
                <c:pt idx="674">
                  <c:v>338.1583557128906</c:v>
                </c:pt>
                <c:pt idx="675">
                  <c:v>351.032958984375</c:v>
                </c:pt>
                <c:pt idx="676">
                  <c:v>361.9428100585938</c:v>
                </c:pt>
                <c:pt idx="677">
                  <c:v>356.3070373535156</c:v>
                </c:pt>
                <c:pt idx="678">
                  <c:v>360.0509643554688</c:v>
                </c:pt>
                <c:pt idx="679">
                  <c:v>351.6325073242188</c:v>
                </c:pt>
                <c:pt idx="680">
                  <c:v>334.8553466796875</c:v>
                </c:pt>
                <c:pt idx="681">
                  <c:v>354.8429870605469</c:v>
                </c:pt>
                <c:pt idx="682">
                  <c:v>340.5741577148438</c:v>
                </c:pt>
                <c:pt idx="683">
                  <c:v>356.8739013671875</c:v>
                </c:pt>
                <c:pt idx="684">
                  <c:v>366.3836059570312</c:v>
                </c:pt>
                <c:pt idx="685">
                  <c:v>361.3763732910156</c:v>
                </c:pt>
                <c:pt idx="686">
                  <c:v>359.5494995117188</c:v>
                </c:pt>
                <c:pt idx="687">
                  <c:v>357.7210693359375</c:v>
                </c:pt>
                <c:pt idx="688">
                  <c:v>363.5019226074219</c:v>
                </c:pt>
                <c:pt idx="689">
                  <c:v>342.5646057128906</c:v>
                </c:pt>
                <c:pt idx="690">
                  <c:v>357.0221862792969</c:v>
                </c:pt>
                <c:pt idx="691">
                  <c:v>342.7351379394531</c:v>
                </c:pt>
                <c:pt idx="692">
                  <c:v>376.5975646972656</c:v>
                </c:pt>
                <c:pt idx="693">
                  <c:v>340.6517333984375</c:v>
                </c:pt>
                <c:pt idx="694">
                  <c:v>338.279052734375</c:v>
                </c:pt>
                <c:pt idx="695">
                  <c:v>341.5029907226562</c:v>
                </c:pt>
                <c:pt idx="696">
                  <c:v>358.7855529785156</c:v>
                </c:pt>
                <c:pt idx="697">
                  <c:v>339.3441772460938</c:v>
                </c:pt>
                <c:pt idx="698">
                  <c:v>344.14794921875</c:v>
                </c:pt>
                <c:pt idx="699">
                  <c:v>354.8899230957031</c:v>
                </c:pt>
                <c:pt idx="700">
                  <c:v>359.1316528320312</c:v>
                </c:pt>
                <c:pt idx="701">
                  <c:v>357.7078857421875</c:v>
                </c:pt>
                <c:pt idx="702">
                  <c:v>356.64208984375</c:v>
                </c:pt>
                <c:pt idx="703">
                  <c:v>357.6289367675781</c:v>
                </c:pt>
                <c:pt idx="704">
                  <c:v>347.040771484375</c:v>
                </c:pt>
                <c:pt idx="705">
                  <c:v>333.4749145507812</c:v>
                </c:pt>
                <c:pt idx="706">
                  <c:v>358.9702453613281</c:v>
                </c:pt>
                <c:pt idx="707">
                  <c:v>336.2959899902344</c:v>
                </c:pt>
                <c:pt idx="708">
                  <c:v>362.4161071777344</c:v>
                </c:pt>
                <c:pt idx="709">
                  <c:v>362.6753845214844</c:v>
                </c:pt>
                <c:pt idx="710">
                  <c:v>352.4390258789062</c:v>
                </c:pt>
                <c:pt idx="711">
                  <c:v>348.8896789550781</c:v>
                </c:pt>
                <c:pt idx="712">
                  <c:v>355.9603881835938</c:v>
                </c:pt>
                <c:pt idx="713">
                  <c:v>344.6665954589844</c:v>
                </c:pt>
                <c:pt idx="714">
                  <c:v>350.1812133789062</c:v>
                </c:pt>
                <c:pt idx="715">
                  <c:v>366.2314758300781</c:v>
                </c:pt>
                <c:pt idx="716">
                  <c:v>355.4084167480469</c:v>
                </c:pt>
                <c:pt idx="717">
                  <c:v>336.1103515625</c:v>
                </c:pt>
                <c:pt idx="718">
                  <c:v>337.46533203125</c:v>
                </c:pt>
                <c:pt idx="719">
                  <c:v>354.9852600097656</c:v>
                </c:pt>
                <c:pt idx="720">
                  <c:v>358.4140319824219</c:v>
                </c:pt>
                <c:pt idx="721">
                  <c:v>340.977294921875</c:v>
                </c:pt>
                <c:pt idx="722">
                  <c:v>358.7994995117188</c:v>
                </c:pt>
                <c:pt idx="723">
                  <c:v>365.5834350585938</c:v>
                </c:pt>
                <c:pt idx="724">
                  <c:v>353.0487976074219</c:v>
                </c:pt>
                <c:pt idx="725">
                  <c:v>358.1989135742188</c:v>
                </c:pt>
                <c:pt idx="726">
                  <c:v>338.4685668945312</c:v>
                </c:pt>
                <c:pt idx="727">
                  <c:v>342.6831970214844</c:v>
                </c:pt>
                <c:pt idx="728">
                  <c:v>363.2673034667969</c:v>
                </c:pt>
                <c:pt idx="729">
                  <c:v>337.3536987304688</c:v>
                </c:pt>
                <c:pt idx="730">
                  <c:v>365.6971740722656</c:v>
                </c:pt>
                <c:pt idx="731">
                  <c:v>358.8289184570312</c:v>
                </c:pt>
                <c:pt idx="732">
                  <c:v>346.0366516113281</c:v>
                </c:pt>
                <c:pt idx="733">
                  <c:v>339.821044921875</c:v>
                </c:pt>
                <c:pt idx="734">
                  <c:v>345.8174438476562</c:v>
                </c:pt>
                <c:pt idx="735">
                  <c:v>352.821044921875</c:v>
                </c:pt>
                <c:pt idx="736">
                  <c:v>357.2034301757812</c:v>
                </c:pt>
                <c:pt idx="737">
                  <c:v>363.6649780273438</c:v>
                </c:pt>
                <c:pt idx="738">
                  <c:v>356.6685180664062</c:v>
                </c:pt>
                <c:pt idx="739">
                  <c:v>360.7597961425781</c:v>
                </c:pt>
                <c:pt idx="740">
                  <c:v>372.8529663085938</c:v>
                </c:pt>
                <c:pt idx="741">
                  <c:v>363.8106384277344</c:v>
                </c:pt>
                <c:pt idx="742">
                  <c:v>337.5712585449219</c:v>
                </c:pt>
                <c:pt idx="743">
                  <c:v>357.7910766601562</c:v>
                </c:pt>
                <c:pt idx="744">
                  <c:v>339.5385437011719</c:v>
                </c:pt>
                <c:pt idx="745">
                  <c:v>350.486328125</c:v>
                </c:pt>
                <c:pt idx="746">
                  <c:v>343.86181640625</c:v>
                </c:pt>
                <c:pt idx="747">
                  <c:v>338.7244567871094</c:v>
                </c:pt>
                <c:pt idx="748">
                  <c:v>342.5316162109375</c:v>
                </c:pt>
                <c:pt idx="749">
                  <c:v>366.7313842773438</c:v>
                </c:pt>
                <c:pt idx="750">
                  <c:v>370.4825134277344</c:v>
                </c:pt>
                <c:pt idx="751">
                  <c:v>369.9017639160156</c:v>
                </c:pt>
                <c:pt idx="752">
                  <c:v>338.8559265136719</c:v>
                </c:pt>
                <c:pt idx="753">
                  <c:v>349.8074645996094</c:v>
                </c:pt>
                <c:pt idx="754">
                  <c:v>342.5180358886719</c:v>
                </c:pt>
                <c:pt idx="755">
                  <c:v>359.3888549804688</c:v>
                </c:pt>
                <c:pt idx="756">
                  <c:v>370.2808227539062</c:v>
                </c:pt>
                <c:pt idx="757">
                  <c:v>358.3391723632812</c:v>
                </c:pt>
                <c:pt idx="758">
                  <c:v>337.8917236328125</c:v>
                </c:pt>
                <c:pt idx="759">
                  <c:v>342.5316162109375</c:v>
                </c:pt>
                <c:pt idx="760">
                  <c:v>360.4488525390625</c:v>
                </c:pt>
                <c:pt idx="761">
                  <c:v>358.168701171875</c:v>
                </c:pt>
                <c:pt idx="762">
                  <c:v>366.5598754882812</c:v>
                </c:pt>
                <c:pt idx="763">
                  <c:v>357.0316772460938</c:v>
                </c:pt>
                <c:pt idx="764">
                  <c:v>355.35400390625</c:v>
                </c:pt>
                <c:pt idx="765">
                  <c:v>355.3641052246094</c:v>
                </c:pt>
                <c:pt idx="766">
                  <c:v>339.2001953125</c:v>
                </c:pt>
                <c:pt idx="767">
                  <c:v>360.2277526855469</c:v>
                </c:pt>
                <c:pt idx="768">
                  <c:v>336.0973510742188</c:v>
                </c:pt>
                <c:pt idx="769">
                  <c:v>356.0095520019531</c:v>
                </c:pt>
                <c:pt idx="770">
                  <c:v>332.6275329589844</c:v>
                </c:pt>
                <c:pt idx="771">
                  <c:v>336.9573974609375</c:v>
                </c:pt>
                <c:pt idx="772">
                  <c:v>345.320068359375</c:v>
                </c:pt>
                <c:pt idx="773">
                  <c:v>355.8270568847656</c:v>
                </c:pt>
                <c:pt idx="774">
                  <c:v>357.0143432617188</c:v>
                </c:pt>
                <c:pt idx="775">
                  <c:v>363.1317138671875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All_Data!$C$2:$C$777</c:f>
              <c:numCache>
                <c:formatCode>General</c:formatCode>
                <c:ptCount val="776"/>
                <c:pt idx="0">
                  <c:v>355.859</c:v>
                </c:pt>
                <c:pt idx="1">
                  <c:v>355.829</c:v>
                </c:pt>
                <c:pt idx="2">
                  <c:v>355.709</c:v>
                </c:pt>
                <c:pt idx="3">
                  <c:v>355.825</c:v>
                </c:pt>
                <c:pt idx="4">
                  <c:v>355.722</c:v>
                </c:pt>
                <c:pt idx="5">
                  <c:v>355.801</c:v>
                </c:pt>
                <c:pt idx="6">
                  <c:v>355.707</c:v>
                </c:pt>
                <c:pt idx="7">
                  <c:v>355.098</c:v>
                </c:pt>
                <c:pt idx="8">
                  <c:v>355.798</c:v>
                </c:pt>
                <c:pt idx="9">
                  <c:v>355.327</c:v>
                </c:pt>
                <c:pt idx="10">
                  <c:v>360.027</c:v>
                </c:pt>
                <c:pt idx="11">
                  <c:v>355.637</c:v>
                </c:pt>
                <c:pt idx="12">
                  <c:v>355.447</c:v>
                </c:pt>
                <c:pt idx="13">
                  <c:v>354.752</c:v>
                </c:pt>
                <c:pt idx="14">
                  <c:v>358.706</c:v>
                </c:pt>
                <c:pt idx="15">
                  <c:v>355.837</c:v>
                </c:pt>
                <c:pt idx="16">
                  <c:v>360.287</c:v>
                </c:pt>
                <c:pt idx="17">
                  <c:v>355.963</c:v>
                </c:pt>
                <c:pt idx="18">
                  <c:v>358.128</c:v>
                </c:pt>
                <c:pt idx="19">
                  <c:v>360.579</c:v>
                </c:pt>
                <c:pt idx="20">
                  <c:v>355.567</c:v>
                </c:pt>
                <c:pt idx="21">
                  <c:v>355.706</c:v>
                </c:pt>
                <c:pt idx="22">
                  <c:v>349.398</c:v>
                </c:pt>
                <c:pt idx="23">
                  <c:v>355.989</c:v>
                </c:pt>
                <c:pt idx="24">
                  <c:v>361.119</c:v>
                </c:pt>
                <c:pt idx="25">
                  <c:v>360.604</c:v>
                </c:pt>
                <c:pt idx="26">
                  <c:v>354.938</c:v>
                </c:pt>
                <c:pt idx="27">
                  <c:v>344.163</c:v>
                </c:pt>
                <c:pt idx="28">
                  <c:v>340.98</c:v>
                </c:pt>
                <c:pt idx="29">
                  <c:v>355.916</c:v>
                </c:pt>
                <c:pt idx="30">
                  <c:v>328.341</c:v>
                </c:pt>
                <c:pt idx="31">
                  <c:v>355.377</c:v>
                </c:pt>
                <c:pt idx="32">
                  <c:v>355.85</c:v>
                </c:pt>
                <c:pt idx="33">
                  <c:v>348.152</c:v>
                </c:pt>
                <c:pt idx="34">
                  <c:v>355.739</c:v>
                </c:pt>
                <c:pt idx="35">
                  <c:v>355.152</c:v>
                </c:pt>
                <c:pt idx="36">
                  <c:v>360.994</c:v>
                </c:pt>
                <c:pt idx="37">
                  <c:v>357.321</c:v>
                </c:pt>
                <c:pt idx="38">
                  <c:v>355.832</c:v>
                </c:pt>
                <c:pt idx="39">
                  <c:v>356.066</c:v>
                </c:pt>
                <c:pt idx="40">
                  <c:v>358.509</c:v>
                </c:pt>
                <c:pt idx="41">
                  <c:v>356.085</c:v>
                </c:pt>
                <c:pt idx="42">
                  <c:v>356.042</c:v>
                </c:pt>
                <c:pt idx="43">
                  <c:v>341.351</c:v>
                </c:pt>
                <c:pt idx="44">
                  <c:v>354.868</c:v>
                </c:pt>
                <c:pt idx="45">
                  <c:v>339.194</c:v>
                </c:pt>
                <c:pt idx="46">
                  <c:v>360.27</c:v>
                </c:pt>
                <c:pt idx="47">
                  <c:v>355.965</c:v>
                </c:pt>
                <c:pt idx="48">
                  <c:v>358.973</c:v>
                </c:pt>
                <c:pt idx="49">
                  <c:v>340.404</c:v>
                </c:pt>
                <c:pt idx="50">
                  <c:v>354.065</c:v>
                </c:pt>
                <c:pt idx="51">
                  <c:v>360.583</c:v>
                </c:pt>
                <c:pt idx="52">
                  <c:v>358.636</c:v>
                </c:pt>
                <c:pt idx="53">
                  <c:v>362.953</c:v>
                </c:pt>
                <c:pt idx="54">
                  <c:v>342.003</c:v>
                </c:pt>
                <c:pt idx="55">
                  <c:v>345.564</c:v>
                </c:pt>
                <c:pt idx="56">
                  <c:v>347.566</c:v>
                </c:pt>
                <c:pt idx="57">
                  <c:v>356.06</c:v>
                </c:pt>
                <c:pt idx="58">
                  <c:v>353.931</c:v>
                </c:pt>
                <c:pt idx="59">
                  <c:v>357.922</c:v>
                </c:pt>
                <c:pt idx="60">
                  <c:v>360.017</c:v>
                </c:pt>
                <c:pt idx="61">
                  <c:v>357.294</c:v>
                </c:pt>
                <c:pt idx="62">
                  <c:v>351.3</c:v>
                </c:pt>
                <c:pt idx="63">
                  <c:v>355.138</c:v>
                </c:pt>
                <c:pt idx="64">
                  <c:v>355.98</c:v>
                </c:pt>
                <c:pt idx="65">
                  <c:v>356.405</c:v>
                </c:pt>
                <c:pt idx="66">
                  <c:v>361.303</c:v>
                </c:pt>
                <c:pt idx="67">
                  <c:v>361.344</c:v>
                </c:pt>
                <c:pt idx="68">
                  <c:v>341.092</c:v>
                </c:pt>
                <c:pt idx="69">
                  <c:v>355.426</c:v>
                </c:pt>
                <c:pt idx="70">
                  <c:v>338.468</c:v>
                </c:pt>
                <c:pt idx="71">
                  <c:v>358.272</c:v>
                </c:pt>
                <c:pt idx="72">
                  <c:v>360.167</c:v>
                </c:pt>
                <c:pt idx="73">
                  <c:v>350.219</c:v>
                </c:pt>
                <c:pt idx="74">
                  <c:v>360.905</c:v>
                </c:pt>
                <c:pt idx="75">
                  <c:v>355.003</c:v>
                </c:pt>
                <c:pt idx="76">
                  <c:v>355.087</c:v>
                </c:pt>
                <c:pt idx="77">
                  <c:v>354.995</c:v>
                </c:pt>
                <c:pt idx="78">
                  <c:v>342.194</c:v>
                </c:pt>
                <c:pt idx="79">
                  <c:v>342.974</c:v>
                </c:pt>
                <c:pt idx="80">
                  <c:v>338.639</c:v>
                </c:pt>
                <c:pt idx="81">
                  <c:v>358.833</c:v>
                </c:pt>
                <c:pt idx="82">
                  <c:v>360.162</c:v>
                </c:pt>
                <c:pt idx="83">
                  <c:v>330.558</c:v>
                </c:pt>
                <c:pt idx="84">
                  <c:v>356.201</c:v>
                </c:pt>
                <c:pt idx="85">
                  <c:v>361.754</c:v>
                </c:pt>
                <c:pt idx="86">
                  <c:v>342.74</c:v>
                </c:pt>
                <c:pt idx="87">
                  <c:v>341.438</c:v>
                </c:pt>
                <c:pt idx="88">
                  <c:v>349.091</c:v>
                </c:pt>
                <c:pt idx="89">
                  <c:v>355.687</c:v>
                </c:pt>
                <c:pt idx="90">
                  <c:v>331.709</c:v>
                </c:pt>
                <c:pt idx="91">
                  <c:v>355.895</c:v>
                </c:pt>
                <c:pt idx="92">
                  <c:v>355.386</c:v>
                </c:pt>
                <c:pt idx="93">
                  <c:v>342.007</c:v>
                </c:pt>
                <c:pt idx="94">
                  <c:v>342.545</c:v>
                </c:pt>
                <c:pt idx="95">
                  <c:v>336.379</c:v>
                </c:pt>
                <c:pt idx="96">
                  <c:v>356.021</c:v>
                </c:pt>
              </c:numCache>
            </c:numRef>
          </c:xVal>
          <c:yVal>
            <c:numRef>
              <c:f>All_Data!$D$2:$D$777</c:f>
              <c:numCache>
                <c:formatCode>General</c:formatCode>
                <c:ptCount val="776"/>
                <c:pt idx="0">
                  <c:v>355.7336730957031</c:v>
                </c:pt>
                <c:pt idx="1">
                  <c:v>355.7308959960938</c:v>
                </c:pt>
                <c:pt idx="2">
                  <c:v>355.7304992675781</c:v>
                </c:pt>
                <c:pt idx="3">
                  <c:v>355.6776428222656</c:v>
                </c:pt>
                <c:pt idx="4">
                  <c:v>355.6756286621094</c:v>
                </c:pt>
                <c:pt idx="5">
                  <c:v>355.71875</c:v>
                </c:pt>
                <c:pt idx="6">
                  <c:v>355.6771545410156</c:v>
                </c:pt>
                <c:pt idx="7">
                  <c:v>354.3642883300781</c:v>
                </c:pt>
                <c:pt idx="8">
                  <c:v>355.5825500488281</c:v>
                </c:pt>
                <c:pt idx="9">
                  <c:v>355.6636352539062</c:v>
                </c:pt>
                <c:pt idx="10">
                  <c:v>359.3468933105469</c:v>
                </c:pt>
                <c:pt idx="11">
                  <c:v>355.5216979980469</c:v>
                </c:pt>
                <c:pt idx="12">
                  <c:v>354.6664428710938</c:v>
                </c:pt>
                <c:pt idx="13">
                  <c:v>355.6883544921875</c:v>
                </c:pt>
                <c:pt idx="14">
                  <c:v>357.2405395507812</c:v>
                </c:pt>
                <c:pt idx="15">
                  <c:v>355.7445983886719</c:v>
                </c:pt>
                <c:pt idx="16">
                  <c:v>360.0741882324219</c:v>
                </c:pt>
                <c:pt idx="17">
                  <c:v>356.7134094238281</c:v>
                </c:pt>
                <c:pt idx="18">
                  <c:v>356.2505798339844</c:v>
                </c:pt>
                <c:pt idx="19">
                  <c:v>360.4799194335938</c:v>
                </c:pt>
                <c:pt idx="20">
                  <c:v>355.6578369140625</c:v>
                </c:pt>
                <c:pt idx="21">
                  <c:v>353.4765930175781</c:v>
                </c:pt>
                <c:pt idx="22">
                  <c:v>350.9950866699219</c:v>
                </c:pt>
                <c:pt idx="23">
                  <c:v>353.7625427246094</c:v>
                </c:pt>
                <c:pt idx="24">
                  <c:v>359.9541015625</c:v>
                </c:pt>
                <c:pt idx="25">
                  <c:v>358.53466796875</c:v>
                </c:pt>
                <c:pt idx="26">
                  <c:v>354.5741577148438</c:v>
                </c:pt>
                <c:pt idx="27">
                  <c:v>339.5033874511719</c:v>
                </c:pt>
                <c:pt idx="28">
                  <c:v>340.4120483398438</c:v>
                </c:pt>
                <c:pt idx="29">
                  <c:v>353.65185546875</c:v>
                </c:pt>
                <c:pt idx="30">
                  <c:v>342.3667297363281</c:v>
                </c:pt>
                <c:pt idx="31">
                  <c:v>355.13720703125</c:v>
                </c:pt>
                <c:pt idx="32">
                  <c:v>356.4962158203125</c:v>
                </c:pt>
                <c:pt idx="33">
                  <c:v>354.4354858398438</c:v>
                </c:pt>
                <c:pt idx="34">
                  <c:v>355.1567993164062</c:v>
                </c:pt>
                <c:pt idx="35">
                  <c:v>354.6229553222656</c:v>
                </c:pt>
                <c:pt idx="36">
                  <c:v>360.1566467285156</c:v>
                </c:pt>
                <c:pt idx="37">
                  <c:v>360.0523681640625</c:v>
                </c:pt>
                <c:pt idx="38">
                  <c:v>350.1812438964844</c:v>
                </c:pt>
                <c:pt idx="39">
                  <c:v>353.0345458984375</c:v>
                </c:pt>
                <c:pt idx="40">
                  <c:v>351.6313781738281</c:v>
                </c:pt>
                <c:pt idx="41">
                  <c:v>355.49951171875</c:v>
                </c:pt>
                <c:pt idx="42">
                  <c:v>355.6178894042969</c:v>
                </c:pt>
                <c:pt idx="43">
                  <c:v>339.2131958007812</c:v>
                </c:pt>
                <c:pt idx="44">
                  <c:v>342.9457397460938</c:v>
                </c:pt>
                <c:pt idx="45">
                  <c:v>342.5128173828125</c:v>
                </c:pt>
                <c:pt idx="46">
                  <c:v>362.4059448242188</c:v>
                </c:pt>
                <c:pt idx="47">
                  <c:v>354.3279724121094</c:v>
                </c:pt>
                <c:pt idx="48">
                  <c:v>358.3440246582031</c:v>
                </c:pt>
                <c:pt idx="49">
                  <c:v>341.3382263183594</c:v>
                </c:pt>
                <c:pt idx="50">
                  <c:v>358.483154296875</c:v>
                </c:pt>
                <c:pt idx="51">
                  <c:v>357.2867431640625</c:v>
                </c:pt>
                <c:pt idx="52">
                  <c:v>357.9376831054688</c:v>
                </c:pt>
                <c:pt idx="53">
                  <c:v>361.1820373535156</c:v>
                </c:pt>
                <c:pt idx="54">
                  <c:v>339.4074401855469</c:v>
                </c:pt>
                <c:pt idx="55">
                  <c:v>350.0049133300781</c:v>
                </c:pt>
                <c:pt idx="56">
                  <c:v>354.5677490234375</c:v>
                </c:pt>
                <c:pt idx="57">
                  <c:v>351.0936279296875</c:v>
                </c:pt>
                <c:pt idx="58">
                  <c:v>360.9227294921875</c:v>
                </c:pt>
                <c:pt idx="59">
                  <c:v>354.505126953125</c:v>
                </c:pt>
                <c:pt idx="60">
                  <c:v>360.0147094726562</c:v>
                </c:pt>
                <c:pt idx="61">
                  <c:v>358.7547607421875</c:v>
                </c:pt>
                <c:pt idx="62">
                  <c:v>350.6825561523438</c:v>
                </c:pt>
                <c:pt idx="63">
                  <c:v>353.5583801269531</c:v>
                </c:pt>
                <c:pt idx="64">
                  <c:v>353.8505554199219</c:v>
                </c:pt>
                <c:pt idx="65">
                  <c:v>354.416015625</c:v>
                </c:pt>
                <c:pt idx="66">
                  <c:v>360.533447265625</c:v>
                </c:pt>
                <c:pt idx="67">
                  <c:v>360.5010070800781</c:v>
                </c:pt>
                <c:pt idx="68">
                  <c:v>346.1918334960938</c:v>
                </c:pt>
                <c:pt idx="69">
                  <c:v>351.3765258789062</c:v>
                </c:pt>
                <c:pt idx="70">
                  <c:v>347.4515075683594</c:v>
                </c:pt>
                <c:pt idx="71">
                  <c:v>348.5411071777344</c:v>
                </c:pt>
                <c:pt idx="72">
                  <c:v>360.2464599609375</c:v>
                </c:pt>
                <c:pt idx="73">
                  <c:v>354.0675964355469</c:v>
                </c:pt>
                <c:pt idx="74">
                  <c:v>359.9867553710938</c:v>
                </c:pt>
                <c:pt idx="75">
                  <c:v>354.8589477539062</c:v>
                </c:pt>
                <c:pt idx="76">
                  <c:v>355.7550354003906</c:v>
                </c:pt>
                <c:pt idx="77">
                  <c:v>348.0419921875</c:v>
                </c:pt>
                <c:pt idx="78">
                  <c:v>340.3006591796875</c:v>
                </c:pt>
                <c:pt idx="79">
                  <c:v>339.1813659667969</c:v>
                </c:pt>
                <c:pt idx="80">
                  <c:v>347.4822692871094</c:v>
                </c:pt>
                <c:pt idx="81">
                  <c:v>355.7669372558594</c:v>
                </c:pt>
                <c:pt idx="82">
                  <c:v>362.6557922363281</c:v>
                </c:pt>
                <c:pt idx="83">
                  <c:v>339.5822143554688</c:v>
                </c:pt>
                <c:pt idx="84">
                  <c:v>355.6066589355469</c:v>
                </c:pt>
                <c:pt idx="85">
                  <c:v>360.2763366699219</c:v>
                </c:pt>
                <c:pt idx="86">
                  <c:v>339.1102905273438</c:v>
                </c:pt>
                <c:pt idx="87">
                  <c:v>338.8085632324219</c:v>
                </c:pt>
                <c:pt idx="88">
                  <c:v>351.3360900878906</c:v>
                </c:pt>
                <c:pt idx="89">
                  <c:v>352.7416687011719</c:v>
                </c:pt>
                <c:pt idx="90">
                  <c:v>332.4159851074219</c:v>
                </c:pt>
                <c:pt idx="91">
                  <c:v>351.9019775390625</c:v>
                </c:pt>
                <c:pt idx="92">
                  <c:v>354.7864379882812</c:v>
                </c:pt>
                <c:pt idx="93">
                  <c:v>339.0850830078125</c:v>
                </c:pt>
                <c:pt idx="94">
                  <c:v>347.4818420410156</c:v>
                </c:pt>
                <c:pt idx="95">
                  <c:v>351.9781799316406</c:v>
                </c:pt>
                <c:pt idx="96">
                  <c:v>355.5148010253906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348.45068359375</c:v>
                </c:pt>
                <c:pt idx="1">
                  <c:v>342.5316162109375</c:v>
                </c:pt>
                <c:pt idx="2">
                  <c:v>355.4970397949219</c:v>
                </c:pt>
                <c:pt idx="3">
                  <c:v>339.5346069335938</c:v>
                </c:pt>
                <c:pt idx="4">
                  <c:v>362.0364685058594</c:v>
                </c:pt>
                <c:pt idx="5">
                  <c:v>357.8070068359375</c:v>
                </c:pt>
                <c:pt idx="6">
                  <c:v>342.6642456054688</c:v>
                </c:pt>
                <c:pt idx="7">
                  <c:v>347.7491455078125</c:v>
                </c:pt>
                <c:pt idx="8">
                  <c:v>361.2468566894531</c:v>
                </c:pt>
                <c:pt idx="9">
                  <c:v>355.9439392089844</c:v>
                </c:pt>
                <c:pt idx="10">
                  <c:v>362.2813720703125</c:v>
                </c:pt>
                <c:pt idx="11">
                  <c:v>352.71044921875</c:v>
                </c:pt>
                <c:pt idx="12">
                  <c:v>350.3644409179688</c:v>
                </c:pt>
                <c:pt idx="13">
                  <c:v>334.083251953125</c:v>
                </c:pt>
                <c:pt idx="14">
                  <c:v>339.978271484375</c:v>
                </c:pt>
                <c:pt idx="15">
                  <c:v>356.7004699707031</c:v>
                </c:pt>
                <c:pt idx="16">
                  <c:v>347.5368347167969</c:v>
                </c:pt>
                <c:pt idx="17">
                  <c:v>336.8796081542969</c:v>
                </c:pt>
                <c:pt idx="18">
                  <c:v>364.8663024902344</c:v>
                </c:pt>
                <c:pt idx="19">
                  <c:v>341.384033203125</c:v>
                </c:pt>
                <c:pt idx="20">
                  <c:v>311.8421630859375</c:v>
                </c:pt>
                <c:pt idx="21">
                  <c:v>353.8563232421875</c:v>
                </c:pt>
                <c:pt idx="22">
                  <c:v>354.4600219726562</c:v>
                </c:pt>
                <c:pt idx="23">
                  <c:v>345.9791870117188</c:v>
                </c:pt>
                <c:pt idx="24">
                  <c:v>367.8457641601562</c:v>
                </c:pt>
                <c:pt idx="25">
                  <c:v>350.8406066894531</c:v>
                </c:pt>
                <c:pt idx="26">
                  <c:v>348.9541320800781</c:v>
                </c:pt>
                <c:pt idx="27">
                  <c:v>356.4161682128906</c:v>
                </c:pt>
                <c:pt idx="28">
                  <c:v>337.6521301269531</c:v>
                </c:pt>
                <c:pt idx="29">
                  <c:v>361.8646240234375</c:v>
                </c:pt>
                <c:pt idx="30">
                  <c:v>349.1538696289062</c:v>
                </c:pt>
                <c:pt idx="31">
                  <c:v>342.1063842773438</c:v>
                </c:pt>
                <c:pt idx="32">
                  <c:v>335.2009582519531</c:v>
                </c:pt>
                <c:pt idx="33">
                  <c:v>357.9896240234375</c:v>
                </c:pt>
                <c:pt idx="34">
                  <c:v>346.6116638183594</c:v>
                </c:pt>
                <c:pt idx="35">
                  <c:v>357.3542175292969</c:v>
                </c:pt>
                <c:pt idx="36">
                  <c:v>343.2863464355469</c:v>
                </c:pt>
                <c:pt idx="37">
                  <c:v>354.8542785644531</c:v>
                </c:pt>
                <c:pt idx="38">
                  <c:v>347.12109375</c:v>
                </c:pt>
                <c:pt idx="39">
                  <c:v>342.5316162109375</c:v>
                </c:pt>
                <c:pt idx="40">
                  <c:v>360.005615234375</c:v>
                </c:pt>
                <c:pt idx="41">
                  <c:v>340.9994506835938</c:v>
                </c:pt>
                <c:pt idx="42">
                  <c:v>366.6678771972656</c:v>
                </c:pt>
                <c:pt idx="43">
                  <c:v>334.3341064453125</c:v>
                </c:pt>
                <c:pt idx="44">
                  <c:v>363.5409851074219</c:v>
                </c:pt>
                <c:pt idx="45">
                  <c:v>342.3222045898438</c:v>
                </c:pt>
                <c:pt idx="46">
                  <c:v>331.4510498046875</c:v>
                </c:pt>
                <c:pt idx="47">
                  <c:v>358.4713745117188</c:v>
                </c:pt>
                <c:pt idx="48">
                  <c:v>342.8908081054688</c:v>
                </c:pt>
                <c:pt idx="49">
                  <c:v>360.6328430175781</c:v>
                </c:pt>
                <c:pt idx="50">
                  <c:v>319.8534545898438</c:v>
                </c:pt>
                <c:pt idx="51">
                  <c:v>358.3728942871094</c:v>
                </c:pt>
                <c:pt idx="52">
                  <c:v>356.2090148925781</c:v>
                </c:pt>
                <c:pt idx="53">
                  <c:v>337.9418334960938</c:v>
                </c:pt>
                <c:pt idx="54">
                  <c:v>349.2969970703125</c:v>
                </c:pt>
                <c:pt idx="55">
                  <c:v>355.556884765625</c:v>
                </c:pt>
                <c:pt idx="56">
                  <c:v>347.1047058105469</c:v>
                </c:pt>
                <c:pt idx="57">
                  <c:v>324.3306579589844</c:v>
                </c:pt>
                <c:pt idx="58">
                  <c:v>358.9640808105469</c:v>
                </c:pt>
                <c:pt idx="59">
                  <c:v>357.8770751953125</c:v>
                </c:pt>
                <c:pt idx="60">
                  <c:v>322.8353576660156</c:v>
                </c:pt>
                <c:pt idx="61">
                  <c:v>338.1339111328125</c:v>
                </c:pt>
                <c:pt idx="62">
                  <c:v>356.9088745117188</c:v>
                </c:pt>
                <c:pt idx="63">
                  <c:v>347.6916809082031</c:v>
                </c:pt>
                <c:pt idx="64">
                  <c:v>356.2068176269531</c:v>
                </c:pt>
                <c:pt idx="65">
                  <c:v>364.0806884765625</c:v>
                </c:pt>
                <c:pt idx="66">
                  <c:v>346.1726684570312</c:v>
                </c:pt>
                <c:pt idx="67">
                  <c:v>344.6611633300781</c:v>
                </c:pt>
                <c:pt idx="68">
                  <c:v>340.5192565917969</c:v>
                </c:pt>
                <c:pt idx="69">
                  <c:v>357.4977111816406</c:v>
                </c:pt>
                <c:pt idx="70">
                  <c:v>355.48046875</c:v>
                </c:pt>
                <c:pt idx="71">
                  <c:v>351.9284057617188</c:v>
                </c:pt>
                <c:pt idx="72">
                  <c:v>381.4638977050781</c:v>
                </c:pt>
                <c:pt idx="73">
                  <c:v>355.0622253417969</c:v>
                </c:pt>
                <c:pt idx="74">
                  <c:v>345.8209838867188</c:v>
                </c:pt>
                <c:pt idx="75">
                  <c:v>345.19921875</c:v>
                </c:pt>
                <c:pt idx="76">
                  <c:v>337.1216125488281</c:v>
                </c:pt>
                <c:pt idx="77">
                  <c:v>360.9289245605469</c:v>
                </c:pt>
                <c:pt idx="78">
                  <c:v>338.1295471191406</c:v>
                </c:pt>
                <c:pt idx="79">
                  <c:v>361.2773742675781</c:v>
                </c:pt>
                <c:pt idx="80">
                  <c:v>358.458984375</c:v>
                </c:pt>
                <c:pt idx="81">
                  <c:v>355.0986328125</c:v>
                </c:pt>
                <c:pt idx="82">
                  <c:v>356.928466796875</c:v>
                </c:pt>
                <c:pt idx="83">
                  <c:v>369.4891357421875</c:v>
                </c:pt>
                <c:pt idx="84">
                  <c:v>353.8205871582031</c:v>
                </c:pt>
                <c:pt idx="85">
                  <c:v>350.8008728027344</c:v>
                </c:pt>
                <c:pt idx="86">
                  <c:v>372.3240356445312</c:v>
                </c:pt>
                <c:pt idx="87">
                  <c:v>348.3252563476562</c:v>
                </c:pt>
                <c:pt idx="88">
                  <c:v>358.5598449707031</c:v>
                </c:pt>
                <c:pt idx="89">
                  <c:v>360.1850891113281</c:v>
                </c:pt>
                <c:pt idx="90">
                  <c:v>347.913330078125</c:v>
                </c:pt>
                <c:pt idx="91">
                  <c:v>355.0637512207031</c:v>
                </c:pt>
                <c:pt idx="92">
                  <c:v>353.0279235839844</c:v>
                </c:pt>
                <c:pt idx="93">
                  <c:v>349.7449340820312</c:v>
                </c:pt>
                <c:pt idx="94">
                  <c:v>362.052490234375</c:v>
                </c:pt>
                <c:pt idx="95">
                  <c:v>334.2784729003906</c:v>
                </c:pt>
                <c:pt idx="96">
                  <c:v>351.6678466796875</c:v>
                </c:pt>
                <c:pt idx="97">
                  <c:v>354.4467468261719</c:v>
                </c:pt>
                <c:pt idx="98">
                  <c:v>341.1944580078125</c:v>
                </c:pt>
                <c:pt idx="99">
                  <c:v>358.7771301269531</c:v>
                </c:pt>
                <c:pt idx="100">
                  <c:v>348.7909851074219</c:v>
                </c:pt>
                <c:pt idx="101">
                  <c:v>335.5303039550781</c:v>
                </c:pt>
                <c:pt idx="102">
                  <c:v>343.0680236816406</c:v>
                </c:pt>
                <c:pt idx="103">
                  <c:v>355.3471069335938</c:v>
                </c:pt>
                <c:pt idx="104">
                  <c:v>341.59765625</c:v>
                </c:pt>
                <c:pt idx="105">
                  <c:v>356.3849487304688</c:v>
                </c:pt>
                <c:pt idx="106">
                  <c:v>347.5287475585938</c:v>
                </c:pt>
                <c:pt idx="107">
                  <c:v>343.0860595703125</c:v>
                </c:pt>
                <c:pt idx="108">
                  <c:v>355.3781433105469</c:v>
                </c:pt>
                <c:pt idx="109">
                  <c:v>354.2992858886719</c:v>
                </c:pt>
                <c:pt idx="110">
                  <c:v>352.883544921875</c:v>
                </c:pt>
                <c:pt idx="111">
                  <c:v>345.1799926757812</c:v>
                </c:pt>
                <c:pt idx="112">
                  <c:v>355.2196044921875</c:v>
                </c:pt>
                <c:pt idx="113">
                  <c:v>357.8693237304688</c:v>
                </c:pt>
                <c:pt idx="114">
                  <c:v>328.9494934082031</c:v>
                </c:pt>
                <c:pt idx="115">
                  <c:v>357.667724609375</c:v>
                </c:pt>
                <c:pt idx="116">
                  <c:v>359.2963562011719</c:v>
                </c:pt>
                <c:pt idx="117">
                  <c:v>346.788818359375</c:v>
                </c:pt>
                <c:pt idx="118">
                  <c:v>350.26513671875</c:v>
                </c:pt>
                <c:pt idx="119">
                  <c:v>358.2837524414062</c:v>
                </c:pt>
                <c:pt idx="120">
                  <c:v>365.0303955078125</c:v>
                </c:pt>
                <c:pt idx="121">
                  <c:v>352.1159973144531</c:v>
                </c:pt>
                <c:pt idx="122">
                  <c:v>358.6344299316406</c:v>
                </c:pt>
                <c:pt idx="123">
                  <c:v>357.9587707519531</c:v>
                </c:pt>
                <c:pt idx="124">
                  <c:v>339.9766540527344</c:v>
                </c:pt>
                <c:pt idx="125">
                  <c:v>374.5618896484375</c:v>
                </c:pt>
                <c:pt idx="126">
                  <c:v>361.5632934570312</c:v>
                </c:pt>
                <c:pt idx="127">
                  <c:v>340.8872680664062</c:v>
                </c:pt>
                <c:pt idx="128">
                  <c:v>347.3467407226562</c:v>
                </c:pt>
                <c:pt idx="129">
                  <c:v>355.6600646972656</c:v>
                </c:pt>
                <c:pt idx="130">
                  <c:v>339.3587036132812</c:v>
                </c:pt>
                <c:pt idx="131">
                  <c:v>365.7328186035156</c:v>
                </c:pt>
                <c:pt idx="132">
                  <c:v>338.68798828125</c:v>
                </c:pt>
                <c:pt idx="133">
                  <c:v>340.1774597167969</c:v>
                </c:pt>
                <c:pt idx="134">
                  <c:v>356.0328063964844</c:v>
                </c:pt>
                <c:pt idx="135">
                  <c:v>355.8203430175781</c:v>
                </c:pt>
                <c:pt idx="136">
                  <c:v>342.2398071289062</c:v>
                </c:pt>
                <c:pt idx="137">
                  <c:v>359.8841857910156</c:v>
                </c:pt>
                <c:pt idx="138">
                  <c:v>354.1540832519531</c:v>
                </c:pt>
                <c:pt idx="139">
                  <c:v>347.6588134765625</c:v>
                </c:pt>
                <c:pt idx="140">
                  <c:v>334.7675170898438</c:v>
                </c:pt>
                <c:pt idx="141">
                  <c:v>358.66943359375</c:v>
                </c:pt>
                <c:pt idx="142">
                  <c:v>338.4735717773438</c:v>
                </c:pt>
                <c:pt idx="143">
                  <c:v>356.4698486328125</c:v>
                </c:pt>
                <c:pt idx="144">
                  <c:v>359.0208129882812</c:v>
                </c:pt>
                <c:pt idx="145">
                  <c:v>342.8592834472656</c:v>
                </c:pt>
                <c:pt idx="146">
                  <c:v>340.0571899414062</c:v>
                </c:pt>
                <c:pt idx="147">
                  <c:v>363.5834655761719</c:v>
                </c:pt>
                <c:pt idx="148">
                  <c:v>352.7084655761719</c:v>
                </c:pt>
                <c:pt idx="149">
                  <c:v>359.48974609375</c:v>
                </c:pt>
                <c:pt idx="150">
                  <c:v>331.8898620605469</c:v>
                </c:pt>
                <c:pt idx="151">
                  <c:v>349.609619140625</c:v>
                </c:pt>
                <c:pt idx="152">
                  <c:v>352.3460998535156</c:v>
                </c:pt>
                <c:pt idx="153">
                  <c:v>352.0936279296875</c:v>
                </c:pt>
                <c:pt idx="154">
                  <c:v>357.9171752929688</c:v>
                </c:pt>
                <c:pt idx="155">
                  <c:v>359.359375</c:v>
                </c:pt>
                <c:pt idx="156">
                  <c:v>350.1282348632812</c:v>
                </c:pt>
                <c:pt idx="157">
                  <c:v>350.1602783203125</c:v>
                </c:pt>
                <c:pt idx="158">
                  <c:v>342.5316162109375</c:v>
                </c:pt>
                <c:pt idx="159">
                  <c:v>367.4426879882812</c:v>
                </c:pt>
                <c:pt idx="160">
                  <c:v>357.3149719238281</c:v>
                </c:pt>
                <c:pt idx="161">
                  <c:v>364.6702270507812</c:v>
                </c:pt>
                <c:pt idx="162">
                  <c:v>356.4169006347656</c:v>
                </c:pt>
                <c:pt idx="163">
                  <c:v>336.2258911132812</c:v>
                </c:pt>
                <c:pt idx="164">
                  <c:v>351.4444885253906</c:v>
                </c:pt>
                <c:pt idx="165">
                  <c:v>356.5132446289062</c:v>
                </c:pt>
                <c:pt idx="166">
                  <c:v>358.3132934570312</c:v>
                </c:pt>
                <c:pt idx="167">
                  <c:v>341.6527709960938</c:v>
                </c:pt>
                <c:pt idx="168">
                  <c:v>357.4384155273438</c:v>
                </c:pt>
                <c:pt idx="169">
                  <c:v>334.2705993652344</c:v>
                </c:pt>
                <c:pt idx="170">
                  <c:v>351.7030639648438</c:v>
                </c:pt>
                <c:pt idx="171">
                  <c:v>348.3915710449219</c:v>
                </c:pt>
                <c:pt idx="172">
                  <c:v>355.2904968261719</c:v>
                </c:pt>
                <c:pt idx="173">
                  <c:v>349.9463195800781</c:v>
                </c:pt>
                <c:pt idx="174">
                  <c:v>337.7635192871094</c:v>
                </c:pt>
                <c:pt idx="175">
                  <c:v>332.301513671875</c:v>
                </c:pt>
                <c:pt idx="176">
                  <c:v>342.7760314941406</c:v>
                </c:pt>
                <c:pt idx="177">
                  <c:v>348.1734619140625</c:v>
                </c:pt>
                <c:pt idx="178">
                  <c:v>358.7172546386719</c:v>
                </c:pt>
                <c:pt idx="179">
                  <c:v>344.9830627441406</c:v>
                </c:pt>
                <c:pt idx="180">
                  <c:v>339.417724609375</c:v>
                </c:pt>
                <c:pt idx="181">
                  <c:v>343.8680114746094</c:v>
                </c:pt>
                <c:pt idx="182">
                  <c:v>338.9784545898438</c:v>
                </c:pt>
                <c:pt idx="183">
                  <c:v>341.8029479980469</c:v>
                </c:pt>
                <c:pt idx="184">
                  <c:v>347.9403381347656</c:v>
                </c:pt>
                <c:pt idx="185">
                  <c:v>340.2004089355469</c:v>
                </c:pt>
                <c:pt idx="186">
                  <c:v>347.5570678710938</c:v>
                </c:pt>
                <c:pt idx="187">
                  <c:v>347.7015380859375</c:v>
                </c:pt>
                <c:pt idx="188">
                  <c:v>345.8755493164062</c:v>
                </c:pt>
                <c:pt idx="189">
                  <c:v>356.2534790039062</c:v>
                </c:pt>
                <c:pt idx="190">
                  <c:v>353.7000122070312</c:v>
                </c:pt>
                <c:pt idx="191">
                  <c:v>332.0699768066406</c:v>
                </c:pt>
                <c:pt idx="192">
                  <c:v>357.0164794921875</c:v>
                </c:pt>
                <c:pt idx="193">
                  <c:v>356.9998779296875</c:v>
                </c:pt>
                <c:pt idx="194">
                  <c:v>356.3516540527344</c:v>
                </c:pt>
                <c:pt idx="195">
                  <c:v>365.3453979492188</c:v>
                </c:pt>
                <c:pt idx="196">
                  <c:v>354.1033325195312</c:v>
                </c:pt>
                <c:pt idx="197">
                  <c:v>358.2299194335938</c:v>
                </c:pt>
                <c:pt idx="198">
                  <c:v>336.6902770996094</c:v>
                </c:pt>
                <c:pt idx="199">
                  <c:v>357.8352661132812</c:v>
                </c:pt>
                <c:pt idx="200">
                  <c:v>357.3882141113281</c:v>
                </c:pt>
                <c:pt idx="201">
                  <c:v>350.986572265625</c:v>
                </c:pt>
                <c:pt idx="202">
                  <c:v>343.6395263671875</c:v>
                </c:pt>
                <c:pt idx="203">
                  <c:v>342.5316162109375</c:v>
                </c:pt>
                <c:pt idx="204">
                  <c:v>356.6990661621094</c:v>
                </c:pt>
                <c:pt idx="205">
                  <c:v>336.6136474609375</c:v>
                </c:pt>
                <c:pt idx="206">
                  <c:v>340.2417907714844</c:v>
                </c:pt>
                <c:pt idx="207">
                  <c:v>342.5316162109375</c:v>
                </c:pt>
                <c:pt idx="208">
                  <c:v>344.634765625</c:v>
                </c:pt>
                <c:pt idx="209">
                  <c:v>359.0777893066406</c:v>
                </c:pt>
                <c:pt idx="210">
                  <c:v>340.6639709472656</c:v>
                </c:pt>
                <c:pt idx="211">
                  <c:v>356.8782348632812</c:v>
                </c:pt>
                <c:pt idx="212">
                  <c:v>357.8961181640625</c:v>
                </c:pt>
                <c:pt idx="213">
                  <c:v>357.1710510253906</c:v>
                </c:pt>
                <c:pt idx="214">
                  <c:v>343.5474243164062</c:v>
                </c:pt>
                <c:pt idx="215">
                  <c:v>342.0333557128906</c:v>
                </c:pt>
                <c:pt idx="216">
                  <c:v>344.0333251953125</c:v>
                </c:pt>
                <c:pt idx="217">
                  <c:v>353.8862915039062</c:v>
                </c:pt>
                <c:pt idx="218">
                  <c:v>333.3356018066406</c:v>
                </c:pt>
                <c:pt idx="219">
                  <c:v>356.2559509277344</c:v>
                </c:pt>
                <c:pt idx="220">
                  <c:v>348.9636840820312</c:v>
                </c:pt>
                <c:pt idx="221">
                  <c:v>354.6942138671875</c:v>
                </c:pt>
                <c:pt idx="222">
                  <c:v>347.0455017089844</c:v>
                </c:pt>
                <c:pt idx="223">
                  <c:v>348.3129272460938</c:v>
                </c:pt>
                <c:pt idx="224">
                  <c:v>359.8182983398438</c:v>
                </c:pt>
                <c:pt idx="225">
                  <c:v>358.8599243164062</c:v>
                </c:pt>
                <c:pt idx="226">
                  <c:v>353.533447265625</c:v>
                </c:pt>
                <c:pt idx="227">
                  <c:v>355.5994567871094</c:v>
                </c:pt>
                <c:pt idx="228">
                  <c:v>352.4369812011719</c:v>
                </c:pt>
                <c:pt idx="229">
                  <c:v>352.9613952636719</c:v>
                </c:pt>
                <c:pt idx="230">
                  <c:v>336.9782409667969</c:v>
                </c:pt>
                <c:pt idx="231">
                  <c:v>345.9741821289062</c:v>
                </c:pt>
                <c:pt idx="232">
                  <c:v>358.0791625976562</c:v>
                </c:pt>
                <c:pt idx="233">
                  <c:v>357.5628051757812</c:v>
                </c:pt>
                <c:pt idx="234">
                  <c:v>342.81689453125</c:v>
                </c:pt>
                <c:pt idx="235">
                  <c:v>339.2107543945312</c:v>
                </c:pt>
                <c:pt idx="236">
                  <c:v>351.8529052734375</c:v>
                </c:pt>
                <c:pt idx="237">
                  <c:v>343.9816284179688</c:v>
                </c:pt>
                <c:pt idx="238">
                  <c:v>359.162109375</c:v>
                </c:pt>
                <c:pt idx="239">
                  <c:v>343.5284729003906</c:v>
                </c:pt>
                <c:pt idx="240">
                  <c:v>354.9841918945312</c:v>
                </c:pt>
                <c:pt idx="241">
                  <c:v>375.5256652832031</c:v>
                </c:pt>
                <c:pt idx="242">
                  <c:v>358.497802734375</c:v>
                </c:pt>
                <c:pt idx="243">
                  <c:v>339.2053527832031</c:v>
                </c:pt>
                <c:pt idx="244">
                  <c:v>339.7499694824219</c:v>
                </c:pt>
                <c:pt idx="245">
                  <c:v>365.6533508300781</c:v>
                </c:pt>
                <c:pt idx="246">
                  <c:v>353.1680908203125</c:v>
                </c:pt>
                <c:pt idx="247">
                  <c:v>345.8752746582031</c:v>
                </c:pt>
                <c:pt idx="248">
                  <c:v>351.9600830078125</c:v>
                </c:pt>
                <c:pt idx="249">
                  <c:v>365.2894592285156</c:v>
                </c:pt>
                <c:pt idx="250">
                  <c:v>358.4318542480469</c:v>
                </c:pt>
                <c:pt idx="251">
                  <c:v>350.802490234375</c:v>
                </c:pt>
                <c:pt idx="252">
                  <c:v>353.1884155273438</c:v>
                </c:pt>
                <c:pt idx="253">
                  <c:v>338.968994140625</c:v>
                </c:pt>
                <c:pt idx="254">
                  <c:v>359.4567565917969</c:v>
                </c:pt>
                <c:pt idx="255">
                  <c:v>363.50146484375</c:v>
                </c:pt>
                <c:pt idx="256">
                  <c:v>342.6336669921875</c:v>
                </c:pt>
                <c:pt idx="257">
                  <c:v>356.5164184570312</c:v>
                </c:pt>
                <c:pt idx="258">
                  <c:v>340.6378784179688</c:v>
                </c:pt>
                <c:pt idx="259">
                  <c:v>361.0330200195312</c:v>
                </c:pt>
                <c:pt idx="260">
                  <c:v>353.9530944824219</c:v>
                </c:pt>
                <c:pt idx="261">
                  <c:v>339.5939331054688</c:v>
                </c:pt>
                <c:pt idx="262">
                  <c:v>353.8619995117188</c:v>
                </c:pt>
                <c:pt idx="263">
                  <c:v>353.7139892578125</c:v>
                </c:pt>
                <c:pt idx="264">
                  <c:v>354.3657531738281</c:v>
                </c:pt>
                <c:pt idx="265">
                  <c:v>333.2200317382812</c:v>
                </c:pt>
                <c:pt idx="266">
                  <c:v>367.9612731933594</c:v>
                </c:pt>
                <c:pt idx="267">
                  <c:v>340.9638977050781</c:v>
                </c:pt>
                <c:pt idx="268">
                  <c:v>356.5570068359375</c:v>
                </c:pt>
                <c:pt idx="269">
                  <c:v>339.7164306640625</c:v>
                </c:pt>
                <c:pt idx="270">
                  <c:v>341.8901062011719</c:v>
                </c:pt>
                <c:pt idx="271">
                  <c:v>349.9210815429688</c:v>
                </c:pt>
                <c:pt idx="272">
                  <c:v>355.1754760742188</c:v>
                </c:pt>
                <c:pt idx="273">
                  <c:v>360.2065124511719</c:v>
                </c:pt>
                <c:pt idx="274">
                  <c:v>356.3809204101562</c:v>
                </c:pt>
                <c:pt idx="275">
                  <c:v>341.6549987792969</c:v>
                </c:pt>
                <c:pt idx="276">
                  <c:v>354.9661560058594</c:v>
                </c:pt>
                <c:pt idx="277">
                  <c:v>355.9934387207031</c:v>
                </c:pt>
                <c:pt idx="278">
                  <c:v>357.03955078125</c:v>
                </c:pt>
                <c:pt idx="279">
                  <c:v>362.0208435058594</c:v>
                </c:pt>
                <c:pt idx="280">
                  <c:v>358.079833984375</c:v>
                </c:pt>
                <c:pt idx="281">
                  <c:v>345.3031311035156</c:v>
                </c:pt>
                <c:pt idx="282">
                  <c:v>356.3106079101562</c:v>
                </c:pt>
                <c:pt idx="283">
                  <c:v>338.0647888183594</c:v>
                </c:pt>
                <c:pt idx="284">
                  <c:v>365.1748657226562</c:v>
                </c:pt>
                <c:pt idx="285">
                  <c:v>347.0810241699219</c:v>
                </c:pt>
                <c:pt idx="286">
                  <c:v>342.5316162109375</c:v>
                </c:pt>
                <c:pt idx="287">
                  <c:v>342.5526733398438</c:v>
                </c:pt>
                <c:pt idx="288">
                  <c:v>363.5619506835938</c:v>
                </c:pt>
                <c:pt idx="289">
                  <c:v>345.7692260742188</c:v>
                </c:pt>
                <c:pt idx="290">
                  <c:v>350.6769104003906</c:v>
                </c:pt>
                <c:pt idx="291">
                  <c:v>340.139892578125</c:v>
                </c:pt>
                <c:pt idx="292">
                  <c:v>365.63134765625</c:v>
                </c:pt>
                <c:pt idx="293">
                  <c:v>363.0089721679688</c:v>
                </c:pt>
                <c:pt idx="294">
                  <c:v>357.9782104492188</c:v>
                </c:pt>
                <c:pt idx="295">
                  <c:v>357.8220825195312</c:v>
                </c:pt>
                <c:pt idx="296">
                  <c:v>363.1491088867188</c:v>
                </c:pt>
                <c:pt idx="297">
                  <c:v>336.5487060546875</c:v>
                </c:pt>
                <c:pt idx="298">
                  <c:v>359.1802368164062</c:v>
                </c:pt>
                <c:pt idx="299">
                  <c:v>365.6371459960938</c:v>
                </c:pt>
                <c:pt idx="300">
                  <c:v>359.4328918457031</c:v>
                </c:pt>
                <c:pt idx="301">
                  <c:v>358.4290161132812</c:v>
                </c:pt>
                <c:pt idx="302">
                  <c:v>340.4040832519531</c:v>
                </c:pt>
                <c:pt idx="303">
                  <c:v>338.6412658691406</c:v>
                </c:pt>
                <c:pt idx="304">
                  <c:v>357.7393493652344</c:v>
                </c:pt>
                <c:pt idx="305">
                  <c:v>338.6527404785156</c:v>
                </c:pt>
                <c:pt idx="306">
                  <c:v>338.1473999023438</c:v>
                </c:pt>
                <c:pt idx="307">
                  <c:v>366.1556396484375</c:v>
                </c:pt>
                <c:pt idx="308">
                  <c:v>359.1370849609375</c:v>
                </c:pt>
                <c:pt idx="309">
                  <c:v>357.26806640625</c:v>
                </c:pt>
                <c:pt idx="310">
                  <c:v>347.4862670898438</c:v>
                </c:pt>
                <c:pt idx="311">
                  <c:v>350.1766052246094</c:v>
                </c:pt>
                <c:pt idx="312">
                  <c:v>354.3577880859375</c:v>
                </c:pt>
                <c:pt idx="313">
                  <c:v>352.2045288085938</c:v>
                </c:pt>
                <c:pt idx="314">
                  <c:v>353.7427062988281</c:v>
                </c:pt>
                <c:pt idx="315">
                  <c:v>359.2952270507812</c:v>
                </c:pt>
                <c:pt idx="316">
                  <c:v>363.3255920410156</c:v>
                </c:pt>
                <c:pt idx="317">
                  <c:v>341.6608581542969</c:v>
                </c:pt>
                <c:pt idx="318">
                  <c:v>355.7744750976562</c:v>
                </c:pt>
                <c:pt idx="319">
                  <c:v>352.5993957519531</c:v>
                </c:pt>
                <c:pt idx="320">
                  <c:v>344.5150451660156</c:v>
                </c:pt>
                <c:pt idx="321">
                  <c:v>336.8894348144531</c:v>
                </c:pt>
                <c:pt idx="322">
                  <c:v>355.9497680664062</c:v>
                </c:pt>
                <c:pt idx="323">
                  <c:v>342.5316162109375</c:v>
                </c:pt>
                <c:pt idx="324">
                  <c:v>348.9367370605469</c:v>
                </c:pt>
                <c:pt idx="325">
                  <c:v>355.1281433105469</c:v>
                </c:pt>
                <c:pt idx="326">
                  <c:v>343.2868347167969</c:v>
                </c:pt>
                <c:pt idx="327">
                  <c:v>337.2977905273438</c:v>
                </c:pt>
                <c:pt idx="328">
                  <c:v>360.8498840332031</c:v>
                </c:pt>
                <c:pt idx="329">
                  <c:v>361.4708251953125</c:v>
                </c:pt>
                <c:pt idx="330">
                  <c:v>360.329833984375</c:v>
                </c:pt>
                <c:pt idx="331">
                  <c:v>352.2687377929688</c:v>
                </c:pt>
                <c:pt idx="332">
                  <c:v>359.9746704101562</c:v>
                </c:pt>
                <c:pt idx="333">
                  <c:v>356.6491088867188</c:v>
                </c:pt>
                <c:pt idx="334">
                  <c:v>352.7591247558594</c:v>
                </c:pt>
                <c:pt idx="335">
                  <c:v>356.8789978027344</c:v>
                </c:pt>
                <c:pt idx="336">
                  <c:v>350.4037780761719</c:v>
                </c:pt>
                <c:pt idx="337">
                  <c:v>360.4328002929688</c:v>
                </c:pt>
                <c:pt idx="338">
                  <c:v>349.1542663574219</c:v>
                </c:pt>
                <c:pt idx="339">
                  <c:v>368.4566955566406</c:v>
                </c:pt>
                <c:pt idx="340">
                  <c:v>348.1384887695312</c:v>
                </c:pt>
                <c:pt idx="341">
                  <c:v>356.0676879882812</c:v>
                </c:pt>
                <c:pt idx="342">
                  <c:v>346.9377136230469</c:v>
                </c:pt>
                <c:pt idx="343">
                  <c:v>372.7047119140625</c:v>
                </c:pt>
                <c:pt idx="344">
                  <c:v>331.9389343261719</c:v>
                </c:pt>
                <c:pt idx="345">
                  <c:v>358.1352233886719</c:v>
                </c:pt>
                <c:pt idx="346">
                  <c:v>354.9046936035156</c:v>
                </c:pt>
                <c:pt idx="347">
                  <c:v>356.02978515625</c:v>
                </c:pt>
                <c:pt idx="348">
                  <c:v>371.7354736328125</c:v>
                </c:pt>
                <c:pt idx="349">
                  <c:v>347.0816955566406</c:v>
                </c:pt>
                <c:pt idx="350">
                  <c:v>340.4485168457031</c:v>
                </c:pt>
                <c:pt idx="351">
                  <c:v>356.2510986328125</c:v>
                </c:pt>
                <c:pt idx="352">
                  <c:v>358.787353515625</c:v>
                </c:pt>
                <c:pt idx="353">
                  <c:v>359.0737915039062</c:v>
                </c:pt>
                <c:pt idx="354">
                  <c:v>332.7569580078125</c:v>
                </c:pt>
                <c:pt idx="355">
                  <c:v>352.4234924316406</c:v>
                </c:pt>
                <c:pt idx="356">
                  <c:v>355.4549255371094</c:v>
                </c:pt>
                <c:pt idx="357">
                  <c:v>338.9609375</c:v>
                </c:pt>
                <c:pt idx="358">
                  <c:v>352.5658264160156</c:v>
                </c:pt>
                <c:pt idx="359">
                  <c:v>363.52197265625</c:v>
                </c:pt>
                <c:pt idx="360">
                  <c:v>345.8200378417969</c:v>
                </c:pt>
                <c:pt idx="361">
                  <c:v>334.9988708496094</c:v>
                </c:pt>
                <c:pt idx="362">
                  <c:v>348.0140380859375</c:v>
                </c:pt>
                <c:pt idx="363">
                  <c:v>355.87939453125</c:v>
                </c:pt>
                <c:pt idx="364">
                  <c:v>345.1883239746094</c:v>
                </c:pt>
                <c:pt idx="365">
                  <c:v>339.8541564941406</c:v>
                </c:pt>
                <c:pt idx="366">
                  <c:v>356.4622192382812</c:v>
                </c:pt>
                <c:pt idx="367">
                  <c:v>353.4006958007812</c:v>
                </c:pt>
                <c:pt idx="368">
                  <c:v>353.7672424316406</c:v>
                </c:pt>
                <c:pt idx="369">
                  <c:v>353.317626953125</c:v>
                </c:pt>
                <c:pt idx="370">
                  <c:v>361.4215393066406</c:v>
                </c:pt>
                <c:pt idx="371">
                  <c:v>362.00537109375</c:v>
                </c:pt>
                <c:pt idx="372">
                  <c:v>354.2311401367188</c:v>
                </c:pt>
                <c:pt idx="373">
                  <c:v>353.1807556152344</c:v>
                </c:pt>
                <c:pt idx="374">
                  <c:v>327.0076293945312</c:v>
                </c:pt>
                <c:pt idx="375">
                  <c:v>355.8883056640625</c:v>
                </c:pt>
                <c:pt idx="376">
                  <c:v>351.5374145507812</c:v>
                </c:pt>
                <c:pt idx="377">
                  <c:v>360.0808715820312</c:v>
                </c:pt>
                <c:pt idx="378">
                  <c:v>369.7608947753906</c:v>
                </c:pt>
                <c:pt idx="379">
                  <c:v>337.6992492675781</c:v>
                </c:pt>
                <c:pt idx="380">
                  <c:v>362.4969482421875</c:v>
                </c:pt>
                <c:pt idx="381">
                  <c:v>346.1525268554688</c:v>
                </c:pt>
                <c:pt idx="382">
                  <c:v>343.4190063476562</c:v>
                </c:pt>
                <c:pt idx="383">
                  <c:v>356.7892761230469</c:v>
                </c:pt>
                <c:pt idx="384">
                  <c:v>350.9018249511719</c:v>
                </c:pt>
                <c:pt idx="385">
                  <c:v>357.4677734375</c:v>
                </c:pt>
                <c:pt idx="386">
                  <c:v>344.0704956054688</c:v>
                </c:pt>
                <c:pt idx="387">
                  <c:v>357.348876953125</c:v>
                </c:pt>
                <c:pt idx="388">
                  <c:v>356.9679565429688</c:v>
                </c:pt>
                <c:pt idx="389">
                  <c:v>335.9722900390625</c:v>
                </c:pt>
                <c:pt idx="390">
                  <c:v>361.2320861816406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355.739</v>
      </c>
      <c r="B2">
        <v>355.5121459960938</v>
      </c>
      <c r="C2">
        <v>355.859</v>
      </c>
      <c r="D2">
        <v>355.7336730957031</v>
      </c>
      <c r="E2">
        <v>339.329</v>
      </c>
      <c r="F2">
        <v>348.45068359375</v>
      </c>
      <c r="G2">
        <v>0</v>
      </c>
      <c r="H2">
        <v>0</v>
      </c>
    </row>
    <row r="3" spans="1:8">
      <c r="A3">
        <v>359.326</v>
      </c>
      <c r="B3">
        <v>359.9804077148438</v>
      </c>
      <c r="C3">
        <v>355.829</v>
      </c>
      <c r="D3">
        <v>355.7308959960938</v>
      </c>
      <c r="E3">
        <v>324.641</v>
      </c>
      <c r="F3">
        <v>342.5316162109375</v>
      </c>
      <c r="G3">
        <v>382</v>
      </c>
      <c r="H3">
        <v>382</v>
      </c>
    </row>
    <row r="4" spans="1:8">
      <c r="A4">
        <v>340.662</v>
      </c>
      <c r="B4">
        <v>344.5252685546875</v>
      </c>
      <c r="C4">
        <v>355.709</v>
      </c>
      <c r="D4">
        <v>355.7304992675781</v>
      </c>
      <c r="E4">
        <v>355.369</v>
      </c>
      <c r="F4">
        <v>355.4970397949219</v>
      </c>
      <c r="G4">
        <v>382</v>
      </c>
      <c r="H4">
        <v>0</v>
      </c>
    </row>
    <row r="5" spans="1:8">
      <c r="A5">
        <v>336.328</v>
      </c>
      <c r="B5">
        <v>353.8497314453125</v>
      </c>
      <c r="C5">
        <v>355.825</v>
      </c>
      <c r="D5">
        <v>355.6776428222656</v>
      </c>
      <c r="E5">
        <v>358.03</v>
      </c>
      <c r="F5">
        <v>339.5346069335938</v>
      </c>
      <c r="G5">
        <v>382</v>
      </c>
      <c r="H5">
        <v>382</v>
      </c>
    </row>
    <row r="6" spans="1:8">
      <c r="A6">
        <v>341.263</v>
      </c>
      <c r="B6">
        <v>341.1277160644531</v>
      </c>
      <c r="C6">
        <v>355.722</v>
      </c>
      <c r="D6">
        <v>355.6756286621094</v>
      </c>
      <c r="E6">
        <v>363.306</v>
      </c>
      <c r="F6">
        <v>362.0364685058594</v>
      </c>
      <c r="G6">
        <v>0</v>
      </c>
      <c r="H6">
        <v>382</v>
      </c>
    </row>
    <row r="7" spans="1:8">
      <c r="A7">
        <v>358.25</v>
      </c>
      <c r="B7">
        <v>355.1841430664062</v>
      </c>
      <c r="C7">
        <v>355.801</v>
      </c>
      <c r="D7">
        <v>355.71875</v>
      </c>
      <c r="E7">
        <v>356.566</v>
      </c>
      <c r="F7">
        <v>357.8070068359375</v>
      </c>
      <c r="G7">
        <v>382</v>
      </c>
      <c r="H7">
        <v>382</v>
      </c>
    </row>
    <row r="8" spans="1:8">
      <c r="A8">
        <v>355.891</v>
      </c>
      <c r="B8">
        <v>350.1180725097656</v>
      </c>
      <c r="C8">
        <v>355.707</v>
      </c>
      <c r="D8">
        <v>355.6771545410156</v>
      </c>
      <c r="E8">
        <v>359.116</v>
      </c>
      <c r="F8">
        <v>342.6642456054688</v>
      </c>
    </row>
    <row r="9" spans="1:8">
      <c r="A9">
        <v>340.957</v>
      </c>
      <c r="B9">
        <v>341.1468200683594</v>
      </c>
      <c r="C9">
        <v>355.098</v>
      </c>
      <c r="D9">
        <v>354.3642883300781</v>
      </c>
      <c r="E9">
        <v>336.029</v>
      </c>
      <c r="F9">
        <v>347.7491455078125</v>
      </c>
    </row>
    <row r="10" spans="1:8">
      <c r="A10">
        <v>365.59</v>
      </c>
      <c r="B10">
        <v>362.3758239746094</v>
      </c>
      <c r="C10">
        <v>355.798</v>
      </c>
      <c r="D10">
        <v>355.5825500488281</v>
      </c>
      <c r="E10">
        <v>360.548</v>
      </c>
      <c r="F10">
        <v>361.2468566894531</v>
      </c>
    </row>
    <row r="11" spans="1:8">
      <c r="A11">
        <v>359.512</v>
      </c>
      <c r="B11">
        <v>356.4586181640625</v>
      </c>
      <c r="C11">
        <v>355.327</v>
      </c>
      <c r="D11">
        <v>355.6636352539062</v>
      </c>
      <c r="E11">
        <v>364.55</v>
      </c>
      <c r="F11">
        <v>355.9439392089844</v>
      </c>
    </row>
    <row r="12" spans="1:8">
      <c r="A12">
        <v>349.72</v>
      </c>
      <c r="B12">
        <v>353.3349304199219</v>
      </c>
      <c r="C12">
        <v>360.027</v>
      </c>
      <c r="D12">
        <v>359.3468933105469</v>
      </c>
      <c r="E12">
        <v>358.4</v>
      </c>
      <c r="F12">
        <v>362.2813720703125</v>
      </c>
    </row>
    <row r="13" spans="1:8">
      <c r="A13">
        <v>355.672</v>
      </c>
      <c r="B13">
        <v>356.0655517578125</v>
      </c>
      <c r="C13">
        <v>355.637</v>
      </c>
      <c r="D13">
        <v>355.5216979980469</v>
      </c>
      <c r="E13">
        <v>360.146</v>
      </c>
      <c r="F13">
        <v>352.71044921875</v>
      </c>
    </row>
    <row r="14" spans="1:8">
      <c r="A14">
        <v>359.602</v>
      </c>
      <c r="B14">
        <v>361.0379638671875</v>
      </c>
      <c r="C14">
        <v>355.447</v>
      </c>
      <c r="D14">
        <v>354.6664428710938</v>
      </c>
      <c r="E14">
        <v>360.818</v>
      </c>
      <c r="F14">
        <v>350.3644409179688</v>
      </c>
    </row>
    <row r="15" spans="1:8">
      <c r="A15">
        <v>361.211</v>
      </c>
      <c r="B15">
        <v>362.4254760742188</v>
      </c>
      <c r="C15">
        <v>354.752</v>
      </c>
      <c r="D15">
        <v>355.6883544921875</v>
      </c>
      <c r="E15">
        <v>338.239</v>
      </c>
      <c r="F15">
        <v>334.083251953125</v>
      </c>
    </row>
    <row r="16" spans="1:8">
      <c r="A16">
        <v>330.866</v>
      </c>
      <c r="B16">
        <v>350.1911315917969</v>
      </c>
      <c r="C16">
        <v>358.706</v>
      </c>
      <c r="D16">
        <v>357.2405395507812</v>
      </c>
      <c r="E16">
        <v>358.479</v>
      </c>
      <c r="F16">
        <v>339.978271484375</v>
      </c>
    </row>
    <row r="17" spans="1:6">
      <c r="A17">
        <v>316.477</v>
      </c>
      <c r="B17">
        <v>347.1208801269531</v>
      </c>
      <c r="C17">
        <v>355.837</v>
      </c>
      <c r="D17">
        <v>355.7445983886719</v>
      </c>
      <c r="E17">
        <v>360.339</v>
      </c>
      <c r="F17">
        <v>356.7004699707031</v>
      </c>
    </row>
    <row r="18" spans="1:6">
      <c r="A18">
        <v>355.332</v>
      </c>
      <c r="B18">
        <v>352.5837097167969</v>
      </c>
      <c r="C18">
        <v>360.287</v>
      </c>
      <c r="D18">
        <v>360.0741882324219</v>
      </c>
      <c r="E18">
        <v>356.388</v>
      </c>
      <c r="F18">
        <v>347.5368347167969</v>
      </c>
    </row>
    <row r="19" spans="1:6">
      <c r="A19">
        <v>317.19</v>
      </c>
      <c r="B19">
        <v>338.5515441894531</v>
      </c>
      <c r="C19">
        <v>355.963</v>
      </c>
      <c r="D19">
        <v>356.7134094238281</v>
      </c>
      <c r="E19">
        <v>370.669</v>
      </c>
      <c r="F19">
        <v>336.8796081542969</v>
      </c>
    </row>
    <row r="20" spans="1:6">
      <c r="A20">
        <v>360.401</v>
      </c>
      <c r="B20">
        <v>362.18701171875</v>
      </c>
      <c r="C20">
        <v>358.128</v>
      </c>
      <c r="D20">
        <v>356.2505798339844</v>
      </c>
      <c r="E20">
        <v>362.324</v>
      </c>
      <c r="F20">
        <v>364.8663024902344</v>
      </c>
    </row>
    <row r="21" spans="1:6">
      <c r="A21">
        <v>362.422</v>
      </c>
      <c r="B21">
        <v>361.2037353515625</v>
      </c>
      <c r="C21">
        <v>360.579</v>
      </c>
      <c r="D21">
        <v>360.4799194335938</v>
      </c>
      <c r="E21">
        <v>338.576</v>
      </c>
      <c r="F21">
        <v>341.384033203125</v>
      </c>
    </row>
    <row r="22" spans="1:6">
      <c r="A22">
        <v>330.082</v>
      </c>
      <c r="B22">
        <v>347.240966796875</v>
      </c>
      <c r="C22">
        <v>355.567</v>
      </c>
      <c r="D22">
        <v>355.6578369140625</v>
      </c>
      <c r="E22">
        <v>341.987</v>
      </c>
      <c r="F22">
        <v>311.8421630859375</v>
      </c>
    </row>
    <row r="23" spans="1:6">
      <c r="A23">
        <v>343.987</v>
      </c>
      <c r="B23">
        <v>339.7371826171875</v>
      </c>
      <c r="C23">
        <v>355.706</v>
      </c>
      <c r="D23">
        <v>353.4765930175781</v>
      </c>
      <c r="E23">
        <v>343.107</v>
      </c>
      <c r="F23">
        <v>353.8563232421875</v>
      </c>
    </row>
    <row r="24" spans="1:6">
      <c r="A24">
        <v>358.294</v>
      </c>
      <c r="B24">
        <v>339.2105102539062</v>
      </c>
      <c r="C24">
        <v>349.398</v>
      </c>
      <c r="D24">
        <v>350.9950866699219</v>
      </c>
      <c r="E24">
        <v>339.681</v>
      </c>
      <c r="F24">
        <v>354.4600219726562</v>
      </c>
    </row>
    <row r="25" spans="1:6">
      <c r="A25">
        <v>357.596</v>
      </c>
      <c r="B25">
        <v>358.1368103027344</v>
      </c>
      <c r="C25">
        <v>355.989</v>
      </c>
      <c r="D25">
        <v>353.7625427246094</v>
      </c>
      <c r="E25">
        <v>361.183</v>
      </c>
      <c r="F25">
        <v>345.9791870117188</v>
      </c>
    </row>
    <row r="26" spans="1:6">
      <c r="A26">
        <v>356.337</v>
      </c>
      <c r="B26">
        <v>354.9124145507812</v>
      </c>
      <c r="C26">
        <v>361.119</v>
      </c>
      <c r="D26">
        <v>359.9541015625</v>
      </c>
      <c r="E26">
        <v>361.016</v>
      </c>
      <c r="F26">
        <v>367.8457641601562</v>
      </c>
    </row>
    <row r="27" spans="1:6">
      <c r="A27">
        <v>356.086</v>
      </c>
      <c r="B27">
        <v>346.8729553222656</v>
      </c>
      <c r="C27">
        <v>360.604</v>
      </c>
      <c r="D27">
        <v>358.53466796875</v>
      </c>
      <c r="E27">
        <v>338.502</v>
      </c>
      <c r="F27">
        <v>350.8406066894531</v>
      </c>
    </row>
    <row r="28" spans="1:6">
      <c r="A28">
        <v>356.088</v>
      </c>
      <c r="B28">
        <v>348.2594909667969</v>
      </c>
      <c r="C28">
        <v>354.938</v>
      </c>
      <c r="D28">
        <v>354.5741577148438</v>
      </c>
      <c r="E28">
        <v>364.868</v>
      </c>
      <c r="F28">
        <v>348.9541320800781</v>
      </c>
    </row>
    <row r="29" spans="1:6">
      <c r="A29">
        <v>340.188</v>
      </c>
      <c r="B29">
        <v>349.7008972167969</v>
      </c>
      <c r="C29">
        <v>344.163</v>
      </c>
      <c r="D29">
        <v>339.5033874511719</v>
      </c>
      <c r="E29">
        <v>364.58</v>
      </c>
      <c r="F29">
        <v>356.4161682128906</v>
      </c>
    </row>
    <row r="30" spans="1:6">
      <c r="A30">
        <v>359.498</v>
      </c>
      <c r="B30">
        <v>360.4898681640625</v>
      </c>
      <c r="C30">
        <v>340.98</v>
      </c>
      <c r="D30">
        <v>340.4120483398438</v>
      </c>
      <c r="E30">
        <v>357.155</v>
      </c>
      <c r="F30">
        <v>337.6521301269531</v>
      </c>
    </row>
    <row r="31" spans="1:6">
      <c r="A31">
        <v>355.854</v>
      </c>
      <c r="B31">
        <v>355.8030395507812</v>
      </c>
      <c r="C31">
        <v>355.916</v>
      </c>
      <c r="D31">
        <v>353.65185546875</v>
      </c>
      <c r="E31">
        <v>357.814</v>
      </c>
      <c r="F31">
        <v>361.8646240234375</v>
      </c>
    </row>
    <row r="32" spans="1:6">
      <c r="A32">
        <v>363.891</v>
      </c>
      <c r="B32">
        <v>364.2969665527344</v>
      </c>
      <c r="C32">
        <v>328.341</v>
      </c>
      <c r="D32">
        <v>342.3667297363281</v>
      </c>
      <c r="E32">
        <v>356.578</v>
      </c>
      <c r="F32">
        <v>349.1538696289062</v>
      </c>
    </row>
    <row r="33" spans="1:6">
      <c r="A33">
        <v>358.317</v>
      </c>
      <c r="B33">
        <v>359.9150390625</v>
      </c>
      <c r="C33">
        <v>355.377</v>
      </c>
      <c r="D33">
        <v>355.13720703125</v>
      </c>
      <c r="E33">
        <v>340.771</v>
      </c>
      <c r="F33">
        <v>342.1063842773438</v>
      </c>
    </row>
    <row r="34" spans="1:6">
      <c r="A34">
        <v>356.821</v>
      </c>
      <c r="B34">
        <v>351.2063903808594</v>
      </c>
      <c r="C34">
        <v>355.85</v>
      </c>
      <c r="D34">
        <v>356.4962158203125</v>
      </c>
      <c r="E34">
        <v>346.989</v>
      </c>
      <c r="F34">
        <v>335.2009582519531</v>
      </c>
    </row>
    <row r="35" spans="1:6">
      <c r="A35">
        <v>358.696</v>
      </c>
      <c r="B35">
        <v>358.7500915527344</v>
      </c>
      <c r="C35">
        <v>348.152</v>
      </c>
      <c r="D35">
        <v>354.4354858398438</v>
      </c>
      <c r="E35">
        <v>340.229</v>
      </c>
      <c r="F35">
        <v>357.9896240234375</v>
      </c>
    </row>
    <row r="36" spans="1:6">
      <c r="A36">
        <v>358.212</v>
      </c>
      <c r="B36">
        <v>355.78564453125</v>
      </c>
      <c r="C36">
        <v>355.739</v>
      </c>
      <c r="D36">
        <v>355.1567993164062</v>
      </c>
      <c r="E36">
        <v>361.728</v>
      </c>
      <c r="F36">
        <v>346.6116638183594</v>
      </c>
    </row>
    <row r="37" spans="1:6">
      <c r="A37">
        <v>336.83</v>
      </c>
      <c r="B37">
        <v>343.2935180664062</v>
      </c>
      <c r="C37">
        <v>355.152</v>
      </c>
      <c r="D37">
        <v>354.6229553222656</v>
      </c>
      <c r="E37">
        <v>359.174</v>
      </c>
      <c r="F37">
        <v>357.3542175292969</v>
      </c>
    </row>
    <row r="38" spans="1:6">
      <c r="A38">
        <v>357.165</v>
      </c>
      <c r="B38">
        <v>354.5063781738281</v>
      </c>
      <c r="C38">
        <v>360.994</v>
      </c>
      <c r="D38">
        <v>360.1566467285156</v>
      </c>
      <c r="E38">
        <v>363.322</v>
      </c>
      <c r="F38">
        <v>343.2863464355469</v>
      </c>
    </row>
    <row r="39" spans="1:6">
      <c r="A39">
        <v>356.373</v>
      </c>
      <c r="B39">
        <v>356.2947998046875</v>
      </c>
      <c r="C39">
        <v>357.321</v>
      </c>
      <c r="D39">
        <v>360.0523681640625</v>
      </c>
      <c r="E39">
        <v>357.026</v>
      </c>
      <c r="F39">
        <v>354.8542785644531</v>
      </c>
    </row>
    <row r="40" spans="1:6">
      <c r="A40">
        <v>354.733</v>
      </c>
      <c r="B40">
        <v>355.9817504882812</v>
      </c>
      <c r="C40">
        <v>355.832</v>
      </c>
      <c r="D40">
        <v>350.1812438964844</v>
      </c>
      <c r="E40">
        <v>352.858</v>
      </c>
      <c r="F40">
        <v>347.12109375</v>
      </c>
    </row>
    <row r="41" spans="1:6">
      <c r="A41">
        <v>357.569</v>
      </c>
      <c r="B41">
        <v>351.3699035644531</v>
      </c>
      <c r="C41">
        <v>356.066</v>
      </c>
      <c r="D41">
        <v>353.0345458984375</v>
      </c>
      <c r="E41">
        <v>337.41</v>
      </c>
      <c r="F41">
        <v>342.5316162109375</v>
      </c>
    </row>
    <row r="42" spans="1:6">
      <c r="A42">
        <v>336.821</v>
      </c>
      <c r="B42">
        <v>356.9841003417969</v>
      </c>
      <c r="C42">
        <v>358.509</v>
      </c>
      <c r="D42">
        <v>351.6313781738281</v>
      </c>
      <c r="E42">
        <v>356.4</v>
      </c>
      <c r="F42">
        <v>360.005615234375</v>
      </c>
    </row>
    <row r="43" spans="1:6">
      <c r="A43">
        <v>339.338</v>
      </c>
      <c r="B43">
        <v>343.315673828125</v>
      </c>
      <c r="C43">
        <v>356.085</v>
      </c>
      <c r="D43">
        <v>355.49951171875</v>
      </c>
      <c r="E43">
        <v>336.423</v>
      </c>
      <c r="F43">
        <v>340.9994506835938</v>
      </c>
    </row>
    <row r="44" spans="1:6">
      <c r="A44">
        <v>330.163</v>
      </c>
      <c r="B44">
        <v>341.2552185058594</v>
      </c>
      <c r="C44">
        <v>356.042</v>
      </c>
      <c r="D44">
        <v>355.6178894042969</v>
      </c>
      <c r="E44">
        <v>338.054</v>
      </c>
      <c r="F44">
        <v>366.6678771972656</v>
      </c>
    </row>
    <row r="45" spans="1:6">
      <c r="A45">
        <v>353.838</v>
      </c>
      <c r="B45">
        <v>346.8671875</v>
      </c>
      <c r="C45">
        <v>341.351</v>
      </c>
      <c r="D45">
        <v>339.2131958007812</v>
      </c>
      <c r="E45">
        <v>360.829</v>
      </c>
      <c r="F45">
        <v>334.3341064453125</v>
      </c>
    </row>
    <row r="46" spans="1:6">
      <c r="A46">
        <v>357.294</v>
      </c>
      <c r="B46">
        <v>351.6681823730469</v>
      </c>
      <c r="C46">
        <v>354.868</v>
      </c>
      <c r="D46">
        <v>342.9457397460938</v>
      </c>
      <c r="E46">
        <v>363.455</v>
      </c>
      <c r="F46">
        <v>363.5409851074219</v>
      </c>
    </row>
    <row r="47" spans="1:6">
      <c r="A47">
        <v>355.858</v>
      </c>
      <c r="B47">
        <v>354.6792907714844</v>
      </c>
      <c r="C47">
        <v>339.194</v>
      </c>
      <c r="D47">
        <v>342.5128173828125</v>
      </c>
      <c r="E47">
        <v>341.458</v>
      </c>
      <c r="F47">
        <v>342.3222045898438</v>
      </c>
    </row>
    <row r="48" spans="1:6">
      <c r="A48">
        <v>336.578</v>
      </c>
      <c r="B48">
        <v>358.5608825683594</v>
      </c>
      <c r="C48">
        <v>360.27</v>
      </c>
      <c r="D48">
        <v>362.4059448242188</v>
      </c>
      <c r="E48">
        <v>336.423</v>
      </c>
      <c r="F48">
        <v>331.4510498046875</v>
      </c>
    </row>
    <row r="49" spans="1:6">
      <c r="A49">
        <v>340.915</v>
      </c>
      <c r="B49">
        <v>346.0791625976562</v>
      </c>
      <c r="C49">
        <v>355.965</v>
      </c>
      <c r="D49">
        <v>354.3279724121094</v>
      </c>
      <c r="E49">
        <v>357.799</v>
      </c>
      <c r="F49">
        <v>358.4713745117188</v>
      </c>
    </row>
    <row r="50" spans="1:6">
      <c r="A50">
        <v>357.139</v>
      </c>
      <c r="B50">
        <v>355.3500061035156</v>
      </c>
      <c r="C50">
        <v>358.973</v>
      </c>
      <c r="D50">
        <v>358.3440246582031</v>
      </c>
      <c r="E50">
        <v>356.446</v>
      </c>
      <c r="F50">
        <v>342.8908081054688</v>
      </c>
    </row>
    <row r="51" spans="1:6">
      <c r="A51">
        <v>356.437</v>
      </c>
      <c r="B51">
        <v>348.2619323730469</v>
      </c>
      <c r="C51">
        <v>340.404</v>
      </c>
      <c r="D51">
        <v>341.3382263183594</v>
      </c>
      <c r="E51">
        <v>361.391</v>
      </c>
      <c r="F51">
        <v>360.6328430175781</v>
      </c>
    </row>
    <row r="52" spans="1:6">
      <c r="A52">
        <v>354.56</v>
      </c>
      <c r="B52">
        <v>349.9446411132812</v>
      </c>
      <c r="C52">
        <v>354.065</v>
      </c>
      <c r="D52">
        <v>358.483154296875</v>
      </c>
      <c r="E52">
        <v>337.008</v>
      </c>
      <c r="F52">
        <v>319.8534545898438</v>
      </c>
    </row>
    <row r="53" spans="1:6">
      <c r="A53">
        <v>360.919</v>
      </c>
      <c r="B53">
        <v>360.1002807617188</v>
      </c>
      <c r="C53">
        <v>360.583</v>
      </c>
      <c r="D53">
        <v>357.2867431640625</v>
      </c>
      <c r="E53">
        <v>363.725</v>
      </c>
      <c r="F53">
        <v>358.3728942871094</v>
      </c>
    </row>
    <row r="54" spans="1:6">
      <c r="A54">
        <v>363.921</v>
      </c>
      <c r="B54">
        <v>361.6987609863281</v>
      </c>
      <c r="C54">
        <v>358.636</v>
      </c>
      <c r="D54">
        <v>357.9376831054688</v>
      </c>
      <c r="E54">
        <v>337.425</v>
      </c>
      <c r="F54">
        <v>356.2090148925781</v>
      </c>
    </row>
    <row r="55" spans="1:6">
      <c r="A55">
        <v>361.224</v>
      </c>
      <c r="B55">
        <v>360.5516967773438</v>
      </c>
      <c r="C55">
        <v>362.953</v>
      </c>
      <c r="D55">
        <v>361.1820373535156</v>
      </c>
      <c r="E55">
        <v>356.659</v>
      </c>
      <c r="F55">
        <v>337.9418334960938</v>
      </c>
    </row>
    <row r="56" spans="1:6">
      <c r="A56">
        <v>330.457</v>
      </c>
      <c r="B56">
        <v>337.8424072265625</v>
      </c>
      <c r="C56">
        <v>342.003</v>
      </c>
      <c r="D56">
        <v>339.4074401855469</v>
      </c>
      <c r="E56">
        <v>339.439</v>
      </c>
      <c r="F56">
        <v>349.2969970703125</v>
      </c>
    </row>
    <row r="57" spans="1:6">
      <c r="A57">
        <v>338.781</v>
      </c>
      <c r="B57">
        <v>346.1106872558594</v>
      </c>
      <c r="C57">
        <v>345.564</v>
      </c>
      <c r="D57">
        <v>350.0049133300781</v>
      </c>
      <c r="E57">
        <v>359.606</v>
      </c>
      <c r="F57">
        <v>355.556884765625</v>
      </c>
    </row>
    <row r="58" spans="1:6">
      <c r="A58">
        <v>347.735</v>
      </c>
      <c r="B58">
        <v>354.3685913085938</v>
      </c>
      <c r="C58">
        <v>347.566</v>
      </c>
      <c r="D58">
        <v>354.5677490234375</v>
      </c>
      <c r="E58">
        <v>361.573</v>
      </c>
      <c r="F58">
        <v>347.1047058105469</v>
      </c>
    </row>
    <row r="59" spans="1:6">
      <c r="A59">
        <v>336.889</v>
      </c>
      <c r="B59">
        <v>351.4996337890625</v>
      </c>
      <c r="C59">
        <v>356.06</v>
      </c>
      <c r="D59">
        <v>351.0936279296875</v>
      </c>
      <c r="E59">
        <v>338.956</v>
      </c>
      <c r="F59">
        <v>324.3306579589844</v>
      </c>
    </row>
    <row r="60" spans="1:6">
      <c r="A60">
        <v>317.068</v>
      </c>
      <c r="B60">
        <v>341.3373718261719</v>
      </c>
      <c r="C60">
        <v>353.931</v>
      </c>
      <c r="D60">
        <v>360.9227294921875</v>
      </c>
      <c r="E60">
        <v>338.241</v>
      </c>
      <c r="F60">
        <v>358.9640808105469</v>
      </c>
    </row>
    <row r="61" spans="1:6">
      <c r="A61">
        <v>351.801</v>
      </c>
      <c r="B61">
        <v>352.00830078125</v>
      </c>
      <c r="C61">
        <v>357.922</v>
      </c>
      <c r="D61">
        <v>354.505126953125</v>
      </c>
      <c r="E61">
        <v>357.855</v>
      </c>
      <c r="F61">
        <v>357.8770751953125</v>
      </c>
    </row>
    <row r="62" spans="1:6">
      <c r="A62">
        <v>356.977</v>
      </c>
      <c r="B62">
        <v>362.7640686035156</v>
      </c>
      <c r="C62">
        <v>360.017</v>
      </c>
      <c r="D62">
        <v>360.0147094726562</v>
      </c>
      <c r="E62">
        <v>364.176</v>
      </c>
      <c r="F62">
        <v>322.8353576660156</v>
      </c>
    </row>
    <row r="63" spans="1:6">
      <c r="A63">
        <v>331.403</v>
      </c>
      <c r="B63">
        <v>333.3897094726562</v>
      </c>
      <c r="C63">
        <v>357.294</v>
      </c>
      <c r="D63">
        <v>358.7547607421875</v>
      </c>
      <c r="E63">
        <v>339.022</v>
      </c>
      <c r="F63">
        <v>338.1339111328125</v>
      </c>
    </row>
    <row r="64" spans="1:6">
      <c r="A64">
        <v>349.559</v>
      </c>
      <c r="B64">
        <v>352.4112548828125</v>
      </c>
      <c r="C64">
        <v>351.3</v>
      </c>
      <c r="D64">
        <v>350.6825561523438</v>
      </c>
      <c r="E64">
        <v>355.841</v>
      </c>
      <c r="F64">
        <v>356.9088745117188</v>
      </c>
    </row>
    <row r="65" spans="1:6">
      <c r="A65">
        <v>355.742</v>
      </c>
      <c r="B65">
        <v>355.6686096191406</v>
      </c>
      <c r="C65">
        <v>355.138</v>
      </c>
      <c r="D65">
        <v>353.5583801269531</v>
      </c>
      <c r="E65">
        <v>335.52</v>
      </c>
      <c r="F65">
        <v>347.6916809082031</v>
      </c>
    </row>
    <row r="66" spans="1:6">
      <c r="A66">
        <v>362.197</v>
      </c>
      <c r="B66">
        <v>359.01708984375</v>
      </c>
      <c r="C66">
        <v>355.98</v>
      </c>
      <c r="D66">
        <v>353.8505554199219</v>
      </c>
      <c r="E66">
        <v>362.937</v>
      </c>
      <c r="F66">
        <v>356.2068176269531</v>
      </c>
    </row>
    <row r="67" spans="1:6">
      <c r="A67">
        <v>357.706</v>
      </c>
      <c r="B67">
        <v>353.5740966796875</v>
      </c>
      <c r="C67">
        <v>356.405</v>
      </c>
      <c r="D67">
        <v>354.416015625</v>
      </c>
      <c r="E67">
        <v>358.352</v>
      </c>
      <c r="F67">
        <v>364.0806884765625</v>
      </c>
    </row>
    <row r="68" spans="1:6">
      <c r="A68">
        <v>355.663</v>
      </c>
      <c r="B68">
        <v>355.1973571777344</v>
      </c>
      <c r="C68">
        <v>361.303</v>
      </c>
      <c r="D68">
        <v>360.533447265625</v>
      </c>
      <c r="E68">
        <v>338.408</v>
      </c>
      <c r="F68">
        <v>346.1726684570312</v>
      </c>
    </row>
    <row r="69" spans="1:6">
      <c r="A69">
        <v>365.221</v>
      </c>
      <c r="B69">
        <v>362.1102600097656</v>
      </c>
      <c r="C69">
        <v>361.344</v>
      </c>
      <c r="D69">
        <v>360.5010070800781</v>
      </c>
      <c r="E69">
        <v>343.677</v>
      </c>
      <c r="F69">
        <v>344.6611633300781</v>
      </c>
    </row>
    <row r="70" spans="1:6">
      <c r="A70">
        <v>331.676</v>
      </c>
      <c r="B70">
        <v>336.7496948242188</v>
      </c>
      <c r="C70">
        <v>341.092</v>
      </c>
      <c r="D70">
        <v>346.1918334960938</v>
      </c>
      <c r="E70">
        <v>343.105</v>
      </c>
      <c r="F70">
        <v>340.5192565917969</v>
      </c>
    </row>
    <row r="71" spans="1:6">
      <c r="A71">
        <v>357.162</v>
      </c>
      <c r="B71">
        <v>350.2579040527344</v>
      </c>
      <c r="C71">
        <v>355.426</v>
      </c>
      <c r="D71">
        <v>351.3765258789062</v>
      </c>
      <c r="E71">
        <v>358.408</v>
      </c>
      <c r="F71">
        <v>357.4977111816406</v>
      </c>
    </row>
    <row r="72" spans="1:6">
      <c r="A72">
        <v>355.358</v>
      </c>
      <c r="B72">
        <v>355.0975646972656</v>
      </c>
      <c r="C72">
        <v>338.468</v>
      </c>
      <c r="D72">
        <v>347.4515075683594</v>
      </c>
      <c r="E72">
        <v>355.884</v>
      </c>
      <c r="F72">
        <v>355.48046875</v>
      </c>
    </row>
    <row r="73" spans="1:6">
      <c r="A73">
        <v>358.929</v>
      </c>
      <c r="B73">
        <v>360.0555419921875</v>
      </c>
      <c r="C73">
        <v>358.272</v>
      </c>
      <c r="D73">
        <v>348.5411071777344</v>
      </c>
      <c r="E73">
        <v>357.679</v>
      </c>
      <c r="F73">
        <v>351.9284057617188</v>
      </c>
    </row>
    <row r="74" spans="1:6">
      <c r="A74">
        <v>362.307</v>
      </c>
      <c r="B74">
        <v>371.9631042480469</v>
      </c>
      <c r="C74">
        <v>360.167</v>
      </c>
      <c r="D74">
        <v>360.2464599609375</v>
      </c>
      <c r="E74">
        <v>336.846</v>
      </c>
      <c r="F74">
        <v>381.4638977050781</v>
      </c>
    </row>
    <row r="75" spans="1:6">
      <c r="A75">
        <v>361.646</v>
      </c>
      <c r="B75">
        <v>352.8864135742188</v>
      </c>
      <c r="C75">
        <v>350.219</v>
      </c>
      <c r="D75">
        <v>354.0675964355469</v>
      </c>
      <c r="E75">
        <v>363.09</v>
      </c>
      <c r="F75">
        <v>355.0622253417969</v>
      </c>
    </row>
    <row r="76" spans="1:6">
      <c r="A76">
        <v>339.924</v>
      </c>
      <c r="B76">
        <v>339.5088500976562</v>
      </c>
      <c r="C76">
        <v>360.905</v>
      </c>
      <c r="D76">
        <v>359.9867553710938</v>
      </c>
      <c r="E76">
        <v>359.383</v>
      </c>
      <c r="F76">
        <v>345.8209838867188</v>
      </c>
    </row>
    <row r="77" spans="1:6">
      <c r="A77">
        <v>350.885</v>
      </c>
      <c r="B77">
        <v>349.8778076171875</v>
      </c>
      <c r="C77">
        <v>355.003</v>
      </c>
      <c r="D77">
        <v>354.8589477539062</v>
      </c>
      <c r="E77">
        <v>359.242</v>
      </c>
      <c r="F77">
        <v>345.19921875</v>
      </c>
    </row>
    <row r="78" spans="1:6">
      <c r="A78">
        <v>343.933</v>
      </c>
      <c r="B78">
        <v>339.3680114746094</v>
      </c>
      <c r="C78">
        <v>355.087</v>
      </c>
      <c r="D78">
        <v>355.7550354003906</v>
      </c>
      <c r="E78">
        <v>337.167</v>
      </c>
      <c r="F78">
        <v>337.1216125488281</v>
      </c>
    </row>
    <row r="79" spans="1:6">
      <c r="A79">
        <v>327.93</v>
      </c>
      <c r="B79">
        <v>336.1903686523438</v>
      </c>
      <c r="C79">
        <v>354.995</v>
      </c>
      <c r="D79">
        <v>348.0419921875</v>
      </c>
      <c r="E79">
        <v>339.59</v>
      </c>
      <c r="F79">
        <v>360.9289245605469</v>
      </c>
    </row>
    <row r="80" spans="1:6">
      <c r="A80">
        <v>343.779</v>
      </c>
      <c r="B80">
        <v>339.5931701660156</v>
      </c>
      <c r="C80">
        <v>342.194</v>
      </c>
      <c r="D80">
        <v>340.3006591796875</v>
      </c>
      <c r="E80">
        <v>331.921</v>
      </c>
      <c r="F80">
        <v>338.1295471191406</v>
      </c>
    </row>
    <row r="81" spans="1:6">
      <c r="A81">
        <v>357.088</v>
      </c>
      <c r="B81">
        <v>347.1747436523438</v>
      </c>
      <c r="C81">
        <v>342.974</v>
      </c>
      <c r="D81">
        <v>339.1813659667969</v>
      </c>
      <c r="E81">
        <v>357.44</v>
      </c>
      <c r="F81">
        <v>361.2773742675781</v>
      </c>
    </row>
    <row r="82" spans="1:6">
      <c r="A82">
        <v>349.15</v>
      </c>
      <c r="B82">
        <v>351.4035034179688</v>
      </c>
      <c r="C82">
        <v>338.639</v>
      </c>
      <c r="D82">
        <v>347.4822692871094</v>
      </c>
      <c r="E82">
        <v>358.182</v>
      </c>
      <c r="F82">
        <v>358.458984375</v>
      </c>
    </row>
    <row r="83" spans="1:6">
      <c r="A83">
        <v>337.438</v>
      </c>
      <c r="B83">
        <v>333.697265625</v>
      </c>
      <c r="C83">
        <v>358.833</v>
      </c>
      <c r="D83">
        <v>355.7669372558594</v>
      </c>
      <c r="E83">
        <v>358.589</v>
      </c>
      <c r="F83">
        <v>355.0986328125</v>
      </c>
    </row>
    <row r="84" spans="1:6">
      <c r="A84">
        <v>343.425</v>
      </c>
      <c r="B84">
        <v>339.6406555175781</v>
      </c>
      <c r="C84">
        <v>360.162</v>
      </c>
      <c r="D84">
        <v>362.6557922363281</v>
      </c>
      <c r="E84">
        <v>358.811</v>
      </c>
      <c r="F84">
        <v>356.928466796875</v>
      </c>
    </row>
    <row r="85" spans="1:6">
      <c r="A85">
        <v>352.454</v>
      </c>
      <c r="B85">
        <v>357.71533203125</v>
      </c>
      <c r="C85">
        <v>330.558</v>
      </c>
      <c r="D85">
        <v>339.5822143554688</v>
      </c>
      <c r="E85">
        <v>357.858</v>
      </c>
      <c r="F85">
        <v>369.4891357421875</v>
      </c>
    </row>
    <row r="86" spans="1:6">
      <c r="A86">
        <v>358.346</v>
      </c>
      <c r="B86">
        <v>357.7427978515625</v>
      </c>
      <c r="C86">
        <v>356.201</v>
      </c>
      <c r="D86">
        <v>355.6066589355469</v>
      </c>
      <c r="E86">
        <v>338.203</v>
      </c>
      <c r="F86">
        <v>353.8205871582031</v>
      </c>
    </row>
    <row r="87" spans="1:6">
      <c r="A87">
        <v>342.096</v>
      </c>
      <c r="B87">
        <v>339.056640625</v>
      </c>
      <c r="C87">
        <v>361.754</v>
      </c>
      <c r="D87">
        <v>360.2763366699219</v>
      </c>
      <c r="E87">
        <v>355.27</v>
      </c>
      <c r="F87">
        <v>350.8008728027344</v>
      </c>
    </row>
    <row r="88" spans="1:6">
      <c r="A88">
        <v>359.122</v>
      </c>
      <c r="B88">
        <v>355.9456481933594</v>
      </c>
      <c r="C88">
        <v>342.74</v>
      </c>
      <c r="D88">
        <v>339.1102905273438</v>
      </c>
      <c r="E88">
        <v>354.996</v>
      </c>
      <c r="F88">
        <v>372.3240356445312</v>
      </c>
    </row>
    <row r="89" spans="1:6">
      <c r="A89">
        <v>358.951</v>
      </c>
      <c r="B89">
        <v>358.1414794921875</v>
      </c>
      <c r="C89">
        <v>341.438</v>
      </c>
      <c r="D89">
        <v>338.8085632324219</v>
      </c>
      <c r="E89">
        <v>357.963</v>
      </c>
      <c r="F89">
        <v>348.3252563476562</v>
      </c>
    </row>
    <row r="90" spans="1:6">
      <c r="A90">
        <v>357.513</v>
      </c>
      <c r="B90">
        <v>343.7238464355469</v>
      </c>
      <c r="C90">
        <v>349.091</v>
      </c>
      <c r="D90">
        <v>351.3360900878906</v>
      </c>
      <c r="E90">
        <v>357.527</v>
      </c>
      <c r="F90">
        <v>358.5598449707031</v>
      </c>
    </row>
    <row r="91" spans="1:6">
      <c r="A91">
        <v>363.469</v>
      </c>
      <c r="B91">
        <v>360.5277709960938</v>
      </c>
      <c r="C91">
        <v>355.687</v>
      </c>
      <c r="D91">
        <v>352.7416687011719</v>
      </c>
      <c r="E91">
        <v>338.271</v>
      </c>
      <c r="F91">
        <v>360.1850891113281</v>
      </c>
    </row>
    <row r="92" spans="1:6">
      <c r="A92">
        <v>361.81</v>
      </c>
      <c r="B92">
        <v>359.0722045898438</v>
      </c>
      <c r="C92">
        <v>331.709</v>
      </c>
      <c r="D92">
        <v>332.4159851074219</v>
      </c>
      <c r="E92">
        <v>353.962</v>
      </c>
      <c r="F92">
        <v>347.913330078125</v>
      </c>
    </row>
    <row r="93" spans="1:6">
      <c r="A93">
        <v>361.808</v>
      </c>
      <c r="B93">
        <v>360.3819274902344</v>
      </c>
      <c r="C93">
        <v>355.895</v>
      </c>
      <c r="D93">
        <v>351.9019775390625</v>
      </c>
      <c r="E93">
        <v>365.86</v>
      </c>
      <c r="F93">
        <v>355.0637512207031</v>
      </c>
    </row>
    <row r="94" spans="1:6">
      <c r="A94">
        <v>341.746</v>
      </c>
      <c r="B94">
        <v>339.6658630371094</v>
      </c>
      <c r="C94">
        <v>355.386</v>
      </c>
      <c r="D94">
        <v>354.7864379882812</v>
      </c>
      <c r="E94">
        <v>358.112</v>
      </c>
      <c r="F94">
        <v>353.0279235839844</v>
      </c>
    </row>
    <row r="95" spans="1:6">
      <c r="A95">
        <v>355.607</v>
      </c>
      <c r="B95">
        <v>354.8983154296875</v>
      </c>
      <c r="C95">
        <v>342.007</v>
      </c>
      <c r="D95">
        <v>339.0850830078125</v>
      </c>
      <c r="E95">
        <v>362.397</v>
      </c>
      <c r="F95">
        <v>349.7449340820312</v>
      </c>
    </row>
    <row r="96" spans="1:6">
      <c r="A96">
        <v>316.935</v>
      </c>
      <c r="B96">
        <v>338.2036437988281</v>
      </c>
      <c r="C96">
        <v>342.545</v>
      </c>
      <c r="D96">
        <v>347.4818420410156</v>
      </c>
      <c r="E96">
        <v>358.326</v>
      </c>
      <c r="F96">
        <v>362.052490234375</v>
      </c>
    </row>
    <row r="97" spans="1:6">
      <c r="A97">
        <v>340.962</v>
      </c>
      <c r="B97">
        <v>340.9001159667969</v>
      </c>
      <c r="C97">
        <v>336.379</v>
      </c>
      <c r="D97">
        <v>351.9781799316406</v>
      </c>
      <c r="E97">
        <v>335.614</v>
      </c>
      <c r="F97">
        <v>334.2784729003906</v>
      </c>
    </row>
    <row r="98" spans="1:6">
      <c r="A98">
        <v>342.031</v>
      </c>
      <c r="B98">
        <v>340.6125183105469</v>
      </c>
      <c r="C98">
        <v>356.021</v>
      </c>
      <c r="D98">
        <v>355.5148010253906</v>
      </c>
      <c r="E98">
        <v>356.189</v>
      </c>
      <c r="F98">
        <v>351.6678466796875</v>
      </c>
    </row>
    <row r="99" spans="1:6">
      <c r="A99">
        <v>360.382</v>
      </c>
      <c r="B99">
        <v>357.7831420898438</v>
      </c>
      <c r="E99">
        <v>357.243</v>
      </c>
      <c r="F99">
        <v>354.4467468261719</v>
      </c>
    </row>
    <row r="100" spans="1:6">
      <c r="A100">
        <v>355.638</v>
      </c>
      <c r="B100">
        <v>353.062255859375</v>
      </c>
      <c r="E100">
        <v>338.889</v>
      </c>
      <c r="F100">
        <v>341.1944580078125</v>
      </c>
    </row>
    <row r="101" spans="1:6">
      <c r="A101">
        <v>355.354</v>
      </c>
      <c r="B101">
        <v>354.9327392578125</v>
      </c>
      <c r="E101">
        <v>358.557</v>
      </c>
      <c r="F101">
        <v>358.7771301269531</v>
      </c>
    </row>
    <row r="102" spans="1:6">
      <c r="A102">
        <v>357.963</v>
      </c>
      <c r="B102">
        <v>367.0857238769531</v>
      </c>
      <c r="E102">
        <v>356.912</v>
      </c>
      <c r="F102">
        <v>348.7909851074219</v>
      </c>
    </row>
    <row r="103" spans="1:6">
      <c r="A103">
        <v>358.155</v>
      </c>
      <c r="B103">
        <v>357.52099609375</v>
      </c>
      <c r="E103">
        <v>357.631</v>
      </c>
      <c r="F103">
        <v>335.5303039550781</v>
      </c>
    </row>
    <row r="104" spans="1:6">
      <c r="A104">
        <v>354.648</v>
      </c>
      <c r="B104">
        <v>354.1152648925781</v>
      </c>
      <c r="E104">
        <v>330.93</v>
      </c>
      <c r="F104">
        <v>343.0680236816406</v>
      </c>
    </row>
    <row r="105" spans="1:6">
      <c r="A105">
        <v>338.608</v>
      </c>
      <c r="B105">
        <v>347.5685424804688</v>
      </c>
      <c r="E105">
        <v>357.78</v>
      </c>
      <c r="F105">
        <v>355.3471069335938</v>
      </c>
    </row>
    <row r="106" spans="1:6">
      <c r="A106">
        <v>356.058</v>
      </c>
      <c r="B106">
        <v>353.8059692382812</v>
      </c>
      <c r="E106">
        <v>359.357</v>
      </c>
      <c r="F106">
        <v>341.59765625</v>
      </c>
    </row>
    <row r="107" spans="1:6">
      <c r="A107">
        <v>318.351</v>
      </c>
      <c r="B107">
        <v>338.77490234375</v>
      </c>
      <c r="E107">
        <v>365.348</v>
      </c>
      <c r="F107">
        <v>356.3849487304688</v>
      </c>
    </row>
    <row r="108" spans="1:6">
      <c r="A108">
        <v>358.273</v>
      </c>
      <c r="B108">
        <v>358.9736022949219</v>
      </c>
      <c r="E108">
        <v>353.885</v>
      </c>
      <c r="F108">
        <v>347.5287475585938</v>
      </c>
    </row>
    <row r="109" spans="1:6">
      <c r="A109">
        <v>362.915</v>
      </c>
      <c r="B109">
        <v>358.8464660644531</v>
      </c>
      <c r="E109">
        <v>336.891</v>
      </c>
      <c r="F109">
        <v>343.0860595703125</v>
      </c>
    </row>
    <row r="110" spans="1:6">
      <c r="A110">
        <v>339.423</v>
      </c>
      <c r="B110">
        <v>342.8139343261719</v>
      </c>
      <c r="E110">
        <v>356.103</v>
      </c>
      <c r="F110">
        <v>355.3781433105469</v>
      </c>
    </row>
    <row r="111" spans="1:6">
      <c r="A111">
        <v>356.445</v>
      </c>
      <c r="B111">
        <v>345.4834899902344</v>
      </c>
      <c r="E111">
        <v>359.332</v>
      </c>
      <c r="F111">
        <v>354.2992858886719</v>
      </c>
    </row>
    <row r="112" spans="1:6">
      <c r="A112">
        <v>342.905</v>
      </c>
      <c r="B112">
        <v>353.3318481445312</v>
      </c>
      <c r="E112">
        <v>363.082</v>
      </c>
      <c r="F112">
        <v>352.883544921875</v>
      </c>
    </row>
    <row r="113" spans="1:6">
      <c r="A113">
        <v>356.873</v>
      </c>
      <c r="B113">
        <v>359.0973205566406</v>
      </c>
      <c r="E113">
        <v>360.348</v>
      </c>
      <c r="F113">
        <v>345.1799926757812</v>
      </c>
    </row>
    <row r="114" spans="1:6">
      <c r="A114">
        <v>339.659</v>
      </c>
      <c r="B114">
        <v>342.2204895019531</v>
      </c>
      <c r="E114">
        <v>357.218</v>
      </c>
      <c r="F114">
        <v>355.2196044921875</v>
      </c>
    </row>
    <row r="115" spans="1:6">
      <c r="A115">
        <v>337.504</v>
      </c>
      <c r="B115">
        <v>339.8954162597656</v>
      </c>
      <c r="E115">
        <v>356.045</v>
      </c>
      <c r="F115">
        <v>357.8693237304688</v>
      </c>
    </row>
    <row r="116" spans="1:6">
      <c r="A116">
        <v>366.513</v>
      </c>
      <c r="B116">
        <v>365.4460754394531</v>
      </c>
      <c r="E116">
        <v>338.618</v>
      </c>
      <c r="F116">
        <v>328.9494934082031</v>
      </c>
    </row>
    <row r="117" spans="1:6">
      <c r="A117">
        <v>355.954</v>
      </c>
      <c r="B117">
        <v>358.5044555664062</v>
      </c>
      <c r="E117">
        <v>360.083</v>
      </c>
      <c r="F117">
        <v>357.667724609375</v>
      </c>
    </row>
    <row r="118" spans="1:6">
      <c r="A118">
        <v>355.618</v>
      </c>
      <c r="B118">
        <v>355.7138977050781</v>
      </c>
      <c r="E118">
        <v>357.089</v>
      </c>
      <c r="F118">
        <v>359.2963562011719</v>
      </c>
    </row>
    <row r="119" spans="1:6">
      <c r="A119">
        <v>359.755</v>
      </c>
      <c r="B119">
        <v>360.2261962890625</v>
      </c>
      <c r="E119">
        <v>355.721</v>
      </c>
      <c r="F119">
        <v>346.788818359375</v>
      </c>
    </row>
    <row r="120" spans="1:6">
      <c r="A120">
        <v>360.093</v>
      </c>
      <c r="B120">
        <v>360.4827270507812</v>
      </c>
      <c r="E120">
        <v>336.037</v>
      </c>
      <c r="F120">
        <v>350.26513671875</v>
      </c>
    </row>
    <row r="121" spans="1:6">
      <c r="A121">
        <v>359.54</v>
      </c>
      <c r="B121">
        <v>362.3399047851562</v>
      </c>
      <c r="E121">
        <v>336.582</v>
      </c>
      <c r="F121">
        <v>358.2837524414062</v>
      </c>
    </row>
    <row r="122" spans="1:6">
      <c r="A122">
        <v>340.173</v>
      </c>
      <c r="B122">
        <v>336.0949096679688</v>
      </c>
      <c r="E122">
        <v>338.811</v>
      </c>
      <c r="F122">
        <v>365.0303955078125</v>
      </c>
    </row>
    <row r="123" spans="1:6">
      <c r="A123">
        <v>358.348</v>
      </c>
      <c r="B123">
        <v>356.177734375</v>
      </c>
      <c r="E123">
        <v>362.731</v>
      </c>
      <c r="F123">
        <v>352.1159973144531</v>
      </c>
    </row>
    <row r="124" spans="1:6">
      <c r="A124">
        <v>362.856</v>
      </c>
      <c r="B124">
        <v>358.9168395996094</v>
      </c>
      <c r="E124">
        <v>361.009</v>
      </c>
      <c r="F124">
        <v>358.6344299316406</v>
      </c>
    </row>
    <row r="125" spans="1:6">
      <c r="A125">
        <v>354.403</v>
      </c>
      <c r="B125">
        <v>354.8381042480469</v>
      </c>
      <c r="E125">
        <v>362.857</v>
      </c>
      <c r="F125">
        <v>357.9587707519531</v>
      </c>
    </row>
    <row r="126" spans="1:6">
      <c r="A126">
        <v>336.602</v>
      </c>
      <c r="B126">
        <v>353.0118103027344</v>
      </c>
      <c r="E126">
        <v>340.517</v>
      </c>
      <c r="F126">
        <v>339.9766540527344</v>
      </c>
    </row>
    <row r="127" spans="1:6">
      <c r="A127">
        <v>339.706</v>
      </c>
      <c r="B127">
        <v>340.3192443847656</v>
      </c>
      <c r="E127">
        <v>360.164</v>
      </c>
      <c r="F127">
        <v>374.5618896484375</v>
      </c>
    </row>
    <row r="128" spans="1:6">
      <c r="A128">
        <v>339.474</v>
      </c>
      <c r="B128">
        <v>340.0404663085938</v>
      </c>
      <c r="E128">
        <v>358.703</v>
      </c>
      <c r="F128">
        <v>361.5632934570312</v>
      </c>
    </row>
    <row r="129" spans="1:6">
      <c r="A129">
        <v>340.429</v>
      </c>
      <c r="B129">
        <v>340.5174560546875</v>
      </c>
      <c r="E129">
        <v>360.437</v>
      </c>
      <c r="F129">
        <v>340.8872680664062</v>
      </c>
    </row>
    <row r="130" spans="1:6">
      <c r="A130">
        <v>358.727</v>
      </c>
      <c r="B130">
        <v>358.6147766113281</v>
      </c>
      <c r="E130">
        <v>360.039</v>
      </c>
      <c r="F130">
        <v>347.3467407226562</v>
      </c>
    </row>
    <row r="131" spans="1:6">
      <c r="A131">
        <v>355.242</v>
      </c>
      <c r="B131">
        <v>353.280029296875</v>
      </c>
      <c r="E131">
        <v>355.501</v>
      </c>
      <c r="F131">
        <v>355.6600646972656</v>
      </c>
    </row>
    <row r="132" spans="1:6">
      <c r="A132">
        <v>341.758</v>
      </c>
      <c r="B132">
        <v>338.7773742675781</v>
      </c>
      <c r="E132">
        <v>337.892</v>
      </c>
      <c r="F132">
        <v>339.3587036132812</v>
      </c>
    </row>
    <row r="133" spans="1:6">
      <c r="A133">
        <v>363.246</v>
      </c>
      <c r="B133">
        <v>361.9614868164062</v>
      </c>
      <c r="E133">
        <v>358.779</v>
      </c>
      <c r="F133">
        <v>365.7328186035156</v>
      </c>
    </row>
    <row r="134" spans="1:6">
      <c r="A134">
        <v>355.893</v>
      </c>
      <c r="B134">
        <v>354.9465637207031</v>
      </c>
      <c r="E134">
        <v>338.329</v>
      </c>
      <c r="F134">
        <v>338.68798828125</v>
      </c>
    </row>
    <row r="135" spans="1:6">
      <c r="A135">
        <v>356.456</v>
      </c>
      <c r="B135">
        <v>352.9205932617188</v>
      </c>
      <c r="E135">
        <v>355.47</v>
      </c>
      <c r="F135">
        <v>340.1774597167969</v>
      </c>
    </row>
    <row r="136" spans="1:6">
      <c r="A136">
        <v>354.876</v>
      </c>
      <c r="B136">
        <v>361.1470031738281</v>
      </c>
      <c r="E136">
        <v>337.677</v>
      </c>
      <c r="F136">
        <v>356.0328063964844</v>
      </c>
    </row>
    <row r="137" spans="1:6">
      <c r="A137">
        <v>358.934</v>
      </c>
      <c r="B137">
        <v>356.3746337890625</v>
      </c>
      <c r="E137">
        <v>359.391</v>
      </c>
      <c r="F137">
        <v>355.8203430175781</v>
      </c>
    </row>
    <row r="138" spans="1:6">
      <c r="A138">
        <v>329.798</v>
      </c>
      <c r="B138">
        <v>332.8871154785156</v>
      </c>
      <c r="E138">
        <v>337.144</v>
      </c>
      <c r="F138">
        <v>342.2398071289062</v>
      </c>
    </row>
    <row r="139" spans="1:6">
      <c r="A139">
        <v>341.492</v>
      </c>
      <c r="B139">
        <v>341.2969970703125</v>
      </c>
      <c r="E139">
        <v>361.917</v>
      </c>
      <c r="F139">
        <v>359.8841857910156</v>
      </c>
    </row>
    <row r="140" spans="1:6">
      <c r="A140">
        <v>358.39</v>
      </c>
      <c r="B140">
        <v>360.8876342773438</v>
      </c>
      <c r="E140">
        <v>355.262</v>
      </c>
      <c r="F140">
        <v>354.1540832519531</v>
      </c>
    </row>
    <row r="141" spans="1:6">
      <c r="A141">
        <v>338.669</v>
      </c>
      <c r="B141">
        <v>362.2031860351562</v>
      </c>
      <c r="E141">
        <v>336.984</v>
      </c>
      <c r="F141">
        <v>347.6588134765625</v>
      </c>
    </row>
    <row r="142" spans="1:6">
      <c r="A142">
        <v>355.737</v>
      </c>
      <c r="B142">
        <v>350.9451293945312</v>
      </c>
      <c r="E142">
        <v>339.263</v>
      </c>
      <c r="F142">
        <v>334.7675170898438</v>
      </c>
    </row>
    <row r="143" spans="1:6">
      <c r="A143">
        <v>358.09</v>
      </c>
      <c r="B143">
        <v>351.1372680664062</v>
      </c>
      <c r="E143">
        <v>362.522</v>
      </c>
      <c r="F143">
        <v>358.66943359375</v>
      </c>
    </row>
    <row r="144" spans="1:6">
      <c r="A144">
        <v>357.473</v>
      </c>
      <c r="B144">
        <v>358.4730834960938</v>
      </c>
      <c r="E144">
        <v>339.952</v>
      </c>
      <c r="F144">
        <v>338.4735717773438</v>
      </c>
    </row>
    <row r="145" spans="1:6">
      <c r="A145">
        <v>358.401</v>
      </c>
      <c r="B145">
        <v>339.2490234375</v>
      </c>
      <c r="E145">
        <v>358.669</v>
      </c>
      <c r="F145">
        <v>356.4698486328125</v>
      </c>
    </row>
    <row r="146" spans="1:6">
      <c r="A146">
        <v>336.789</v>
      </c>
      <c r="B146">
        <v>356.1852722167969</v>
      </c>
      <c r="E146">
        <v>360.343</v>
      </c>
      <c r="F146">
        <v>359.0208129882812</v>
      </c>
    </row>
    <row r="147" spans="1:6">
      <c r="A147">
        <v>338.898</v>
      </c>
      <c r="B147">
        <v>344.4985656738281</v>
      </c>
      <c r="E147">
        <v>361.985</v>
      </c>
      <c r="F147">
        <v>342.8592834472656</v>
      </c>
    </row>
    <row r="148" spans="1:6">
      <c r="A148">
        <v>356.421</v>
      </c>
      <c r="B148">
        <v>351.4386901855469</v>
      </c>
      <c r="E148">
        <v>358.047</v>
      </c>
      <c r="F148">
        <v>340.0571899414062</v>
      </c>
    </row>
    <row r="149" spans="1:6">
      <c r="A149">
        <v>359.335</v>
      </c>
      <c r="B149">
        <v>357.4791564941406</v>
      </c>
      <c r="E149">
        <v>359.486</v>
      </c>
      <c r="F149">
        <v>363.5834655761719</v>
      </c>
    </row>
    <row r="150" spans="1:6">
      <c r="A150">
        <v>357.402</v>
      </c>
      <c r="B150">
        <v>344.5382690429688</v>
      </c>
      <c r="E150">
        <v>357.403</v>
      </c>
      <c r="F150">
        <v>352.7084655761719</v>
      </c>
    </row>
    <row r="151" spans="1:6">
      <c r="A151">
        <v>341.842</v>
      </c>
      <c r="B151">
        <v>341.47021484375</v>
      </c>
      <c r="E151">
        <v>357.681</v>
      </c>
      <c r="F151">
        <v>359.48974609375</v>
      </c>
    </row>
    <row r="152" spans="1:6">
      <c r="A152">
        <v>357.891</v>
      </c>
      <c r="B152">
        <v>358.0320739746094</v>
      </c>
      <c r="E152">
        <v>344.724</v>
      </c>
      <c r="F152">
        <v>331.8898620605469</v>
      </c>
    </row>
    <row r="153" spans="1:6">
      <c r="A153">
        <v>341.098</v>
      </c>
      <c r="B153">
        <v>338.9186401367188</v>
      </c>
      <c r="E153">
        <v>363.563</v>
      </c>
      <c r="F153">
        <v>349.609619140625</v>
      </c>
    </row>
    <row r="154" spans="1:6">
      <c r="A154">
        <v>348.468</v>
      </c>
      <c r="B154">
        <v>354.8016052246094</v>
      </c>
      <c r="E154">
        <v>357.043</v>
      </c>
      <c r="F154">
        <v>352.3460998535156</v>
      </c>
    </row>
    <row r="155" spans="1:6">
      <c r="A155">
        <v>358.941</v>
      </c>
      <c r="B155">
        <v>357.5001831054688</v>
      </c>
      <c r="E155">
        <v>355.41</v>
      </c>
      <c r="F155">
        <v>352.0936279296875</v>
      </c>
    </row>
    <row r="156" spans="1:6">
      <c r="A156">
        <v>367.546</v>
      </c>
      <c r="B156">
        <v>364.7742614746094</v>
      </c>
      <c r="E156">
        <v>358.138</v>
      </c>
      <c r="F156">
        <v>357.9171752929688</v>
      </c>
    </row>
    <row r="157" spans="1:6">
      <c r="A157">
        <v>356.759</v>
      </c>
      <c r="B157">
        <v>354.2007751464844</v>
      </c>
      <c r="E157">
        <v>361.15</v>
      </c>
      <c r="F157">
        <v>359.359375</v>
      </c>
    </row>
    <row r="158" spans="1:6">
      <c r="A158">
        <v>356.827</v>
      </c>
      <c r="B158">
        <v>358.0198059082031</v>
      </c>
      <c r="E158">
        <v>357.955</v>
      </c>
      <c r="F158">
        <v>350.1282348632812</v>
      </c>
    </row>
    <row r="159" spans="1:6">
      <c r="A159">
        <v>349.58</v>
      </c>
      <c r="B159">
        <v>352.9839782714844</v>
      </c>
      <c r="E159">
        <v>361.041</v>
      </c>
      <c r="F159">
        <v>350.1602783203125</v>
      </c>
    </row>
    <row r="160" spans="1:6">
      <c r="A160">
        <v>356.016</v>
      </c>
      <c r="B160">
        <v>355.7666015625</v>
      </c>
      <c r="E160">
        <v>359.879</v>
      </c>
      <c r="F160">
        <v>342.5316162109375</v>
      </c>
    </row>
    <row r="161" spans="1:6">
      <c r="A161">
        <v>356.881</v>
      </c>
      <c r="B161">
        <v>345.11474609375</v>
      </c>
      <c r="E161">
        <v>355.309</v>
      </c>
      <c r="F161">
        <v>367.4426879882812</v>
      </c>
    </row>
    <row r="162" spans="1:6">
      <c r="A162">
        <v>338.161</v>
      </c>
      <c r="B162">
        <v>342.76806640625</v>
      </c>
      <c r="E162">
        <v>337.386</v>
      </c>
      <c r="F162">
        <v>357.3149719238281</v>
      </c>
    </row>
    <row r="163" spans="1:6">
      <c r="A163">
        <v>354.289</v>
      </c>
      <c r="B163">
        <v>349.9168701171875</v>
      </c>
      <c r="E163">
        <v>360.274</v>
      </c>
      <c r="F163">
        <v>364.6702270507812</v>
      </c>
    </row>
    <row r="164" spans="1:6">
      <c r="A164">
        <v>359.977</v>
      </c>
      <c r="B164">
        <v>351.3162841796875</v>
      </c>
      <c r="E164">
        <v>360.912</v>
      </c>
      <c r="F164">
        <v>356.4169006347656</v>
      </c>
    </row>
    <row r="165" spans="1:6">
      <c r="A165">
        <v>358.687</v>
      </c>
      <c r="B165">
        <v>357.459716796875</v>
      </c>
      <c r="E165">
        <v>338.467</v>
      </c>
      <c r="F165">
        <v>336.2258911132812</v>
      </c>
    </row>
    <row r="166" spans="1:6">
      <c r="A166">
        <v>356.455</v>
      </c>
      <c r="B166">
        <v>353.2619323730469</v>
      </c>
      <c r="E166">
        <v>360.289</v>
      </c>
      <c r="F166">
        <v>351.4444885253906</v>
      </c>
    </row>
    <row r="167" spans="1:6">
      <c r="A167">
        <v>356.313</v>
      </c>
      <c r="B167">
        <v>352.4512023925781</v>
      </c>
      <c r="E167">
        <v>337.881</v>
      </c>
      <c r="F167">
        <v>356.5132446289062</v>
      </c>
    </row>
    <row r="168" spans="1:6">
      <c r="A168">
        <v>355.372</v>
      </c>
      <c r="B168">
        <v>353.4107360839844</v>
      </c>
      <c r="E168">
        <v>341.479</v>
      </c>
      <c r="F168">
        <v>358.3132934570312</v>
      </c>
    </row>
    <row r="169" spans="1:6">
      <c r="A169">
        <v>361.55</v>
      </c>
      <c r="B169">
        <v>360.8816528320312</v>
      </c>
      <c r="E169">
        <v>339.957</v>
      </c>
      <c r="F169">
        <v>341.6527709960938</v>
      </c>
    </row>
    <row r="170" spans="1:6">
      <c r="A170">
        <v>341.754</v>
      </c>
      <c r="B170">
        <v>339.6415405273438</v>
      </c>
      <c r="E170">
        <v>342.089</v>
      </c>
      <c r="F170">
        <v>357.4384155273438</v>
      </c>
    </row>
    <row r="171" spans="1:6">
      <c r="A171">
        <v>361.316</v>
      </c>
      <c r="B171">
        <v>359.9290771484375</v>
      </c>
      <c r="E171">
        <v>361.758</v>
      </c>
      <c r="F171">
        <v>334.2705993652344</v>
      </c>
    </row>
    <row r="172" spans="1:6">
      <c r="A172">
        <v>359.294</v>
      </c>
      <c r="B172">
        <v>354.9914855957031</v>
      </c>
      <c r="E172">
        <v>357.362</v>
      </c>
      <c r="F172">
        <v>351.7030639648438</v>
      </c>
    </row>
    <row r="173" spans="1:6">
      <c r="A173">
        <v>336.53</v>
      </c>
      <c r="B173">
        <v>346.0476989746094</v>
      </c>
      <c r="E173">
        <v>329.344</v>
      </c>
      <c r="F173">
        <v>348.3915710449219</v>
      </c>
    </row>
    <row r="174" spans="1:6">
      <c r="A174">
        <v>355.192</v>
      </c>
      <c r="B174">
        <v>355.0379028320312</v>
      </c>
      <c r="E174">
        <v>337.984</v>
      </c>
      <c r="F174">
        <v>355.2904968261719</v>
      </c>
    </row>
    <row r="175" spans="1:6">
      <c r="A175">
        <v>355.862</v>
      </c>
      <c r="B175">
        <v>354.9148864746094</v>
      </c>
      <c r="E175">
        <v>358.01</v>
      </c>
      <c r="F175">
        <v>349.9463195800781</v>
      </c>
    </row>
    <row r="176" spans="1:6">
      <c r="A176">
        <v>355.972</v>
      </c>
      <c r="B176">
        <v>352.8743896484375</v>
      </c>
      <c r="E176">
        <v>356.078</v>
      </c>
      <c r="F176">
        <v>337.7635192871094</v>
      </c>
    </row>
    <row r="177" spans="1:6">
      <c r="A177">
        <v>354.987</v>
      </c>
      <c r="B177">
        <v>357.0285339355469</v>
      </c>
      <c r="E177">
        <v>363.928</v>
      </c>
      <c r="F177">
        <v>332.301513671875</v>
      </c>
    </row>
    <row r="178" spans="1:6">
      <c r="A178">
        <v>357.465</v>
      </c>
      <c r="B178">
        <v>360.4055480957031</v>
      </c>
      <c r="E178">
        <v>343.587</v>
      </c>
      <c r="F178">
        <v>342.7760314941406</v>
      </c>
    </row>
    <row r="179" spans="1:6">
      <c r="A179">
        <v>361.49</v>
      </c>
      <c r="B179">
        <v>361.1783447265625</v>
      </c>
      <c r="E179">
        <v>355.784</v>
      </c>
      <c r="F179">
        <v>348.1734619140625</v>
      </c>
    </row>
    <row r="180" spans="1:6">
      <c r="A180">
        <v>342.656</v>
      </c>
      <c r="B180">
        <v>341.093994140625</v>
      </c>
      <c r="E180">
        <v>362.9</v>
      </c>
      <c r="F180">
        <v>358.7172546386719</v>
      </c>
    </row>
    <row r="181" spans="1:6">
      <c r="A181">
        <v>355.978</v>
      </c>
      <c r="B181">
        <v>349.3949584960938</v>
      </c>
      <c r="E181">
        <v>356.38</v>
      </c>
      <c r="F181">
        <v>344.9830627441406</v>
      </c>
    </row>
    <row r="182" spans="1:6">
      <c r="A182">
        <v>356.946</v>
      </c>
      <c r="B182">
        <v>357.0373229980469</v>
      </c>
      <c r="E182">
        <v>356.253</v>
      </c>
      <c r="F182">
        <v>339.417724609375</v>
      </c>
    </row>
    <row r="183" spans="1:6">
      <c r="A183">
        <v>362.598</v>
      </c>
      <c r="B183">
        <v>363.10498046875</v>
      </c>
      <c r="E183">
        <v>338.47</v>
      </c>
      <c r="F183">
        <v>343.8680114746094</v>
      </c>
    </row>
    <row r="184" spans="1:6">
      <c r="A184">
        <v>357.044</v>
      </c>
      <c r="B184">
        <v>358.6731872558594</v>
      </c>
      <c r="E184">
        <v>338.103</v>
      </c>
      <c r="F184">
        <v>338.9784545898438</v>
      </c>
    </row>
    <row r="185" spans="1:6">
      <c r="A185">
        <v>358.976</v>
      </c>
      <c r="B185">
        <v>339.6183166503906</v>
      </c>
      <c r="E185">
        <v>340.297</v>
      </c>
      <c r="F185">
        <v>341.8029479980469</v>
      </c>
    </row>
    <row r="186" spans="1:6">
      <c r="A186">
        <v>350.434</v>
      </c>
      <c r="B186">
        <v>356.0117797851562</v>
      </c>
      <c r="E186">
        <v>340.329</v>
      </c>
      <c r="F186">
        <v>347.9403381347656</v>
      </c>
    </row>
    <row r="187" spans="1:6">
      <c r="A187">
        <v>358.862</v>
      </c>
      <c r="B187">
        <v>358.2864379882812</v>
      </c>
      <c r="E187">
        <v>342.805</v>
      </c>
      <c r="F187">
        <v>340.2004089355469</v>
      </c>
    </row>
    <row r="188" spans="1:6">
      <c r="A188">
        <v>356.197</v>
      </c>
      <c r="B188">
        <v>348.3504943847656</v>
      </c>
      <c r="E188">
        <v>337.703</v>
      </c>
      <c r="F188">
        <v>347.5570678710938</v>
      </c>
    </row>
    <row r="189" spans="1:6">
      <c r="A189">
        <v>357.053</v>
      </c>
      <c r="B189">
        <v>343.6928100585938</v>
      </c>
      <c r="E189">
        <v>338.558</v>
      </c>
      <c r="F189">
        <v>347.7015380859375</v>
      </c>
    </row>
    <row r="190" spans="1:6">
      <c r="A190">
        <v>357.134</v>
      </c>
      <c r="B190">
        <v>355.2624206542969</v>
      </c>
      <c r="E190">
        <v>358.571</v>
      </c>
      <c r="F190">
        <v>345.8755493164062</v>
      </c>
    </row>
    <row r="191" spans="1:6">
      <c r="A191">
        <v>357.522</v>
      </c>
      <c r="B191">
        <v>348.5610961914062</v>
      </c>
      <c r="E191">
        <v>357.135</v>
      </c>
      <c r="F191">
        <v>356.2534790039062</v>
      </c>
    </row>
    <row r="192" spans="1:6">
      <c r="A192">
        <v>359.007</v>
      </c>
      <c r="B192">
        <v>361.0170593261719</v>
      </c>
      <c r="E192">
        <v>356.541</v>
      </c>
      <c r="F192">
        <v>353.7000122070312</v>
      </c>
    </row>
    <row r="193" spans="1:6">
      <c r="A193">
        <v>356.613</v>
      </c>
      <c r="B193">
        <v>355.7177124023438</v>
      </c>
      <c r="E193">
        <v>360.5</v>
      </c>
      <c r="F193">
        <v>332.0699768066406</v>
      </c>
    </row>
    <row r="194" spans="1:6">
      <c r="A194">
        <v>331.096</v>
      </c>
      <c r="B194">
        <v>343.4076843261719</v>
      </c>
      <c r="E194">
        <v>336.672</v>
      </c>
      <c r="F194">
        <v>357.0164794921875</v>
      </c>
    </row>
    <row r="195" spans="1:6">
      <c r="A195">
        <v>350.837</v>
      </c>
      <c r="B195">
        <v>345.6838073730469</v>
      </c>
      <c r="E195">
        <v>367.914</v>
      </c>
      <c r="F195">
        <v>356.9998779296875</v>
      </c>
    </row>
    <row r="196" spans="1:6">
      <c r="A196">
        <v>343.508</v>
      </c>
      <c r="B196">
        <v>343.9314270019531</v>
      </c>
      <c r="E196">
        <v>361.705</v>
      </c>
      <c r="F196">
        <v>356.3516540527344</v>
      </c>
    </row>
    <row r="197" spans="1:6">
      <c r="A197">
        <v>349.788</v>
      </c>
      <c r="B197">
        <v>361.8525390625</v>
      </c>
      <c r="E197">
        <v>359.197</v>
      </c>
      <c r="F197">
        <v>365.3453979492188</v>
      </c>
    </row>
    <row r="198" spans="1:6">
      <c r="A198">
        <v>362.812</v>
      </c>
      <c r="B198">
        <v>361.5653381347656</v>
      </c>
      <c r="E198">
        <v>356.04</v>
      </c>
      <c r="F198">
        <v>354.1033325195312</v>
      </c>
    </row>
    <row r="199" spans="1:6">
      <c r="A199">
        <v>338.761</v>
      </c>
      <c r="B199">
        <v>349.6886901855469</v>
      </c>
      <c r="E199">
        <v>359.524</v>
      </c>
      <c r="F199">
        <v>358.2299194335938</v>
      </c>
    </row>
    <row r="200" spans="1:6">
      <c r="A200">
        <v>355.477</v>
      </c>
      <c r="B200">
        <v>355.4181823730469</v>
      </c>
      <c r="E200">
        <v>338.754</v>
      </c>
      <c r="F200">
        <v>336.6902770996094</v>
      </c>
    </row>
    <row r="201" spans="1:6">
      <c r="A201">
        <v>355.862</v>
      </c>
      <c r="B201">
        <v>348.4168395996094</v>
      </c>
      <c r="E201">
        <v>357.677</v>
      </c>
      <c r="F201">
        <v>357.8352661132812</v>
      </c>
    </row>
    <row r="202" spans="1:6">
      <c r="A202">
        <v>357.797</v>
      </c>
      <c r="B202">
        <v>353.8671875</v>
      </c>
      <c r="E202">
        <v>358.623</v>
      </c>
      <c r="F202">
        <v>357.3882141113281</v>
      </c>
    </row>
    <row r="203" spans="1:6">
      <c r="A203">
        <v>337.838</v>
      </c>
      <c r="B203">
        <v>337.0444946289062</v>
      </c>
      <c r="E203">
        <v>365.713</v>
      </c>
      <c r="F203">
        <v>350.986572265625</v>
      </c>
    </row>
    <row r="204" spans="1:6">
      <c r="A204">
        <v>360.377</v>
      </c>
      <c r="B204">
        <v>360.3677368164062</v>
      </c>
      <c r="E204">
        <v>355.462</v>
      </c>
      <c r="F204">
        <v>343.6395263671875</v>
      </c>
    </row>
    <row r="205" spans="1:6">
      <c r="A205">
        <v>357.908</v>
      </c>
      <c r="B205">
        <v>358.0880737304688</v>
      </c>
      <c r="E205">
        <v>338.187</v>
      </c>
      <c r="F205">
        <v>342.5316162109375</v>
      </c>
    </row>
    <row r="206" spans="1:6">
      <c r="A206">
        <v>317.346</v>
      </c>
      <c r="B206">
        <v>341.5622253417969</v>
      </c>
      <c r="E206">
        <v>356.072</v>
      </c>
      <c r="F206">
        <v>356.6990661621094</v>
      </c>
    </row>
    <row r="207" spans="1:6">
      <c r="A207">
        <v>355.803</v>
      </c>
      <c r="B207">
        <v>354.2585754394531</v>
      </c>
      <c r="E207">
        <v>359.707</v>
      </c>
      <c r="F207">
        <v>336.6136474609375</v>
      </c>
    </row>
    <row r="208" spans="1:6">
      <c r="A208">
        <v>337.489</v>
      </c>
      <c r="B208">
        <v>347.0171813964844</v>
      </c>
      <c r="E208">
        <v>342.316</v>
      </c>
      <c r="F208">
        <v>340.2417907714844</v>
      </c>
    </row>
    <row r="209" spans="1:6">
      <c r="A209">
        <v>339.563</v>
      </c>
      <c r="B209">
        <v>346.0943603515625</v>
      </c>
      <c r="E209">
        <v>340.859</v>
      </c>
      <c r="F209">
        <v>342.5316162109375</v>
      </c>
    </row>
    <row r="210" spans="1:6">
      <c r="A210">
        <v>357.709</v>
      </c>
      <c r="B210">
        <v>360.1211547851562</v>
      </c>
      <c r="E210">
        <v>356.124</v>
      </c>
      <c r="F210">
        <v>344.634765625</v>
      </c>
    </row>
    <row r="211" spans="1:6">
      <c r="A211">
        <v>362.254</v>
      </c>
      <c r="B211">
        <v>360.513427734375</v>
      </c>
      <c r="E211">
        <v>337.779</v>
      </c>
      <c r="F211">
        <v>359.0777893066406</v>
      </c>
    </row>
    <row r="212" spans="1:6">
      <c r="A212">
        <v>355.873</v>
      </c>
      <c r="B212">
        <v>356.3047485351562</v>
      </c>
      <c r="E212">
        <v>336.853</v>
      </c>
      <c r="F212">
        <v>340.6639709472656</v>
      </c>
    </row>
    <row r="213" spans="1:6">
      <c r="A213">
        <v>338.275</v>
      </c>
      <c r="B213">
        <v>343.3587646484375</v>
      </c>
      <c r="E213">
        <v>355.763</v>
      </c>
      <c r="F213">
        <v>356.8782348632812</v>
      </c>
    </row>
    <row r="214" spans="1:6">
      <c r="A214">
        <v>356.371</v>
      </c>
      <c r="B214">
        <v>353.8864135742188</v>
      </c>
      <c r="E214">
        <v>357.82</v>
      </c>
      <c r="F214">
        <v>357.8961181640625</v>
      </c>
    </row>
    <row r="215" spans="1:6">
      <c r="A215">
        <v>357.122</v>
      </c>
      <c r="B215">
        <v>358.0190734863281</v>
      </c>
      <c r="E215">
        <v>360.873</v>
      </c>
      <c r="F215">
        <v>357.1710510253906</v>
      </c>
    </row>
    <row r="216" spans="1:6">
      <c r="A216">
        <v>339.498</v>
      </c>
      <c r="B216">
        <v>342.5101623535156</v>
      </c>
      <c r="E216">
        <v>338.431</v>
      </c>
      <c r="F216">
        <v>343.5474243164062</v>
      </c>
    </row>
    <row r="217" spans="1:6">
      <c r="A217">
        <v>355.528</v>
      </c>
      <c r="B217">
        <v>355.046142578125</v>
      </c>
      <c r="E217">
        <v>355.843</v>
      </c>
      <c r="F217">
        <v>342.0333557128906</v>
      </c>
    </row>
    <row r="218" spans="1:6">
      <c r="A218">
        <v>342.15</v>
      </c>
      <c r="B218">
        <v>339.6502075195312</v>
      </c>
      <c r="E218">
        <v>339.924</v>
      </c>
      <c r="F218">
        <v>344.0333251953125</v>
      </c>
    </row>
    <row r="219" spans="1:6">
      <c r="A219">
        <v>355.644</v>
      </c>
      <c r="B219">
        <v>351.2443542480469</v>
      </c>
      <c r="E219">
        <v>337.713</v>
      </c>
      <c r="F219">
        <v>353.8862915039062</v>
      </c>
    </row>
    <row r="220" spans="1:6">
      <c r="A220">
        <v>341.479</v>
      </c>
      <c r="B220">
        <v>341.4827575683594</v>
      </c>
      <c r="E220">
        <v>337.847</v>
      </c>
      <c r="F220">
        <v>333.3356018066406</v>
      </c>
    </row>
    <row r="221" spans="1:6">
      <c r="A221">
        <v>355.9</v>
      </c>
      <c r="B221">
        <v>348.9187622070312</v>
      </c>
      <c r="E221">
        <v>360.807</v>
      </c>
      <c r="F221">
        <v>356.2559509277344</v>
      </c>
    </row>
    <row r="222" spans="1:6">
      <c r="A222">
        <v>357.172</v>
      </c>
      <c r="B222">
        <v>353.5572509765625</v>
      </c>
      <c r="E222">
        <v>355.338</v>
      </c>
      <c r="F222">
        <v>348.9636840820312</v>
      </c>
    </row>
    <row r="223" spans="1:6">
      <c r="A223">
        <v>357.109</v>
      </c>
      <c r="B223">
        <v>350.2412109375</v>
      </c>
      <c r="E223">
        <v>337.604</v>
      </c>
      <c r="F223">
        <v>354.6942138671875</v>
      </c>
    </row>
    <row r="224" spans="1:6">
      <c r="A224">
        <v>355.896</v>
      </c>
      <c r="B224">
        <v>353.6650390625</v>
      </c>
      <c r="E224">
        <v>338.394</v>
      </c>
      <c r="F224">
        <v>347.0455017089844</v>
      </c>
    </row>
    <row r="225" spans="1:6">
      <c r="A225">
        <v>356.953</v>
      </c>
      <c r="B225">
        <v>357.016845703125</v>
      </c>
      <c r="E225">
        <v>359.797</v>
      </c>
      <c r="F225">
        <v>348.3129272460938</v>
      </c>
    </row>
    <row r="226" spans="1:6">
      <c r="A226">
        <v>356.376</v>
      </c>
      <c r="B226">
        <v>343.1093139648438</v>
      </c>
      <c r="E226">
        <v>357.204</v>
      </c>
      <c r="F226">
        <v>359.8182983398438</v>
      </c>
    </row>
    <row r="227" spans="1:6">
      <c r="A227">
        <v>337.481</v>
      </c>
      <c r="B227">
        <v>339.2604675292969</v>
      </c>
      <c r="E227">
        <v>351.818</v>
      </c>
      <c r="F227">
        <v>358.8599243164062</v>
      </c>
    </row>
    <row r="228" spans="1:6">
      <c r="A228">
        <v>337.091</v>
      </c>
      <c r="B228">
        <v>337.0136108398438</v>
      </c>
      <c r="E228">
        <v>338.852</v>
      </c>
      <c r="F228">
        <v>353.533447265625</v>
      </c>
    </row>
    <row r="229" spans="1:6">
      <c r="A229">
        <v>357.32</v>
      </c>
      <c r="B229">
        <v>347.8000793457031</v>
      </c>
      <c r="E229">
        <v>358.462</v>
      </c>
      <c r="F229">
        <v>355.5994567871094</v>
      </c>
    </row>
    <row r="230" spans="1:6">
      <c r="A230">
        <v>360.397</v>
      </c>
      <c r="B230">
        <v>359.3638000488281</v>
      </c>
      <c r="E230">
        <v>341.812</v>
      </c>
      <c r="F230">
        <v>352.4369812011719</v>
      </c>
    </row>
    <row r="231" spans="1:6">
      <c r="A231">
        <v>357.602</v>
      </c>
      <c r="B231">
        <v>339.4446411132812</v>
      </c>
      <c r="E231">
        <v>364.89</v>
      </c>
      <c r="F231">
        <v>352.9613952636719</v>
      </c>
    </row>
    <row r="232" spans="1:6">
      <c r="A232">
        <v>354.95</v>
      </c>
      <c r="B232">
        <v>336.225341796875</v>
      </c>
      <c r="E232">
        <v>335.375</v>
      </c>
      <c r="F232">
        <v>336.9782409667969</v>
      </c>
    </row>
    <row r="233" spans="1:6">
      <c r="A233">
        <v>350.517</v>
      </c>
      <c r="B233">
        <v>351.4541320800781</v>
      </c>
      <c r="E233">
        <v>359.974</v>
      </c>
      <c r="F233">
        <v>345.9741821289062</v>
      </c>
    </row>
    <row r="234" spans="1:6">
      <c r="A234">
        <v>357.108</v>
      </c>
      <c r="B234">
        <v>359.1763305664062</v>
      </c>
      <c r="E234">
        <v>363.359</v>
      </c>
      <c r="F234">
        <v>358.0791625976562</v>
      </c>
    </row>
    <row r="235" spans="1:6">
      <c r="A235">
        <v>359.719</v>
      </c>
      <c r="B235">
        <v>361.0859375</v>
      </c>
      <c r="E235">
        <v>356.245</v>
      </c>
      <c r="F235">
        <v>357.5628051757812</v>
      </c>
    </row>
    <row r="236" spans="1:6">
      <c r="A236">
        <v>358.238</v>
      </c>
      <c r="B236">
        <v>356.2389831542969</v>
      </c>
      <c r="E236">
        <v>339.21</v>
      </c>
      <c r="F236">
        <v>342.81689453125</v>
      </c>
    </row>
    <row r="237" spans="1:6">
      <c r="A237">
        <v>363.758</v>
      </c>
      <c r="B237">
        <v>361.8976135253906</v>
      </c>
      <c r="E237">
        <v>336.323</v>
      </c>
      <c r="F237">
        <v>339.2107543945312</v>
      </c>
    </row>
    <row r="238" spans="1:6">
      <c r="A238">
        <v>337.722</v>
      </c>
      <c r="B238">
        <v>339.7910461425781</v>
      </c>
      <c r="E238">
        <v>337.722</v>
      </c>
      <c r="F238">
        <v>351.8529052734375</v>
      </c>
    </row>
    <row r="239" spans="1:6">
      <c r="A239">
        <v>357.678</v>
      </c>
      <c r="B239">
        <v>353.3808898925781</v>
      </c>
      <c r="E239">
        <v>336.834</v>
      </c>
      <c r="F239">
        <v>343.9816284179688</v>
      </c>
    </row>
    <row r="240" spans="1:6">
      <c r="A240">
        <v>355.592</v>
      </c>
      <c r="B240">
        <v>354.4860534667969</v>
      </c>
      <c r="E240">
        <v>361.676</v>
      </c>
      <c r="F240">
        <v>359.162109375</v>
      </c>
    </row>
    <row r="241" spans="1:6">
      <c r="A241">
        <v>354.939</v>
      </c>
      <c r="B241">
        <v>354.7036743164062</v>
      </c>
      <c r="E241">
        <v>340.506</v>
      </c>
      <c r="F241">
        <v>343.5284729003906</v>
      </c>
    </row>
    <row r="242" spans="1:6">
      <c r="A242">
        <v>363.934</v>
      </c>
      <c r="B242">
        <v>361.7218627929688</v>
      </c>
      <c r="E242">
        <v>355.797</v>
      </c>
      <c r="F242">
        <v>354.9841918945312</v>
      </c>
    </row>
    <row r="243" spans="1:6">
      <c r="A243">
        <v>317.433</v>
      </c>
      <c r="B243">
        <v>340.9578857421875</v>
      </c>
      <c r="E243">
        <v>360.035</v>
      </c>
      <c r="F243">
        <v>375.5256652832031</v>
      </c>
    </row>
    <row r="244" spans="1:6">
      <c r="A244">
        <v>336.579</v>
      </c>
      <c r="B244">
        <v>357.8460693359375</v>
      </c>
      <c r="E244">
        <v>356.985</v>
      </c>
      <c r="F244">
        <v>358.497802734375</v>
      </c>
    </row>
    <row r="245" spans="1:6">
      <c r="A245">
        <v>338.867</v>
      </c>
      <c r="B245">
        <v>342.438232421875</v>
      </c>
      <c r="E245">
        <v>338.651</v>
      </c>
      <c r="F245">
        <v>339.2053527832031</v>
      </c>
    </row>
    <row r="246" spans="1:6">
      <c r="A246">
        <v>355.879</v>
      </c>
      <c r="B246">
        <v>356.6904296875</v>
      </c>
      <c r="E246">
        <v>340.034</v>
      </c>
      <c r="F246">
        <v>339.7499694824219</v>
      </c>
    </row>
    <row r="247" spans="1:6">
      <c r="A247">
        <v>343.891</v>
      </c>
      <c r="B247">
        <v>343.309814453125</v>
      </c>
      <c r="E247">
        <v>359.976</v>
      </c>
      <c r="F247">
        <v>365.6533508300781</v>
      </c>
    </row>
    <row r="248" spans="1:6">
      <c r="A248">
        <v>358.373</v>
      </c>
      <c r="B248">
        <v>357.6301879882812</v>
      </c>
      <c r="E248">
        <v>362.271</v>
      </c>
      <c r="F248">
        <v>353.1680908203125</v>
      </c>
    </row>
    <row r="249" spans="1:6">
      <c r="A249">
        <v>359.44</v>
      </c>
      <c r="B249">
        <v>358.2474060058594</v>
      </c>
      <c r="E249">
        <v>361.499</v>
      </c>
      <c r="F249">
        <v>345.8752746582031</v>
      </c>
    </row>
    <row r="250" spans="1:6">
      <c r="A250">
        <v>355.951</v>
      </c>
      <c r="B250">
        <v>356.5328063964844</v>
      </c>
      <c r="E250">
        <v>357.202</v>
      </c>
      <c r="F250">
        <v>351.9600830078125</v>
      </c>
    </row>
    <row r="251" spans="1:6">
      <c r="A251">
        <v>357.002</v>
      </c>
      <c r="B251">
        <v>350.9891357421875</v>
      </c>
      <c r="E251">
        <v>362.156</v>
      </c>
      <c r="F251">
        <v>365.2894592285156</v>
      </c>
    </row>
    <row r="252" spans="1:6">
      <c r="A252">
        <v>358.571</v>
      </c>
      <c r="B252">
        <v>344.9790649414062</v>
      </c>
      <c r="E252">
        <v>358.866</v>
      </c>
      <c r="F252">
        <v>358.4318542480469</v>
      </c>
    </row>
    <row r="253" spans="1:6">
      <c r="A253">
        <v>355.536</v>
      </c>
      <c r="B253">
        <v>354.9114379882812</v>
      </c>
      <c r="E253">
        <v>338.459</v>
      </c>
      <c r="F253">
        <v>350.802490234375</v>
      </c>
    </row>
    <row r="254" spans="1:6">
      <c r="A254">
        <v>356.396</v>
      </c>
      <c r="B254">
        <v>356.7306823730469</v>
      </c>
      <c r="E254">
        <v>355.562</v>
      </c>
      <c r="F254">
        <v>353.1884155273438</v>
      </c>
    </row>
    <row r="255" spans="1:6">
      <c r="A255">
        <v>363.016</v>
      </c>
      <c r="B255">
        <v>362.5885925292969</v>
      </c>
      <c r="E255">
        <v>358.716</v>
      </c>
      <c r="F255">
        <v>338.968994140625</v>
      </c>
    </row>
    <row r="256" spans="1:6">
      <c r="A256">
        <v>358.421</v>
      </c>
      <c r="B256">
        <v>359.7287902832031</v>
      </c>
      <c r="E256">
        <v>360.138</v>
      </c>
      <c r="F256">
        <v>359.4567565917969</v>
      </c>
    </row>
    <row r="257" spans="1:6">
      <c r="A257">
        <v>338.163</v>
      </c>
      <c r="B257">
        <v>347.509765625</v>
      </c>
      <c r="E257">
        <v>356.982</v>
      </c>
      <c r="F257">
        <v>363.50146484375</v>
      </c>
    </row>
    <row r="258" spans="1:6">
      <c r="A258">
        <v>357.94</v>
      </c>
      <c r="B258">
        <v>357.518798828125</v>
      </c>
      <c r="E258">
        <v>358.735</v>
      </c>
      <c r="F258">
        <v>342.6336669921875</v>
      </c>
    </row>
    <row r="259" spans="1:6">
      <c r="A259">
        <v>350.018</v>
      </c>
      <c r="B259">
        <v>353.8430786132812</v>
      </c>
      <c r="E259">
        <v>356.754</v>
      </c>
      <c r="F259">
        <v>356.5164184570312</v>
      </c>
    </row>
    <row r="260" spans="1:6">
      <c r="A260">
        <v>360.072</v>
      </c>
      <c r="B260">
        <v>350.8113708496094</v>
      </c>
      <c r="E260">
        <v>363.906</v>
      </c>
      <c r="F260">
        <v>340.6378784179688</v>
      </c>
    </row>
    <row r="261" spans="1:6">
      <c r="A261">
        <v>337.527</v>
      </c>
      <c r="B261">
        <v>351.6078491210938</v>
      </c>
      <c r="E261">
        <v>360.826</v>
      </c>
      <c r="F261">
        <v>361.0330200195312</v>
      </c>
    </row>
    <row r="262" spans="1:6">
      <c r="A262">
        <v>356.356</v>
      </c>
      <c r="B262">
        <v>355.2362670898438</v>
      </c>
      <c r="E262">
        <v>338.29</v>
      </c>
      <c r="F262">
        <v>353.9530944824219</v>
      </c>
    </row>
    <row r="263" spans="1:6">
      <c r="A263">
        <v>359.976</v>
      </c>
      <c r="B263">
        <v>360.1020202636719</v>
      </c>
      <c r="E263">
        <v>341.537</v>
      </c>
      <c r="F263">
        <v>339.5939331054688</v>
      </c>
    </row>
    <row r="264" spans="1:6">
      <c r="A264">
        <v>359.094</v>
      </c>
      <c r="B264">
        <v>358.6097106933594</v>
      </c>
      <c r="E264">
        <v>360.962</v>
      </c>
      <c r="F264">
        <v>353.8619995117188</v>
      </c>
    </row>
    <row r="265" spans="1:6">
      <c r="A265">
        <v>355.26</v>
      </c>
      <c r="B265">
        <v>354.4295043945312</v>
      </c>
      <c r="E265">
        <v>357.481</v>
      </c>
      <c r="F265">
        <v>353.7139892578125</v>
      </c>
    </row>
    <row r="266" spans="1:6">
      <c r="A266">
        <v>341.058</v>
      </c>
      <c r="B266">
        <v>343.613525390625</v>
      </c>
      <c r="E266">
        <v>358.371</v>
      </c>
      <c r="F266">
        <v>354.3657531738281</v>
      </c>
    </row>
    <row r="267" spans="1:6">
      <c r="A267">
        <v>343.605</v>
      </c>
      <c r="B267">
        <v>339.977783203125</v>
      </c>
      <c r="E267">
        <v>339.706</v>
      </c>
      <c r="F267">
        <v>333.2200317382812</v>
      </c>
    </row>
    <row r="268" spans="1:6">
      <c r="A268">
        <v>341.303</v>
      </c>
      <c r="B268">
        <v>338.9732666015625</v>
      </c>
      <c r="E268">
        <v>362.699</v>
      </c>
      <c r="F268">
        <v>367.9612731933594</v>
      </c>
    </row>
    <row r="269" spans="1:6">
      <c r="A269">
        <v>354.561</v>
      </c>
      <c r="B269">
        <v>353.249755859375</v>
      </c>
      <c r="E269">
        <v>341.071</v>
      </c>
      <c r="F269">
        <v>340.9638977050781</v>
      </c>
    </row>
    <row r="270" spans="1:6">
      <c r="A270">
        <v>355.263</v>
      </c>
      <c r="B270">
        <v>363.0133056640625</v>
      </c>
      <c r="E270">
        <v>359.19</v>
      </c>
      <c r="F270">
        <v>356.5570068359375</v>
      </c>
    </row>
    <row r="271" spans="1:6">
      <c r="A271">
        <v>365.267</v>
      </c>
      <c r="B271">
        <v>364.843994140625</v>
      </c>
      <c r="E271">
        <v>337.585</v>
      </c>
      <c r="F271">
        <v>339.7164306640625</v>
      </c>
    </row>
    <row r="272" spans="1:6">
      <c r="A272">
        <v>342.042</v>
      </c>
      <c r="B272">
        <v>339.1217651367188</v>
      </c>
      <c r="E272">
        <v>356.628</v>
      </c>
      <c r="F272">
        <v>341.8901062011719</v>
      </c>
    </row>
    <row r="273" spans="1:6">
      <c r="A273">
        <v>359.996</v>
      </c>
      <c r="B273">
        <v>371.4505615234375</v>
      </c>
      <c r="E273">
        <v>340.708</v>
      </c>
      <c r="F273">
        <v>349.9210815429688</v>
      </c>
    </row>
    <row r="274" spans="1:6">
      <c r="A274">
        <v>358.478</v>
      </c>
      <c r="B274">
        <v>355.2218627929688</v>
      </c>
      <c r="E274">
        <v>358.718</v>
      </c>
      <c r="F274">
        <v>355.1754760742188</v>
      </c>
    </row>
    <row r="275" spans="1:6">
      <c r="A275">
        <v>315.443</v>
      </c>
      <c r="B275">
        <v>335.0591125488281</v>
      </c>
      <c r="E275">
        <v>362.757</v>
      </c>
      <c r="F275">
        <v>360.2065124511719</v>
      </c>
    </row>
    <row r="276" spans="1:6">
      <c r="A276">
        <v>340.097</v>
      </c>
      <c r="B276">
        <v>344.9203186035156</v>
      </c>
      <c r="E276">
        <v>356.693</v>
      </c>
      <c r="F276">
        <v>356.3809204101562</v>
      </c>
    </row>
    <row r="277" spans="1:6">
      <c r="A277">
        <v>357.794</v>
      </c>
      <c r="B277">
        <v>339.1471862792969</v>
      </c>
      <c r="E277">
        <v>342.169</v>
      </c>
      <c r="F277">
        <v>341.6549987792969</v>
      </c>
    </row>
    <row r="278" spans="1:6">
      <c r="A278">
        <v>337.336</v>
      </c>
      <c r="B278">
        <v>352.2344970703125</v>
      </c>
      <c r="E278">
        <v>362.667</v>
      </c>
      <c r="F278">
        <v>354.9661560058594</v>
      </c>
    </row>
    <row r="279" spans="1:6">
      <c r="A279">
        <v>363.664</v>
      </c>
      <c r="B279">
        <v>362.5699462890625</v>
      </c>
      <c r="E279">
        <v>355.256</v>
      </c>
      <c r="F279">
        <v>355.9934387207031</v>
      </c>
    </row>
    <row r="280" spans="1:6">
      <c r="A280">
        <v>361.706</v>
      </c>
      <c r="B280">
        <v>361.8474426269531</v>
      </c>
      <c r="E280">
        <v>360.171</v>
      </c>
      <c r="F280">
        <v>357.03955078125</v>
      </c>
    </row>
    <row r="281" spans="1:6">
      <c r="A281">
        <v>357.493</v>
      </c>
      <c r="B281">
        <v>352.9595336914062</v>
      </c>
      <c r="E281">
        <v>329.924</v>
      </c>
      <c r="F281">
        <v>362.0208435058594</v>
      </c>
    </row>
    <row r="282" spans="1:6">
      <c r="A282">
        <v>336.053</v>
      </c>
      <c r="B282">
        <v>355.3249206542969</v>
      </c>
      <c r="E282">
        <v>358.12</v>
      </c>
      <c r="F282">
        <v>358.079833984375</v>
      </c>
    </row>
    <row r="283" spans="1:6">
      <c r="A283">
        <v>339.996</v>
      </c>
      <c r="B283">
        <v>338.6562805175781</v>
      </c>
      <c r="E283">
        <v>337.008</v>
      </c>
      <c r="F283">
        <v>345.3031311035156</v>
      </c>
    </row>
    <row r="284" spans="1:6">
      <c r="A284">
        <v>335.395</v>
      </c>
      <c r="B284">
        <v>335.5499267578125</v>
      </c>
      <c r="E284">
        <v>360.773</v>
      </c>
      <c r="F284">
        <v>356.3106079101562</v>
      </c>
    </row>
    <row r="285" spans="1:6">
      <c r="A285">
        <v>349.604</v>
      </c>
      <c r="B285">
        <v>355.0110168457031</v>
      </c>
      <c r="E285">
        <v>341.018</v>
      </c>
      <c r="F285">
        <v>338.0647888183594</v>
      </c>
    </row>
    <row r="286" spans="1:6">
      <c r="A286">
        <v>355.917</v>
      </c>
      <c r="B286">
        <v>355.5234375</v>
      </c>
      <c r="E286">
        <v>357.47</v>
      </c>
      <c r="F286">
        <v>365.1748657226562</v>
      </c>
    </row>
    <row r="287" spans="1:6">
      <c r="A287">
        <v>335.417</v>
      </c>
      <c r="B287">
        <v>338.9729614257812</v>
      </c>
      <c r="E287">
        <v>361.186</v>
      </c>
      <c r="F287">
        <v>347.0810241699219</v>
      </c>
    </row>
    <row r="288" spans="1:6">
      <c r="A288">
        <v>357.439</v>
      </c>
      <c r="B288">
        <v>348.0132446289062</v>
      </c>
      <c r="E288">
        <v>355.441</v>
      </c>
      <c r="F288">
        <v>342.5316162109375</v>
      </c>
    </row>
    <row r="289" spans="1:6">
      <c r="A289">
        <v>341.739</v>
      </c>
      <c r="B289">
        <v>339.5054626464844</v>
      </c>
      <c r="E289">
        <v>339.058</v>
      </c>
      <c r="F289">
        <v>342.5526733398438</v>
      </c>
    </row>
    <row r="290" spans="1:6">
      <c r="A290">
        <v>357.213</v>
      </c>
      <c r="B290">
        <v>353.7727355957031</v>
      </c>
      <c r="E290">
        <v>355.429</v>
      </c>
      <c r="F290">
        <v>363.5619506835938</v>
      </c>
    </row>
    <row r="291" spans="1:6">
      <c r="A291">
        <v>340.04</v>
      </c>
      <c r="B291">
        <v>356.9615783691406</v>
      </c>
      <c r="E291">
        <v>338.012</v>
      </c>
      <c r="F291">
        <v>345.7692260742188</v>
      </c>
    </row>
    <row r="292" spans="1:6">
      <c r="A292">
        <v>343.527</v>
      </c>
      <c r="B292">
        <v>352.2678833007812</v>
      </c>
      <c r="E292">
        <v>354.238</v>
      </c>
      <c r="F292">
        <v>350.6769104003906</v>
      </c>
    </row>
    <row r="293" spans="1:6">
      <c r="A293">
        <v>360.308</v>
      </c>
      <c r="B293">
        <v>359.9462280273438</v>
      </c>
      <c r="E293">
        <v>338.571</v>
      </c>
      <c r="F293">
        <v>340.139892578125</v>
      </c>
    </row>
    <row r="294" spans="1:6">
      <c r="A294">
        <v>361.086</v>
      </c>
      <c r="B294">
        <v>349.5704956054688</v>
      </c>
      <c r="E294">
        <v>360.216</v>
      </c>
      <c r="F294">
        <v>365.63134765625</v>
      </c>
    </row>
    <row r="295" spans="1:6">
      <c r="A295">
        <v>341.48</v>
      </c>
      <c r="B295">
        <v>341.7301940917969</v>
      </c>
      <c r="E295">
        <v>357.954</v>
      </c>
      <c r="F295">
        <v>363.0089721679688</v>
      </c>
    </row>
    <row r="296" spans="1:6">
      <c r="A296">
        <v>341.07</v>
      </c>
      <c r="B296">
        <v>341.8333129882812</v>
      </c>
      <c r="E296">
        <v>358.276</v>
      </c>
      <c r="F296">
        <v>357.9782104492188</v>
      </c>
    </row>
    <row r="297" spans="1:6">
      <c r="A297">
        <v>365.905</v>
      </c>
      <c r="B297">
        <v>362.7498779296875</v>
      </c>
      <c r="E297">
        <v>357.831</v>
      </c>
      <c r="F297">
        <v>357.8220825195312</v>
      </c>
    </row>
    <row r="298" spans="1:6">
      <c r="A298">
        <v>337.257</v>
      </c>
      <c r="B298">
        <v>350.2200012207031</v>
      </c>
      <c r="E298">
        <v>337.411</v>
      </c>
      <c r="F298">
        <v>363.1491088867188</v>
      </c>
    </row>
    <row r="299" spans="1:6">
      <c r="A299">
        <v>329.051</v>
      </c>
      <c r="B299">
        <v>328.1517028808594</v>
      </c>
      <c r="E299">
        <v>361.939</v>
      </c>
      <c r="F299">
        <v>336.5487060546875</v>
      </c>
    </row>
    <row r="300" spans="1:6">
      <c r="A300">
        <v>363.446</v>
      </c>
      <c r="B300">
        <v>368.1720275878906</v>
      </c>
      <c r="E300">
        <v>355.907</v>
      </c>
      <c r="F300">
        <v>359.1802368164062</v>
      </c>
    </row>
    <row r="301" spans="1:6">
      <c r="A301">
        <v>357.656</v>
      </c>
      <c r="B301">
        <v>354.1649780273438</v>
      </c>
      <c r="E301">
        <v>337.046</v>
      </c>
      <c r="F301">
        <v>365.6371459960938</v>
      </c>
    </row>
    <row r="302" spans="1:6">
      <c r="A302">
        <v>331.017</v>
      </c>
      <c r="B302">
        <v>335.2968444824219</v>
      </c>
      <c r="E302">
        <v>360.566</v>
      </c>
      <c r="F302">
        <v>359.4328918457031</v>
      </c>
    </row>
    <row r="303" spans="1:6">
      <c r="A303">
        <v>358.922</v>
      </c>
      <c r="B303">
        <v>356.3734436035156</v>
      </c>
      <c r="E303">
        <v>357.296</v>
      </c>
      <c r="F303">
        <v>358.4290161132812</v>
      </c>
    </row>
    <row r="304" spans="1:6">
      <c r="A304">
        <v>357.302</v>
      </c>
      <c r="B304">
        <v>353.9967041015625</v>
      </c>
      <c r="E304">
        <v>339.933</v>
      </c>
      <c r="F304">
        <v>340.4040832519531</v>
      </c>
    </row>
    <row r="305" spans="1:6">
      <c r="A305">
        <v>355.817</v>
      </c>
      <c r="B305">
        <v>352.143310546875</v>
      </c>
      <c r="E305">
        <v>341.524</v>
      </c>
      <c r="F305">
        <v>338.6412658691406</v>
      </c>
    </row>
    <row r="306" spans="1:6">
      <c r="A306">
        <v>342.843</v>
      </c>
      <c r="B306">
        <v>338.9374084472656</v>
      </c>
      <c r="E306">
        <v>338.445</v>
      </c>
      <c r="F306">
        <v>357.7393493652344</v>
      </c>
    </row>
    <row r="307" spans="1:6">
      <c r="A307">
        <v>358.06</v>
      </c>
      <c r="B307">
        <v>355.5628967285156</v>
      </c>
      <c r="E307">
        <v>340.314</v>
      </c>
      <c r="F307">
        <v>338.6527404785156</v>
      </c>
    </row>
    <row r="308" spans="1:6">
      <c r="A308">
        <v>337.341</v>
      </c>
      <c r="B308">
        <v>349.64111328125</v>
      </c>
      <c r="E308">
        <v>335.753</v>
      </c>
      <c r="F308">
        <v>338.1473999023438</v>
      </c>
    </row>
    <row r="309" spans="1:6">
      <c r="A309">
        <v>340.29</v>
      </c>
      <c r="B309">
        <v>342.322509765625</v>
      </c>
      <c r="E309">
        <v>362.001</v>
      </c>
      <c r="F309">
        <v>366.1556396484375</v>
      </c>
    </row>
    <row r="310" spans="1:6">
      <c r="A310">
        <v>355.215</v>
      </c>
      <c r="B310">
        <v>355.6763916015625</v>
      </c>
      <c r="E310">
        <v>358.554</v>
      </c>
      <c r="F310">
        <v>359.1370849609375</v>
      </c>
    </row>
    <row r="311" spans="1:6">
      <c r="A311">
        <v>337.762</v>
      </c>
      <c r="B311">
        <v>343.1016235351562</v>
      </c>
      <c r="E311">
        <v>358.201</v>
      </c>
      <c r="F311">
        <v>357.26806640625</v>
      </c>
    </row>
    <row r="312" spans="1:6">
      <c r="A312">
        <v>357.64</v>
      </c>
      <c r="B312">
        <v>359.4794311523438</v>
      </c>
      <c r="E312">
        <v>341.181</v>
      </c>
      <c r="F312">
        <v>347.4862670898438</v>
      </c>
    </row>
    <row r="313" spans="1:6">
      <c r="A313">
        <v>341.016</v>
      </c>
      <c r="B313">
        <v>340.7152709960938</v>
      </c>
      <c r="E313">
        <v>338.345</v>
      </c>
      <c r="F313">
        <v>350.1766052246094</v>
      </c>
    </row>
    <row r="314" spans="1:6">
      <c r="A314">
        <v>339.872</v>
      </c>
      <c r="B314">
        <v>340.078369140625</v>
      </c>
      <c r="E314">
        <v>360.231</v>
      </c>
      <c r="F314">
        <v>354.3577880859375</v>
      </c>
    </row>
    <row r="315" spans="1:6">
      <c r="A315">
        <v>359.123</v>
      </c>
      <c r="B315">
        <v>358.4701538085938</v>
      </c>
      <c r="E315">
        <v>341.132</v>
      </c>
      <c r="F315">
        <v>352.2045288085938</v>
      </c>
    </row>
    <row r="316" spans="1:6">
      <c r="A316">
        <v>341.376</v>
      </c>
      <c r="B316">
        <v>340.6309814453125</v>
      </c>
      <c r="E316">
        <v>360.198</v>
      </c>
      <c r="F316">
        <v>353.7427062988281</v>
      </c>
    </row>
    <row r="317" spans="1:6">
      <c r="A317">
        <v>331.472</v>
      </c>
      <c r="B317">
        <v>343.8241882324219</v>
      </c>
      <c r="E317">
        <v>358.898</v>
      </c>
      <c r="F317">
        <v>359.2952270507812</v>
      </c>
    </row>
    <row r="318" spans="1:6">
      <c r="A318">
        <v>338.157</v>
      </c>
      <c r="B318">
        <v>334.0889892578125</v>
      </c>
      <c r="E318">
        <v>361.715</v>
      </c>
      <c r="F318">
        <v>363.3255920410156</v>
      </c>
    </row>
    <row r="319" spans="1:6">
      <c r="A319">
        <v>363.234</v>
      </c>
      <c r="B319">
        <v>360.4044799804688</v>
      </c>
      <c r="E319">
        <v>337.699</v>
      </c>
      <c r="F319">
        <v>341.6608581542969</v>
      </c>
    </row>
    <row r="320" spans="1:6">
      <c r="A320">
        <v>356.788</v>
      </c>
      <c r="B320">
        <v>354.81591796875</v>
      </c>
      <c r="E320">
        <v>358.346</v>
      </c>
      <c r="F320">
        <v>355.7744750976562</v>
      </c>
    </row>
    <row r="321" spans="1:6">
      <c r="A321">
        <v>356.031</v>
      </c>
      <c r="B321">
        <v>356.5146484375</v>
      </c>
      <c r="E321">
        <v>361.934</v>
      </c>
      <c r="F321">
        <v>352.5993957519531</v>
      </c>
    </row>
    <row r="322" spans="1:6">
      <c r="A322">
        <v>344.689</v>
      </c>
      <c r="B322">
        <v>340.6398010253906</v>
      </c>
      <c r="E322">
        <v>337.824</v>
      </c>
      <c r="F322">
        <v>344.5150451660156</v>
      </c>
    </row>
    <row r="323" spans="1:6">
      <c r="A323">
        <v>337.495</v>
      </c>
      <c r="B323">
        <v>359.3278198242188</v>
      </c>
      <c r="E323">
        <v>360.004</v>
      </c>
      <c r="F323">
        <v>336.8894348144531</v>
      </c>
    </row>
    <row r="324" spans="1:6">
      <c r="A324">
        <v>354.895</v>
      </c>
      <c r="B324">
        <v>346.6289367675781</v>
      </c>
      <c r="E324">
        <v>358.337</v>
      </c>
      <c r="F324">
        <v>355.9497680664062</v>
      </c>
    </row>
    <row r="325" spans="1:6">
      <c r="A325">
        <v>341.779</v>
      </c>
      <c r="B325">
        <v>344.3469543457031</v>
      </c>
      <c r="E325">
        <v>357.343</v>
      </c>
      <c r="F325">
        <v>342.5316162109375</v>
      </c>
    </row>
    <row r="326" spans="1:6">
      <c r="A326">
        <v>356.161</v>
      </c>
      <c r="B326">
        <v>355.51318359375</v>
      </c>
      <c r="E326">
        <v>359.278</v>
      </c>
      <c r="F326">
        <v>348.9367370605469</v>
      </c>
    </row>
    <row r="327" spans="1:6">
      <c r="A327">
        <v>361.897</v>
      </c>
      <c r="B327">
        <v>361.3777160644531</v>
      </c>
      <c r="E327">
        <v>338.194</v>
      </c>
      <c r="F327">
        <v>355.1281433105469</v>
      </c>
    </row>
    <row r="328" spans="1:6">
      <c r="A328">
        <v>356.899</v>
      </c>
      <c r="B328">
        <v>356.5451965332031</v>
      </c>
      <c r="E328">
        <v>338.704</v>
      </c>
      <c r="F328">
        <v>343.2868347167969</v>
      </c>
    </row>
    <row r="329" spans="1:6">
      <c r="A329">
        <v>356.552</v>
      </c>
      <c r="B329">
        <v>357.28564453125</v>
      </c>
      <c r="E329">
        <v>356.934</v>
      </c>
      <c r="F329">
        <v>337.2977905273438</v>
      </c>
    </row>
    <row r="330" spans="1:6">
      <c r="A330">
        <v>357.663</v>
      </c>
      <c r="B330">
        <v>352.8494262695312</v>
      </c>
      <c r="E330">
        <v>361.674</v>
      </c>
      <c r="F330">
        <v>360.8498840332031</v>
      </c>
    </row>
    <row r="331" spans="1:6">
      <c r="A331">
        <v>357.158</v>
      </c>
      <c r="B331">
        <v>358.96533203125</v>
      </c>
      <c r="E331">
        <v>363.748</v>
      </c>
      <c r="F331">
        <v>361.4708251953125</v>
      </c>
    </row>
    <row r="332" spans="1:6">
      <c r="A332">
        <v>340.817</v>
      </c>
      <c r="B332">
        <v>345.6510009765625</v>
      </c>
      <c r="E332">
        <v>359.87</v>
      </c>
      <c r="F332">
        <v>360.329833984375</v>
      </c>
    </row>
    <row r="333" spans="1:6">
      <c r="A333">
        <v>356.202</v>
      </c>
      <c r="B333">
        <v>355.9884033203125</v>
      </c>
      <c r="E333">
        <v>349.411</v>
      </c>
      <c r="F333">
        <v>352.2687377929688</v>
      </c>
    </row>
    <row r="334" spans="1:6">
      <c r="A334">
        <v>338.954</v>
      </c>
      <c r="B334">
        <v>348.5603637695312</v>
      </c>
      <c r="E334">
        <v>359.566</v>
      </c>
      <c r="F334">
        <v>359.9746704101562</v>
      </c>
    </row>
    <row r="335" spans="1:6">
      <c r="A335">
        <v>358.885</v>
      </c>
      <c r="B335">
        <v>354.7900390625</v>
      </c>
      <c r="E335">
        <v>355.362</v>
      </c>
      <c r="F335">
        <v>356.6491088867188</v>
      </c>
    </row>
    <row r="336" spans="1:6">
      <c r="A336">
        <v>356.374</v>
      </c>
      <c r="B336">
        <v>357.4877319335938</v>
      </c>
      <c r="E336">
        <v>337.491</v>
      </c>
      <c r="F336">
        <v>352.7591247558594</v>
      </c>
    </row>
    <row r="337" spans="1:6">
      <c r="A337">
        <v>355.673</v>
      </c>
      <c r="B337">
        <v>353.0736999511719</v>
      </c>
      <c r="E337">
        <v>357.456</v>
      </c>
      <c r="F337">
        <v>356.8789978027344</v>
      </c>
    </row>
    <row r="338" spans="1:6">
      <c r="A338">
        <v>316.115</v>
      </c>
      <c r="B338">
        <v>345.8575439453125</v>
      </c>
      <c r="E338">
        <v>358.216</v>
      </c>
      <c r="F338">
        <v>350.4037780761719</v>
      </c>
    </row>
    <row r="339" spans="1:6">
      <c r="A339">
        <v>355.908</v>
      </c>
      <c r="B339">
        <v>353.1880798339844</v>
      </c>
      <c r="E339">
        <v>359.052</v>
      </c>
      <c r="F339">
        <v>360.4328002929688</v>
      </c>
    </row>
    <row r="340" spans="1:6">
      <c r="A340">
        <v>356.198</v>
      </c>
      <c r="B340">
        <v>354.4130249023438</v>
      </c>
      <c r="E340">
        <v>356.095</v>
      </c>
      <c r="F340">
        <v>349.1542663574219</v>
      </c>
    </row>
    <row r="341" spans="1:6">
      <c r="A341">
        <v>355.834</v>
      </c>
      <c r="B341">
        <v>354.5045471191406</v>
      </c>
      <c r="E341">
        <v>339.052</v>
      </c>
      <c r="F341">
        <v>368.4566955566406</v>
      </c>
    </row>
    <row r="342" spans="1:6">
      <c r="A342">
        <v>337.608</v>
      </c>
      <c r="B342">
        <v>335.9148864746094</v>
      </c>
      <c r="E342">
        <v>330.744</v>
      </c>
      <c r="F342">
        <v>348.1384887695312</v>
      </c>
    </row>
    <row r="343" spans="1:6">
      <c r="A343">
        <v>337.426</v>
      </c>
      <c r="B343">
        <v>344.6709899902344</v>
      </c>
      <c r="E343">
        <v>357.722</v>
      </c>
      <c r="F343">
        <v>356.0676879882812</v>
      </c>
    </row>
    <row r="344" spans="1:6">
      <c r="A344">
        <v>337.504</v>
      </c>
      <c r="B344">
        <v>347.6631774902344</v>
      </c>
      <c r="E344">
        <v>360.362</v>
      </c>
      <c r="F344">
        <v>346.9377136230469</v>
      </c>
    </row>
    <row r="345" spans="1:6">
      <c r="A345">
        <v>339.634</v>
      </c>
      <c r="B345">
        <v>345.5131225585938</v>
      </c>
      <c r="E345">
        <v>359.869</v>
      </c>
      <c r="F345">
        <v>372.7047119140625</v>
      </c>
    </row>
    <row r="346" spans="1:6">
      <c r="A346">
        <v>362.326</v>
      </c>
      <c r="B346">
        <v>358.3361206054688</v>
      </c>
      <c r="E346">
        <v>338.575</v>
      </c>
      <c r="F346">
        <v>331.9389343261719</v>
      </c>
    </row>
    <row r="347" spans="1:6">
      <c r="A347">
        <v>360.557</v>
      </c>
      <c r="B347">
        <v>359.6980590820312</v>
      </c>
      <c r="E347">
        <v>357.671</v>
      </c>
      <c r="F347">
        <v>358.1352233886719</v>
      </c>
    </row>
    <row r="348" spans="1:6">
      <c r="A348">
        <v>327.591</v>
      </c>
      <c r="B348">
        <v>334.0711669921875</v>
      </c>
      <c r="E348">
        <v>341.086</v>
      </c>
      <c r="F348">
        <v>354.9046936035156</v>
      </c>
    </row>
    <row r="349" spans="1:6">
      <c r="A349">
        <v>336.42</v>
      </c>
      <c r="B349">
        <v>337.5799255371094</v>
      </c>
      <c r="E349">
        <v>356.519</v>
      </c>
      <c r="F349">
        <v>356.02978515625</v>
      </c>
    </row>
    <row r="350" spans="1:6">
      <c r="A350">
        <v>355.551</v>
      </c>
      <c r="B350">
        <v>352.6811218261719</v>
      </c>
      <c r="E350">
        <v>364.682</v>
      </c>
      <c r="F350">
        <v>371.7354736328125</v>
      </c>
    </row>
    <row r="351" spans="1:6">
      <c r="A351">
        <v>360.156</v>
      </c>
      <c r="B351">
        <v>357.284912109375</v>
      </c>
      <c r="E351">
        <v>339.444</v>
      </c>
      <c r="F351">
        <v>347.0816955566406</v>
      </c>
    </row>
    <row r="352" spans="1:6">
      <c r="A352">
        <v>337.453</v>
      </c>
      <c r="B352">
        <v>349.1462097167969</v>
      </c>
      <c r="E352">
        <v>359.806</v>
      </c>
      <c r="F352">
        <v>340.4485168457031</v>
      </c>
    </row>
    <row r="353" spans="1:6">
      <c r="A353">
        <v>355.454</v>
      </c>
      <c r="B353">
        <v>357.1453552246094</v>
      </c>
      <c r="E353">
        <v>358.659</v>
      </c>
      <c r="F353">
        <v>356.2510986328125</v>
      </c>
    </row>
    <row r="354" spans="1:6">
      <c r="A354">
        <v>355.97</v>
      </c>
      <c r="B354">
        <v>360.825927734375</v>
      </c>
      <c r="E354">
        <v>358.785</v>
      </c>
      <c r="F354">
        <v>358.787353515625</v>
      </c>
    </row>
    <row r="355" spans="1:6">
      <c r="A355">
        <v>358.888</v>
      </c>
      <c r="B355">
        <v>358.584716796875</v>
      </c>
      <c r="E355">
        <v>358.318</v>
      </c>
      <c r="F355">
        <v>359.0737915039062</v>
      </c>
    </row>
    <row r="356" spans="1:6">
      <c r="A356">
        <v>359.055</v>
      </c>
      <c r="B356">
        <v>360.0222473144531</v>
      </c>
      <c r="E356">
        <v>351.505</v>
      </c>
      <c r="F356">
        <v>332.7569580078125</v>
      </c>
    </row>
    <row r="357" spans="1:6">
      <c r="A357">
        <v>339.192</v>
      </c>
      <c r="B357">
        <v>343.5105285644531</v>
      </c>
      <c r="E357">
        <v>341.207</v>
      </c>
      <c r="F357">
        <v>352.4234924316406</v>
      </c>
    </row>
    <row r="358" spans="1:6">
      <c r="A358">
        <v>337.206</v>
      </c>
      <c r="B358">
        <v>359.3534545898438</v>
      </c>
      <c r="E358">
        <v>355.419</v>
      </c>
      <c r="F358">
        <v>355.4549255371094</v>
      </c>
    </row>
    <row r="359" spans="1:6">
      <c r="A359">
        <v>361.951</v>
      </c>
      <c r="B359">
        <v>359.0578002929688</v>
      </c>
      <c r="E359">
        <v>362.607</v>
      </c>
      <c r="F359">
        <v>338.9609375</v>
      </c>
    </row>
    <row r="360" spans="1:6">
      <c r="A360">
        <v>337.216</v>
      </c>
      <c r="B360">
        <v>337.6943359375</v>
      </c>
      <c r="E360">
        <v>358</v>
      </c>
      <c r="F360">
        <v>352.5658264160156</v>
      </c>
    </row>
    <row r="361" spans="1:6">
      <c r="A361">
        <v>358.958</v>
      </c>
      <c r="B361">
        <v>354.9701538085938</v>
      </c>
      <c r="E361">
        <v>357.058</v>
      </c>
      <c r="F361">
        <v>363.52197265625</v>
      </c>
    </row>
    <row r="362" spans="1:6">
      <c r="A362">
        <v>335.727</v>
      </c>
      <c r="B362">
        <v>346.8760375976562</v>
      </c>
      <c r="E362">
        <v>360.486</v>
      </c>
      <c r="F362">
        <v>345.8200378417969</v>
      </c>
    </row>
    <row r="363" spans="1:6">
      <c r="A363">
        <v>356.367</v>
      </c>
      <c r="B363">
        <v>337.5010375976562</v>
      </c>
      <c r="E363">
        <v>339.161</v>
      </c>
      <c r="F363">
        <v>334.9988708496094</v>
      </c>
    </row>
    <row r="364" spans="1:6">
      <c r="A364">
        <v>336.641</v>
      </c>
      <c r="B364">
        <v>352.1923522949219</v>
      </c>
      <c r="E364">
        <v>357.885</v>
      </c>
      <c r="F364">
        <v>348.0140380859375</v>
      </c>
    </row>
    <row r="365" spans="1:6">
      <c r="A365">
        <v>357.807</v>
      </c>
      <c r="B365">
        <v>358.1875</v>
      </c>
      <c r="E365">
        <v>357.167</v>
      </c>
      <c r="F365">
        <v>355.87939453125</v>
      </c>
    </row>
    <row r="366" spans="1:6">
      <c r="A366">
        <v>362.359</v>
      </c>
      <c r="B366">
        <v>363.1671752929688</v>
      </c>
      <c r="E366">
        <v>355.341</v>
      </c>
      <c r="F366">
        <v>345.1883239746094</v>
      </c>
    </row>
    <row r="367" spans="1:6">
      <c r="A367">
        <v>358.072</v>
      </c>
      <c r="B367">
        <v>360.1868896484375</v>
      </c>
      <c r="E367">
        <v>341.308</v>
      </c>
      <c r="F367">
        <v>339.8541564941406</v>
      </c>
    </row>
    <row r="368" spans="1:6">
      <c r="A368">
        <v>355.732</v>
      </c>
      <c r="B368">
        <v>355.8832397460938</v>
      </c>
      <c r="E368">
        <v>357.824</v>
      </c>
      <c r="F368">
        <v>356.4622192382812</v>
      </c>
    </row>
    <row r="369" spans="1:6">
      <c r="A369">
        <v>357.811</v>
      </c>
      <c r="B369">
        <v>347.7749938964844</v>
      </c>
      <c r="E369">
        <v>349.469</v>
      </c>
      <c r="F369">
        <v>353.4006958007812</v>
      </c>
    </row>
    <row r="370" spans="1:6">
      <c r="A370">
        <v>358.263</v>
      </c>
      <c r="B370">
        <v>355.3266906738281</v>
      </c>
      <c r="E370">
        <v>356.359</v>
      </c>
      <c r="F370">
        <v>353.7672424316406</v>
      </c>
    </row>
    <row r="371" spans="1:6">
      <c r="A371">
        <v>355.818</v>
      </c>
      <c r="B371">
        <v>348.2367248535156</v>
      </c>
      <c r="E371">
        <v>338.225</v>
      </c>
      <c r="F371">
        <v>353.317626953125</v>
      </c>
    </row>
    <row r="372" spans="1:6">
      <c r="A372">
        <v>352.188</v>
      </c>
      <c r="B372">
        <v>355.5879821777344</v>
      </c>
      <c r="E372">
        <v>360.089</v>
      </c>
      <c r="F372">
        <v>361.4215393066406</v>
      </c>
    </row>
    <row r="373" spans="1:6">
      <c r="A373">
        <v>358.797</v>
      </c>
      <c r="B373">
        <v>361.5628662109375</v>
      </c>
      <c r="E373">
        <v>361.227</v>
      </c>
      <c r="F373">
        <v>362.00537109375</v>
      </c>
    </row>
    <row r="374" spans="1:6">
      <c r="A374">
        <v>341.265</v>
      </c>
      <c r="B374">
        <v>340.5052490234375</v>
      </c>
      <c r="E374">
        <v>356.028</v>
      </c>
      <c r="F374">
        <v>354.2311401367188</v>
      </c>
    </row>
    <row r="375" spans="1:6">
      <c r="A375">
        <v>337.686</v>
      </c>
      <c r="B375">
        <v>339.5682373046875</v>
      </c>
      <c r="E375">
        <v>337.43</v>
      </c>
      <c r="F375">
        <v>353.1807556152344</v>
      </c>
    </row>
    <row r="376" spans="1:6">
      <c r="A376">
        <v>356.406</v>
      </c>
      <c r="B376">
        <v>352.9353637695312</v>
      </c>
      <c r="E376">
        <v>337.869</v>
      </c>
      <c r="F376">
        <v>327.0076293945312</v>
      </c>
    </row>
    <row r="377" spans="1:6">
      <c r="A377">
        <v>358.114</v>
      </c>
      <c r="B377">
        <v>356.708251953125</v>
      </c>
      <c r="E377">
        <v>359.668</v>
      </c>
      <c r="F377">
        <v>355.8883056640625</v>
      </c>
    </row>
    <row r="378" spans="1:6">
      <c r="A378">
        <v>335.83</v>
      </c>
      <c r="B378">
        <v>346.8186950683594</v>
      </c>
      <c r="E378">
        <v>357.46</v>
      </c>
      <c r="F378">
        <v>351.5374145507812</v>
      </c>
    </row>
    <row r="379" spans="1:6">
      <c r="A379">
        <v>357.62</v>
      </c>
      <c r="B379">
        <v>350.4220581054688</v>
      </c>
      <c r="E379">
        <v>357.552</v>
      </c>
      <c r="F379">
        <v>360.0808715820312</v>
      </c>
    </row>
    <row r="380" spans="1:6">
      <c r="A380">
        <v>357.096</v>
      </c>
      <c r="B380">
        <v>357.2530517578125</v>
      </c>
      <c r="E380">
        <v>361.739</v>
      </c>
      <c r="F380">
        <v>369.7608947753906</v>
      </c>
    </row>
    <row r="381" spans="1:6">
      <c r="A381">
        <v>341.831</v>
      </c>
      <c r="B381">
        <v>338.1498107910156</v>
      </c>
      <c r="E381">
        <v>340.362</v>
      </c>
      <c r="F381">
        <v>337.6992492675781</v>
      </c>
    </row>
    <row r="382" spans="1:6">
      <c r="A382">
        <v>349.039</v>
      </c>
      <c r="B382">
        <v>351.4882202148438</v>
      </c>
      <c r="E382">
        <v>361.698</v>
      </c>
      <c r="F382">
        <v>362.4969482421875</v>
      </c>
    </row>
    <row r="383" spans="1:6">
      <c r="A383">
        <v>335.198</v>
      </c>
      <c r="B383">
        <v>346.0033264160156</v>
      </c>
      <c r="E383">
        <v>357.528</v>
      </c>
      <c r="F383">
        <v>346.1525268554688</v>
      </c>
    </row>
    <row r="384" spans="1:6">
      <c r="A384">
        <v>335.633</v>
      </c>
      <c r="B384">
        <v>336.0481567382812</v>
      </c>
      <c r="E384">
        <v>356.398</v>
      </c>
      <c r="F384">
        <v>343.4190063476562</v>
      </c>
    </row>
    <row r="385" spans="1:6">
      <c r="A385">
        <v>337.327</v>
      </c>
      <c r="B385">
        <v>342.0191040039062</v>
      </c>
      <c r="E385">
        <v>339.558</v>
      </c>
      <c r="F385">
        <v>356.7892761230469</v>
      </c>
    </row>
    <row r="386" spans="1:6">
      <c r="A386">
        <v>360.787</v>
      </c>
      <c r="B386">
        <v>360.7001953125</v>
      </c>
      <c r="E386">
        <v>355.781</v>
      </c>
      <c r="F386">
        <v>350.9018249511719</v>
      </c>
    </row>
    <row r="387" spans="1:6">
      <c r="A387">
        <v>362.205</v>
      </c>
      <c r="B387">
        <v>357.6005249023438</v>
      </c>
      <c r="E387">
        <v>357.594</v>
      </c>
      <c r="F387">
        <v>357.4677734375</v>
      </c>
    </row>
    <row r="388" spans="1:6">
      <c r="A388">
        <v>362.973</v>
      </c>
      <c r="B388">
        <v>373.2899780273438</v>
      </c>
      <c r="E388">
        <v>338.53</v>
      </c>
      <c r="F388">
        <v>344.0704956054688</v>
      </c>
    </row>
    <row r="389" spans="1:6">
      <c r="A389">
        <v>344.22</v>
      </c>
      <c r="B389">
        <v>339.8468933105469</v>
      </c>
      <c r="E389">
        <v>355.889</v>
      </c>
      <c r="F389">
        <v>357.348876953125</v>
      </c>
    </row>
    <row r="390" spans="1:6">
      <c r="A390">
        <v>360.125</v>
      </c>
      <c r="B390">
        <v>361.2493286132812</v>
      </c>
      <c r="E390">
        <v>360.619</v>
      </c>
      <c r="F390">
        <v>356.9679565429688</v>
      </c>
    </row>
    <row r="391" spans="1:6">
      <c r="A391">
        <v>357.158</v>
      </c>
      <c r="B391">
        <v>341.0833435058594</v>
      </c>
      <c r="E391">
        <v>358.885</v>
      </c>
      <c r="F391">
        <v>335.9722900390625</v>
      </c>
    </row>
    <row r="392" spans="1:6">
      <c r="A392">
        <v>355.241</v>
      </c>
      <c r="B392">
        <v>358.3217468261719</v>
      </c>
      <c r="E392">
        <v>358.955</v>
      </c>
      <c r="F392">
        <v>361.2320861816406</v>
      </c>
    </row>
    <row r="393" spans="1:6">
      <c r="A393">
        <v>360.616</v>
      </c>
      <c r="B393">
        <v>356.1669616699219</v>
      </c>
    </row>
    <row r="394" spans="1:6">
      <c r="A394">
        <v>356.275</v>
      </c>
      <c r="B394">
        <v>351.94873046875</v>
      </c>
    </row>
    <row r="395" spans="1:6">
      <c r="A395">
        <v>359.338</v>
      </c>
      <c r="B395">
        <v>349.8031921386719</v>
      </c>
    </row>
    <row r="396" spans="1:6">
      <c r="A396">
        <v>356.103</v>
      </c>
      <c r="B396">
        <v>338.4543762207031</v>
      </c>
    </row>
    <row r="397" spans="1:6">
      <c r="A397">
        <v>356.987</v>
      </c>
      <c r="B397">
        <v>353.3521118164062</v>
      </c>
    </row>
    <row r="398" spans="1:6">
      <c r="A398">
        <v>357.685</v>
      </c>
      <c r="B398">
        <v>358.1166076660156</v>
      </c>
    </row>
    <row r="399" spans="1:6">
      <c r="A399">
        <v>341.651</v>
      </c>
      <c r="B399">
        <v>341.4065856933594</v>
      </c>
    </row>
    <row r="400" spans="1:6">
      <c r="A400">
        <v>361.404</v>
      </c>
      <c r="B400">
        <v>368.0060729980469</v>
      </c>
    </row>
    <row r="401" spans="1:2">
      <c r="A401">
        <v>355.685</v>
      </c>
      <c r="B401">
        <v>356.1025390625</v>
      </c>
    </row>
    <row r="402" spans="1:2">
      <c r="A402">
        <v>358.116</v>
      </c>
      <c r="B402">
        <v>347.6013488769531</v>
      </c>
    </row>
    <row r="403" spans="1:2">
      <c r="A403">
        <v>337.888</v>
      </c>
      <c r="B403">
        <v>335.0037536621094</v>
      </c>
    </row>
    <row r="404" spans="1:2">
      <c r="A404">
        <v>358.074</v>
      </c>
      <c r="B404">
        <v>364.5721740722656</v>
      </c>
    </row>
    <row r="405" spans="1:2">
      <c r="A405">
        <v>341.681</v>
      </c>
      <c r="B405">
        <v>345.9671936035156</v>
      </c>
    </row>
    <row r="406" spans="1:2">
      <c r="A406">
        <v>356.409</v>
      </c>
      <c r="B406">
        <v>354.8404846191406</v>
      </c>
    </row>
    <row r="407" spans="1:2">
      <c r="A407">
        <v>342.311</v>
      </c>
      <c r="B407">
        <v>340.1057739257812</v>
      </c>
    </row>
    <row r="408" spans="1:2">
      <c r="A408">
        <v>355.498</v>
      </c>
      <c r="B408">
        <v>347.3815612792969</v>
      </c>
    </row>
    <row r="409" spans="1:2">
      <c r="A409">
        <v>358.793</v>
      </c>
      <c r="B409">
        <v>342.0025329589844</v>
      </c>
    </row>
    <row r="410" spans="1:2">
      <c r="A410">
        <v>358.425</v>
      </c>
      <c r="B410">
        <v>359.3402099609375</v>
      </c>
    </row>
    <row r="411" spans="1:2">
      <c r="A411">
        <v>357.316</v>
      </c>
      <c r="B411">
        <v>360.4562377929688</v>
      </c>
    </row>
    <row r="412" spans="1:2">
      <c r="A412">
        <v>358.729</v>
      </c>
      <c r="B412">
        <v>359.8985595703125</v>
      </c>
    </row>
    <row r="413" spans="1:2">
      <c r="A413">
        <v>343.445</v>
      </c>
      <c r="B413">
        <v>340.1801452636719</v>
      </c>
    </row>
    <row r="414" spans="1:2">
      <c r="A414">
        <v>357.909</v>
      </c>
      <c r="B414">
        <v>357.8127136230469</v>
      </c>
    </row>
    <row r="415" spans="1:2">
      <c r="A415">
        <v>360.391</v>
      </c>
      <c r="B415">
        <v>357.5310974121094</v>
      </c>
    </row>
    <row r="416" spans="1:2">
      <c r="A416">
        <v>353.908</v>
      </c>
      <c r="B416">
        <v>352.9021606445312</v>
      </c>
    </row>
    <row r="417" spans="1:2">
      <c r="A417">
        <v>342.613</v>
      </c>
      <c r="B417">
        <v>341.55859375</v>
      </c>
    </row>
    <row r="418" spans="1:2">
      <c r="A418">
        <v>341.878</v>
      </c>
      <c r="B418">
        <v>342.5316162109375</v>
      </c>
    </row>
    <row r="419" spans="1:2">
      <c r="A419">
        <v>364.262</v>
      </c>
      <c r="B419">
        <v>361.3653564453125</v>
      </c>
    </row>
    <row r="420" spans="1:2">
      <c r="A420">
        <v>355.603</v>
      </c>
      <c r="B420">
        <v>354.8789367675781</v>
      </c>
    </row>
    <row r="421" spans="1:2">
      <c r="A421">
        <v>357.259</v>
      </c>
      <c r="B421">
        <v>358.2279357910156</v>
      </c>
    </row>
    <row r="422" spans="1:2">
      <c r="A422">
        <v>357.621</v>
      </c>
      <c r="B422">
        <v>355.4505004882812</v>
      </c>
    </row>
    <row r="423" spans="1:2">
      <c r="A423">
        <v>361.414</v>
      </c>
      <c r="B423">
        <v>364.9536743164062</v>
      </c>
    </row>
    <row r="424" spans="1:2">
      <c r="A424">
        <v>335.617</v>
      </c>
      <c r="B424">
        <v>336.3675537109375</v>
      </c>
    </row>
    <row r="425" spans="1:2">
      <c r="A425">
        <v>360.373</v>
      </c>
      <c r="B425">
        <v>363.9459533691406</v>
      </c>
    </row>
    <row r="426" spans="1:2">
      <c r="A426">
        <v>338.315</v>
      </c>
      <c r="B426">
        <v>343.1214294433594</v>
      </c>
    </row>
    <row r="427" spans="1:2">
      <c r="A427">
        <v>331.088</v>
      </c>
      <c r="B427">
        <v>336.5273742675781</v>
      </c>
    </row>
    <row r="428" spans="1:2">
      <c r="A428">
        <v>338.033</v>
      </c>
      <c r="B428">
        <v>336.1085510253906</v>
      </c>
    </row>
    <row r="429" spans="1:2">
      <c r="A429">
        <v>354.195</v>
      </c>
      <c r="B429">
        <v>346.8722839355469</v>
      </c>
    </row>
    <row r="430" spans="1:2">
      <c r="A430">
        <v>355.374</v>
      </c>
      <c r="B430">
        <v>355.5430908203125</v>
      </c>
    </row>
    <row r="431" spans="1:2">
      <c r="A431">
        <v>357.565</v>
      </c>
      <c r="B431">
        <v>364.5810546875</v>
      </c>
    </row>
    <row r="432" spans="1:2">
      <c r="A432">
        <v>359.195</v>
      </c>
      <c r="B432">
        <v>357.3079833984375</v>
      </c>
    </row>
    <row r="433" spans="1:2">
      <c r="A433">
        <v>342.055</v>
      </c>
      <c r="B433">
        <v>342.4720153808594</v>
      </c>
    </row>
    <row r="434" spans="1:2">
      <c r="A434">
        <v>348.154</v>
      </c>
      <c r="B434">
        <v>355.6495361328125</v>
      </c>
    </row>
    <row r="435" spans="1:2">
      <c r="A435">
        <v>336.052</v>
      </c>
      <c r="B435">
        <v>343.3982238769531</v>
      </c>
    </row>
    <row r="436" spans="1:2">
      <c r="A436">
        <v>355.001</v>
      </c>
      <c r="B436">
        <v>354.7956848144531</v>
      </c>
    </row>
    <row r="437" spans="1:2">
      <c r="A437">
        <v>359.372</v>
      </c>
      <c r="B437">
        <v>348.21044921875</v>
      </c>
    </row>
    <row r="438" spans="1:2">
      <c r="A438">
        <v>356.885</v>
      </c>
      <c r="B438">
        <v>354.8772583007812</v>
      </c>
    </row>
    <row r="439" spans="1:2">
      <c r="A439">
        <v>356.708</v>
      </c>
      <c r="B439">
        <v>356.3685302734375</v>
      </c>
    </row>
    <row r="440" spans="1:2">
      <c r="A440">
        <v>335.436</v>
      </c>
      <c r="B440">
        <v>339.4529418945312</v>
      </c>
    </row>
    <row r="441" spans="1:2">
      <c r="A441">
        <v>337.891</v>
      </c>
      <c r="B441">
        <v>344.5662841796875</v>
      </c>
    </row>
    <row r="442" spans="1:2">
      <c r="A442">
        <v>358.635</v>
      </c>
      <c r="B442">
        <v>359.3763732910156</v>
      </c>
    </row>
    <row r="443" spans="1:2">
      <c r="A443">
        <v>342.743</v>
      </c>
      <c r="B443">
        <v>347.7493591308594</v>
      </c>
    </row>
    <row r="444" spans="1:2">
      <c r="A444">
        <v>340.893</v>
      </c>
      <c r="B444">
        <v>344.753662109375</v>
      </c>
    </row>
    <row r="445" spans="1:2">
      <c r="A445">
        <v>359.509</v>
      </c>
      <c r="B445">
        <v>360.0428771972656</v>
      </c>
    </row>
    <row r="446" spans="1:2">
      <c r="A446">
        <v>356.826</v>
      </c>
      <c r="B446">
        <v>345.8727722167969</v>
      </c>
    </row>
    <row r="447" spans="1:2">
      <c r="A447">
        <v>357.05</v>
      </c>
      <c r="B447">
        <v>350.6810607910156</v>
      </c>
    </row>
    <row r="448" spans="1:2">
      <c r="A448">
        <v>360.978</v>
      </c>
      <c r="B448">
        <v>359.6728515625</v>
      </c>
    </row>
    <row r="449" spans="1:2">
      <c r="A449">
        <v>337.477</v>
      </c>
      <c r="B449">
        <v>339.8869323730469</v>
      </c>
    </row>
    <row r="450" spans="1:2">
      <c r="A450">
        <v>342.119</v>
      </c>
      <c r="B450">
        <v>341.8319702148438</v>
      </c>
    </row>
    <row r="451" spans="1:2">
      <c r="A451">
        <v>356.019</v>
      </c>
      <c r="B451">
        <v>347.2445983886719</v>
      </c>
    </row>
    <row r="452" spans="1:2">
      <c r="A452">
        <v>359.189</v>
      </c>
      <c r="B452">
        <v>360.985107421875</v>
      </c>
    </row>
    <row r="453" spans="1:2">
      <c r="A453">
        <v>359.015</v>
      </c>
      <c r="B453">
        <v>358.65380859375</v>
      </c>
    </row>
    <row r="454" spans="1:2">
      <c r="A454">
        <v>340.603</v>
      </c>
      <c r="B454">
        <v>342.5405578613281</v>
      </c>
    </row>
    <row r="455" spans="1:2">
      <c r="A455">
        <v>355.628</v>
      </c>
      <c r="B455">
        <v>356.5960083007812</v>
      </c>
    </row>
    <row r="456" spans="1:2">
      <c r="A456">
        <v>335.373</v>
      </c>
      <c r="B456">
        <v>345.2020874023438</v>
      </c>
    </row>
    <row r="457" spans="1:2">
      <c r="A457">
        <v>356.779</v>
      </c>
      <c r="B457">
        <v>360.6118774414062</v>
      </c>
    </row>
    <row r="458" spans="1:2">
      <c r="A458">
        <v>356.885</v>
      </c>
      <c r="B458">
        <v>363.3280334472656</v>
      </c>
    </row>
    <row r="459" spans="1:2">
      <c r="A459">
        <v>340.604</v>
      </c>
      <c r="B459">
        <v>339.2152404785156</v>
      </c>
    </row>
    <row r="460" spans="1:2">
      <c r="A460">
        <v>363.32</v>
      </c>
      <c r="B460">
        <v>360.9532470703125</v>
      </c>
    </row>
    <row r="461" spans="1:2">
      <c r="A461">
        <v>357.864</v>
      </c>
      <c r="B461">
        <v>359.1448974609375</v>
      </c>
    </row>
    <row r="462" spans="1:2">
      <c r="A462">
        <v>357.563</v>
      </c>
      <c r="B462">
        <v>354.6224670410156</v>
      </c>
    </row>
    <row r="463" spans="1:2">
      <c r="A463">
        <v>341.295</v>
      </c>
      <c r="B463">
        <v>343.6911926269531</v>
      </c>
    </row>
    <row r="464" spans="1:2">
      <c r="A464">
        <v>348.64</v>
      </c>
      <c r="B464">
        <v>342.9753723144531</v>
      </c>
    </row>
    <row r="465" spans="1:2">
      <c r="A465">
        <v>356.297</v>
      </c>
      <c r="B465">
        <v>356.7720031738281</v>
      </c>
    </row>
    <row r="466" spans="1:2">
      <c r="A466">
        <v>343.189</v>
      </c>
      <c r="B466">
        <v>340.211181640625</v>
      </c>
    </row>
    <row r="467" spans="1:2">
      <c r="A467">
        <v>362.685</v>
      </c>
      <c r="B467">
        <v>362.9392395019531</v>
      </c>
    </row>
    <row r="468" spans="1:2">
      <c r="A468">
        <v>337.724</v>
      </c>
      <c r="B468">
        <v>338.2562255859375</v>
      </c>
    </row>
    <row r="469" spans="1:2">
      <c r="A469">
        <v>338.987</v>
      </c>
      <c r="B469">
        <v>338.9768981933594</v>
      </c>
    </row>
    <row r="470" spans="1:2">
      <c r="A470">
        <v>355.796</v>
      </c>
      <c r="B470">
        <v>355.7691650390625</v>
      </c>
    </row>
    <row r="471" spans="1:2">
      <c r="A471">
        <v>355.88</v>
      </c>
      <c r="B471">
        <v>356.7646789550781</v>
      </c>
    </row>
    <row r="472" spans="1:2">
      <c r="A472">
        <v>358.121</v>
      </c>
      <c r="B472">
        <v>355.7515869140625</v>
      </c>
    </row>
    <row r="473" spans="1:2">
      <c r="A473">
        <v>337.951</v>
      </c>
      <c r="B473">
        <v>337.7182006835938</v>
      </c>
    </row>
    <row r="474" spans="1:2">
      <c r="A474">
        <v>365.926</v>
      </c>
      <c r="B474">
        <v>361.6675415039062</v>
      </c>
    </row>
    <row r="475" spans="1:2">
      <c r="A475">
        <v>360.566</v>
      </c>
      <c r="B475">
        <v>354.6356811523438</v>
      </c>
    </row>
    <row r="476" spans="1:2">
      <c r="A476">
        <v>360.904</v>
      </c>
      <c r="B476">
        <v>356.5702514648438</v>
      </c>
    </row>
    <row r="477" spans="1:2">
      <c r="A477">
        <v>356.519</v>
      </c>
      <c r="B477">
        <v>362.3716430664062</v>
      </c>
    </row>
    <row r="478" spans="1:2">
      <c r="A478">
        <v>357.721</v>
      </c>
      <c r="B478">
        <v>359.1336669921875</v>
      </c>
    </row>
    <row r="479" spans="1:2">
      <c r="A479">
        <v>357.505</v>
      </c>
      <c r="B479">
        <v>357.3223571777344</v>
      </c>
    </row>
    <row r="480" spans="1:2">
      <c r="A480">
        <v>340.591</v>
      </c>
      <c r="B480">
        <v>342.3337707519531</v>
      </c>
    </row>
    <row r="481" spans="1:2">
      <c r="A481">
        <v>360.984</v>
      </c>
      <c r="B481">
        <v>358.286376953125</v>
      </c>
    </row>
    <row r="482" spans="1:2">
      <c r="A482">
        <v>338.442</v>
      </c>
      <c r="B482">
        <v>348.8617858886719</v>
      </c>
    </row>
    <row r="483" spans="1:2">
      <c r="A483">
        <v>340.937</v>
      </c>
      <c r="B483">
        <v>339.7982482910156</v>
      </c>
    </row>
    <row r="484" spans="1:2">
      <c r="A484">
        <v>342.669</v>
      </c>
      <c r="B484">
        <v>339.5221862792969</v>
      </c>
    </row>
    <row r="485" spans="1:2">
      <c r="A485">
        <v>338.376</v>
      </c>
      <c r="B485">
        <v>344.9134521484375</v>
      </c>
    </row>
    <row r="486" spans="1:2">
      <c r="A486">
        <v>336.276</v>
      </c>
      <c r="B486">
        <v>337.882080078125</v>
      </c>
    </row>
    <row r="487" spans="1:2">
      <c r="A487">
        <v>358.258</v>
      </c>
      <c r="B487">
        <v>365.7255249023438</v>
      </c>
    </row>
    <row r="488" spans="1:2">
      <c r="A488">
        <v>360.161</v>
      </c>
      <c r="B488">
        <v>356.3961486816406</v>
      </c>
    </row>
    <row r="489" spans="1:2">
      <c r="A489">
        <v>356.222</v>
      </c>
      <c r="B489">
        <v>353.0779113769531</v>
      </c>
    </row>
    <row r="490" spans="1:2">
      <c r="A490">
        <v>332.648</v>
      </c>
      <c r="B490">
        <v>339.6216430664062</v>
      </c>
    </row>
    <row r="491" spans="1:2">
      <c r="A491">
        <v>338.11</v>
      </c>
      <c r="B491">
        <v>336.3761901855469</v>
      </c>
    </row>
    <row r="492" spans="1:2">
      <c r="A492">
        <v>356.21</v>
      </c>
      <c r="B492">
        <v>358.4420471191406</v>
      </c>
    </row>
    <row r="493" spans="1:2">
      <c r="A493">
        <v>337.244</v>
      </c>
      <c r="B493">
        <v>335.5630493164062</v>
      </c>
    </row>
    <row r="494" spans="1:2">
      <c r="A494">
        <v>338.375</v>
      </c>
      <c r="B494">
        <v>339.1731262207031</v>
      </c>
    </row>
    <row r="495" spans="1:2">
      <c r="A495">
        <v>360.044</v>
      </c>
      <c r="B495">
        <v>362.14990234375</v>
      </c>
    </row>
    <row r="496" spans="1:2">
      <c r="A496">
        <v>365.059</v>
      </c>
      <c r="B496">
        <v>360.5556640625</v>
      </c>
    </row>
    <row r="497" spans="1:2">
      <c r="A497">
        <v>338.091</v>
      </c>
      <c r="B497">
        <v>339.0220031738281</v>
      </c>
    </row>
    <row r="498" spans="1:2">
      <c r="A498">
        <v>339.214</v>
      </c>
      <c r="B498">
        <v>346.9685668945312</v>
      </c>
    </row>
    <row r="499" spans="1:2">
      <c r="A499">
        <v>357.091</v>
      </c>
      <c r="B499">
        <v>358.1454162597656</v>
      </c>
    </row>
    <row r="500" spans="1:2">
      <c r="A500">
        <v>357.797</v>
      </c>
      <c r="B500">
        <v>359.2882080078125</v>
      </c>
    </row>
    <row r="501" spans="1:2">
      <c r="A501">
        <v>350.353</v>
      </c>
      <c r="B501">
        <v>353.3303527832031</v>
      </c>
    </row>
    <row r="502" spans="1:2">
      <c r="A502">
        <v>357.296</v>
      </c>
      <c r="B502">
        <v>352.3282470703125</v>
      </c>
    </row>
    <row r="503" spans="1:2">
      <c r="A503">
        <v>335.987</v>
      </c>
      <c r="B503">
        <v>341.267822265625</v>
      </c>
    </row>
    <row r="504" spans="1:2">
      <c r="A504">
        <v>358.601</v>
      </c>
      <c r="B504">
        <v>357.7229919433594</v>
      </c>
    </row>
    <row r="505" spans="1:2">
      <c r="A505">
        <v>356.092</v>
      </c>
      <c r="B505">
        <v>359.5996704101562</v>
      </c>
    </row>
    <row r="506" spans="1:2">
      <c r="A506">
        <v>338.257</v>
      </c>
      <c r="B506">
        <v>343.9315795898438</v>
      </c>
    </row>
    <row r="507" spans="1:2">
      <c r="A507">
        <v>354.628</v>
      </c>
      <c r="B507">
        <v>352.4060363769531</v>
      </c>
    </row>
    <row r="508" spans="1:2">
      <c r="A508">
        <v>360.26</v>
      </c>
      <c r="B508">
        <v>357.4968566894531</v>
      </c>
    </row>
    <row r="509" spans="1:2">
      <c r="A509">
        <v>354.847</v>
      </c>
      <c r="B509">
        <v>358.328857421875</v>
      </c>
    </row>
    <row r="510" spans="1:2">
      <c r="A510">
        <v>356.786</v>
      </c>
      <c r="B510">
        <v>344.6358032226562</v>
      </c>
    </row>
    <row r="511" spans="1:2">
      <c r="A511">
        <v>356.167</v>
      </c>
      <c r="B511">
        <v>355.7428588867188</v>
      </c>
    </row>
    <row r="512" spans="1:2">
      <c r="A512">
        <v>340.78</v>
      </c>
      <c r="B512">
        <v>346.8673400878906</v>
      </c>
    </row>
    <row r="513" spans="1:2">
      <c r="A513">
        <v>337.666</v>
      </c>
      <c r="B513">
        <v>359.8004760742188</v>
      </c>
    </row>
    <row r="514" spans="1:2">
      <c r="A514">
        <v>357.733</v>
      </c>
      <c r="B514">
        <v>355.6927490234375</v>
      </c>
    </row>
    <row r="515" spans="1:2">
      <c r="A515">
        <v>357.405</v>
      </c>
      <c r="B515">
        <v>354.5132751464844</v>
      </c>
    </row>
    <row r="516" spans="1:2">
      <c r="A516">
        <v>337.379</v>
      </c>
      <c r="B516">
        <v>338.0865783691406</v>
      </c>
    </row>
    <row r="517" spans="1:2">
      <c r="A517">
        <v>357.051</v>
      </c>
      <c r="B517">
        <v>357.5143737792969</v>
      </c>
    </row>
    <row r="518" spans="1:2">
      <c r="A518">
        <v>358.528</v>
      </c>
      <c r="B518">
        <v>357.084716796875</v>
      </c>
    </row>
    <row r="519" spans="1:2">
      <c r="A519">
        <v>355.18</v>
      </c>
      <c r="B519">
        <v>354.4139099121094</v>
      </c>
    </row>
    <row r="520" spans="1:2">
      <c r="A520">
        <v>356.414</v>
      </c>
      <c r="B520">
        <v>344.5702209472656</v>
      </c>
    </row>
    <row r="521" spans="1:2">
      <c r="A521">
        <v>355.569</v>
      </c>
      <c r="B521">
        <v>355.8840637207031</v>
      </c>
    </row>
    <row r="522" spans="1:2">
      <c r="A522">
        <v>316.474</v>
      </c>
      <c r="B522">
        <v>321.0892333984375</v>
      </c>
    </row>
    <row r="523" spans="1:2">
      <c r="A523">
        <v>337.417</v>
      </c>
      <c r="B523">
        <v>337.5203857421875</v>
      </c>
    </row>
    <row r="524" spans="1:2">
      <c r="A524">
        <v>359.605</v>
      </c>
      <c r="B524">
        <v>355.2841491699219</v>
      </c>
    </row>
    <row r="525" spans="1:2">
      <c r="A525">
        <v>356.763</v>
      </c>
      <c r="B525">
        <v>356.720458984375</v>
      </c>
    </row>
    <row r="526" spans="1:2">
      <c r="A526">
        <v>337.179</v>
      </c>
      <c r="B526">
        <v>342.5316162109375</v>
      </c>
    </row>
    <row r="527" spans="1:2">
      <c r="A527">
        <v>357.506</v>
      </c>
      <c r="B527">
        <v>351.9280700683594</v>
      </c>
    </row>
    <row r="528" spans="1:2">
      <c r="A528">
        <v>342.884</v>
      </c>
      <c r="B528">
        <v>344.9371337890625</v>
      </c>
    </row>
    <row r="529" spans="1:2">
      <c r="A529">
        <v>355.088</v>
      </c>
      <c r="B529">
        <v>356.9229736328125</v>
      </c>
    </row>
    <row r="530" spans="1:2">
      <c r="A530">
        <v>358.971</v>
      </c>
      <c r="B530">
        <v>355.0797729492188</v>
      </c>
    </row>
    <row r="531" spans="1:2">
      <c r="A531">
        <v>354.154</v>
      </c>
      <c r="B531">
        <v>349.5920104980469</v>
      </c>
    </row>
    <row r="532" spans="1:2">
      <c r="A532">
        <v>356.97</v>
      </c>
      <c r="B532">
        <v>359.0968017578125</v>
      </c>
    </row>
    <row r="533" spans="1:2">
      <c r="A533">
        <v>359.906</v>
      </c>
      <c r="B533">
        <v>361.3159790039062</v>
      </c>
    </row>
    <row r="534" spans="1:2">
      <c r="A534">
        <v>359.437</v>
      </c>
      <c r="B534">
        <v>363.8810729980469</v>
      </c>
    </row>
    <row r="535" spans="1:2">
      <c r="A535">
        <v>356.778</v>
      </c>
      <c r="B535">
        <v>355.0246887207031</v>
      </c>
    </row>
    <row r="536" spans="1:2">
      <c r="A536">
        <v>336.918</v>
      </c>
      <c r="B536">
        <v>358.011962890625</v>
      </c>
    </row>
    <row r="537" spans="1:2">
      <c r="A537">
        <v>337.008</v>
      </c>
      <c r="B537">
        <v>336.61328125</v>
      </c>
    </row>
    <row r="538" spans="1:2">
      <c r="A538">
        <v>337.103</v>
      </c>
      <c r="B538">
        <v>333.3895874023438</v>
      </c>
    </row>
    <row r="539" spans="1:2">
      <c r="A539">
        <v>362.087</v>
      </c>
      <c r="B539">
        <v>363.0845642089844</v>
      </c>
    </row>
    <row r="540" spans="1:2">
      <c r="A540">
        <v>356.191</v>
      </c>
      <c r="B540">
        <v>358.122314453125</v>
      </c>
    </row>
    <row r="541" spans="1:2">
      <c r="A541">
        <v>343.214</v>
      </c>
      <c r="B541">
        <v>340.9954528808594</v>
      </c>
    </row>
    <row r="542" spans="1:2">
      <c r="A542">
        <v>359.463</v>
      </c>
      <c r="B542">
        <v>353.8488464355469</v>
      </c>
    </row>
    <row r="543" spans="1:2">
      <c r="A543">
        <v>335.654</v>
      </c>
      <c r="B543">
        <v>351.1192321777344</v>
      </c>
    </row>
    <row r="544" spans="1:2">
      <c r="A544">
        <v>355.886</v>
      </c>
      <c r="B544">
        <v>357.3253173828125</v>
      </c>
    </row>
    <row r="545" spans="1:2">
      <c r="A545">
        <v>364.301</v>
      </c>
      <c r="B545">
        <v>359.6830139160156</v>
      </c>
    </row>
    <row r="546" spans="1:2">
      <c r="A546">
        <v>337.533</v>
      </c>
      <c r="B546">
        <v>339.5181274414062</v>
      </c>
    </row>
    <row r="547" spans="1:2">
      <c r="A547">
        <v>356.176</v>
      </c>
      <c r="B547">
        <v>357.9878845214844</v>
      </c>
    </row>
    <row r="548" spans="1:2">
      <c r="A548">
        <v>362.404</v>
      </c>
      <c r="B548">
        <v>359.7420654296875</v>
      </c>
    </row>
    <row r="549" spans="1:2">
      <c r="A549">
        <v>358.726</v>
      </c>
      <c r="B549">
        <v>353.3438720703125</v>
      </c>
    </row>
    <row r="550" spans="1:2">
      <c r="A550">
        <v>356.51</v>
      </c>
      <c r="B550">
        <v>352.951171875</v>
      </c>
    </row>
    <row r="551" spans="1:2">
      <c r="A551">
        <v>356.602</v>
      </c>
      <c r="B551">
        <v>351.4803771972656</v>
      </c>
    </row>
    <row r="552" spans="1:2">
      <c r="A552">
        <v>361.172</v>
      </c>
      <c r="B552">
        <v>357.2554016113281</v>
      </c>
    </row>
    <row r="553" spans="1:2">
      <c r="A553">
        <v>338.267</v>
      </c>
      <c r="B553">
        <v>344.25830078125</v>
      </c>
    </row>
    <row r="554" spans="1:2">
      <c r="A554">
        <v>360.999</v>
      </c>
      <c r="B554">
        <v>358.4273376464844</v>
      </c>
    </row>
    <row r="555" spans="1:2">
      <c r="A555">
        <v>337.288</v>
      </c>
      <c r="B555">
        <v>357.5411376953125</v>
      </c>
    </row>
    <row r="556" spans="1:2">
      <c r="A556">
        <v>358.064</v>
      </c>
      <c r="B556">
        <v>346.2640686035156</v>
      </c>
    </row>
    <row r="557" spans="1:2">
      <c r="A557">
        <v>354.863</v>
      </c>
      <c r="B557">
        <v>349.7152404785156</v>
      </c>
    </row>
    <row r="558" spans="1:2">
      <c r="A558">
        <v>339.407</v>
      </c>
      <c r="B558">
        <v>339.9833679199219</v>
      </c>
    </row>
    <row r="559" spans="1:2">
      <c r="A559">
        <v>361.253</v>
      </c>
      <c r="B559">
        <v>363.9242553710938</v>
      </c>
    </row>
    <row r="560" spans="1:2">
      <c r="A560">
        <v>357.446</v>
      </c>
      <c r="B560">
        <v>355.52734375</v>
      </c>
    </row>
    <row r="561" spans="1:2">
      <c r="A561">
        <v>365.272</v>
      </c>
      <c r="B561">
        <v>365.4638061523438</v>
      </c>
    </row>
    <row r="562" spans="1:2">
      <c r="A562">
        <v>358.076</v>
      </c>
      <c r="B562">
        <v>363.733642578125</v>
      </c>
    </row>
    <row r="563" spans="1:2">
      <c r="A563">
        <v>357.453</v>
      </c>
      <c r="B563">
        <v>358.2875061035156</v>
      </c>
    </row>
    <row r="564" spans="1:2">
      <c r="A564">
        <v>357.806</v>
      </c>
      <c r="B564">
        <v>350.46337890625</v>
      </c>
    </row>
    <row r="565" spans="1:2">
      <c r="A565">
        <v>360.806</v>
      </c>
      <c r="B565">
        <v>360.2927856445312</v>
      </c>
    </row>
    <row r="566" spans="1:2">
      <c r="A566">
        <v>358.88</v>
      </c>
      <c r="B566">
        <v>358.0766906738281</v>
      </c>
    </row>
    <row r="567" spans="1:2">
      <c r="A567">
        <v>342.133</v>
      </c>
      <c r="B567">
        <v>342.6821594238281</v>
      </c>
    </row>
    <row r="568" spans="1:2">
      <c r="A568">
        <v>360.05</v>
      </c>
      <c r="B568">
        <v>360.7238159179688</v>
      </c>
    </row>
    <row r="569" spans="1:2">
      <c r="A569">
        <v>356.343</v>
      </c>
      <c r="B569">
        <v>349.359619140625</v>
      </c>
    </row>
    <row r="570" spans="1:2">
      <c r="A570">
        <v>339.927</v>
      </c>
      <c r="B570">
        <v>348.5043640136719</v>
      </c>
    </row>
    <row r="571" spans="1:2">
      <c r="A571">
        <v>357.551</v>
      </c>
      <c r="B571">
        <v>357.43212890625</v>
      </c>
    </row>
    <row r="572" spans="1:2">
      <c r="A572">
        <v>359.791</v>
      </c>
      <c r="B572">
        <v>356.0681457519531</v>
      </c>
    </row>
    <row r="573" spans="1:2">
      <c r="A573">
        <v>329.767</v>
      </c>
      <c r="B573">
        <v>326.7214660644531</v>
      </c>
    </row>
    <row r="574" spans="1:2">
      <c r="A574">
        <v>358.428</v>
      </c>
      <c r="B574">
        <v>357.4645385742188</v>
      </c>
    </row>
    <row r="575" spans="1:2">
      <c r="A575">
        <v>337.149</v>
      </c>
      <c r="B575">
        <v>342.3287048339844</v>
      </c>
    </row>
    <row r="576" spans="1:2">
      <c r="A576">
        <v>336.517</v>
      </c>
      <c r="B576">
        <v>352.123779296875</v>
      </c>
    </row>
    <row r="577" spans="1:2">
      <c r="A577">
        <v>359.454</v>
      </c>
      <c r="B577">
        <v>350.10302734375</v>
      </c>
    </row>
    <row r="578" spans="1:2">
      <c r="A578">
        <v>341.263</v>
      </c>
      <c r="B578">
        <v>340.6167297363281</v>
      </c>
    </row>
    <row r="579" spans="1:2">
      <c r="A579">
        <v>337.076</v>
      </c>
      <c r="B579">
        <v>352.881103515625</v>
      </c>
    </row>
    <row r="580" spans="1:2">
      <c r="A580">
        <v>356.652</v>
      </c>
      <c r="B580">
        <v>358.8948059082031</v>
      </c>
    </row>
    <row r="581" spans="1:2">
      <c r="A581">
        <v>342.642</v>
      </c>
      <c r="B581">
        <v>341.3150024414062</v>
      </c>
    </row>
    <row r="582" spans="1:2">
      <c r="A582">
        <v>336.084</v>
      </c>
      <c r="B582">
        <v>350.1697387695312</v>
      </c>
    </row>
    <row r="583" spans="1:2">
      <c r="A583">
        <v>356.667</v>
      </c>
      <c r="B583">
        <v>356.5531921386719</v>
      </c>
    </row>
    <row r="584" spans="1:2">
      <c r="A584">
        <v>358.203</v>
      </c>
      <c r="B584">
        <v>354.1404113769531</v>
      </c>
    </row>
    <row r="585" spans="1:2">
      <c r="A585">
        <v>356.779</v>
      </c>
      <c r="B585">
        <v>352.4217529296875</v>
      </c>
    </row>
    <row r="586" spans="1:2">
      <c r="A586">
        <v>338.275</v>
      </c>
      <c r="B586">
        <v>345.5066223144531</v>
      </c>
    </row>
    <row r="587" spans="1:2">
      <c r="A587">
        <v>335.336</v>
      </c>
      <c r="B587">
        <v>342.8324890136719</v>
      </c>
    </row>
    <row r="588" spans="1:2">
      <c r="A588">
        <v>339.431</v>
      </c>
      <c r="B588">
        <v>340.2469482421875</v>
      </c>
    </row>
    <row r="589" spans="1:2">
      <c r="A589">
        <v>358.429</v>
      </c>
      <c r="B589">
        <v>352.8426818847656</v>
      </c>
    </row>
    <row r="590" spans="1:2">
      <c r="A590">
        <v>356.231</v>
      </c>
      <c r="B590">
        <v>355.2915954589844</v>
      </c>
    </row>
    <row r="591" spans="1:2">
      <c r="A591">
        <v>339.339</v>
      </c>
      <c r="B591">
        <v>340.3001708984375</v>
      </c>
    </row>
    <row r="592" spans="1:2">
      <c r="A592">
        <v>336.927</v>
      </c>
      <c r="B592">
        <v>334.0337829589844</v>
      </c>
    </row>
    <row r="593" spans="1:2">
      <c r="A593">
        <v>355.087</v>
      </c>
      <c r="B593">
        <v>351.1470947265625</v>
      </c>
    </row>
    <row r="594" spans="1:2">
      <c r="A594">
        <v>340.546</v>
      </c>
      <c r="B594">
        <v>340.3660888671875</v>
      </c>
    </row>
    <row r="595" spans="1:2">
      <c r="A595">
        <v>336.605</v>
      </c>
      <c r="B595">
        <v>331.0207824707031</v>
      </c>
    </row>
    <row r="596" spans="1:2">
      <c r="A596">
        <v>356.13</v>
      </c>
      <c r="B596">
        <v>346.4787292480469</v>
      </c>
    </row>
    <row r="597" spans="1:2">
      <c r="A597">
        <v>339.174</v>
      </c>
      <c r="B597">
        <v>338.6742858886719</v>
      </c>
    </row>
    <row r="598" spans="1:2">
      <c r="A598">
        <v>337.974</v>
      </c>
      <c r="B598">
        <v>339.8030090332031</v>
      </c>
    </row>
    <row r="599" spans="1:2">
      <c r="A599">
        <v>316.539</v>
      </c>
      <c r="B599">
        <v>340.6830444335938</v>
      </c>
    </row>
    <row r="600" spans="1:2">
      <c r="A600">
        <v>359.611</v>
      </c>
      <c r="B600">
        <v>361.5213012695312</v>
      </c>
    </row>
    <row r="601" spans="1:2">
      <c r="A601">
        <v>336.774</v>
      </c>
      <c r="B601">
        <v>341.7483520507812</v>
      </c>
    </row>
    <row r="602" spans="1:2">
      <c r="A602">
        <v>336.298</v>
      </c>
      <c r="B602">
        <v>326.6846618652344</v>
      </c>
    </row>
    <row r="603" spans="1:2">
      <c r="A603">
        <v>343.295</v>
      </c>
      <c r="B603">
        <v>338.590576171875</v>
      </c>
    </row>
    <row r="604" spans="1:2">
      <c r="A604">
        <v>329.38</v>
      </c>
      <c r="B604">
        <v>336.1468505859375</v>
      </c>
    </row>
    <row r="605" spans="1:2">
      <c r="A605">
        <v>337.539</v>
      </c>
      <c r="B605">
        <v>340.1773071289062</v>
      </c>
    </row>
    <row r="606" spans="1:2">
      <c r="A606">
        <v>360.958</v>
      </c>
      <c r="B606">
        <v>360.7161254882812</v>
      </c>
    </row>
    <row r="607" spans="1:2">
      <c r="A607">
        <v>355.963</v>
      </c>
      <c r="B607">
        <v>353.6168212890625</v>
      </c>
    </row>
    <row r="608" spans="1:2">
      <c r="A608">
        <v>356.02</v>
      </c>
      <c r="B608">
        <v>356.1061401367188</v>
      </c>
    </row>
    <row r="609" spans="1:2">
      <c r="A609">
        <v>359.311</v>
      </c>
      <c r="B609">
        <v>356.9494934082031</v>
      </c>
    </row>
    <row r="610" spans="1:2">
      <c r="A610">
        <v>337.093</v>
      </c>
      <c r="B610">
        <v>339.8796691894531</v>
      </c>
    </row>
    <row r="611" spans="1:2">
      <c r="A611">
        <v>341.603</v>
      </c>
      <c r="B611">
        <v>338.4067993164062</v>
      </c>
    </row>
    <row r="612" spans="1:2">
      <c r="A612">
        <v>360.184</v>
      </c>
      <c r="B612">
        <v>364.0863037109375</v>
      </c>
    </row>
    <row r="613" spans="1:2">
      <c r="A613">
        <v>355.891</v>
      </c>
      <c r="B613">
        <v>354.7200927734375</v>
      </c>
    </row>
    <row r="614" spans="1:2">
      <c r="A614">
        <v>340.104</v>
      </c>
      <c r="B614">
        <v>342.3787231445312</v>
      </c>
    </row>
    <row r="615" spans="1:2">
      <c r="A615">
        <v>341.511</v>
      </c>
      <c r="B615">
        <v>343.3717041015625</v>
      </c>
    </row>
    <row r="616" spans="1:2">
      <c r="A616">
        <v>356.971</v>
      </c>
      <c r="B616">
        <v>359.001220703125</v>
      </c>
    </row>
    <row r="617" spans="1:2">
      <c r="A617">
        <v>340.998</v>
      </c>
      <c r="B617">
        <v>339.1942443847656</v>
      </c>
    </row>
    <row r="618" spans="1:2">
      <c r="A618">
        <v>358.299</v>
      </c>
      <c r="B618">
        <v>351.8515014648438</v>
      </c>
    </row>
    <row r="619" spans="1:2">
      <c r="A619">
        <v>336.43</v>
      </c>
      <c r="B619">
        <v>337.3650512695312</v>
      </c>
    </row>
    <row r="620" spans="1:2">
      <c r="A620">
        <v>337.925</v>
      </c>
      <c r="B620">
        <v>332.7747192382812</v>
      </c>
    </row>
    <row r="621" spans="1:2">
      <c r="A621">
        <v>338.204</v>
      </c>
      <c r="B621">
        <v>348.8988342285156</v>
      </c>
    </row>
    <row r="622" spans="1:2">
      <c r="A622">
        <v>356.464</v>
      </c>
      <c r="B622">
        <v>361.1023559570312</v>
      </c>
    </row>
    <row r="623" spans="1:2">
      <c r="A623">
        <v>358.635</v>
      </c>
      <c r="B623">
        <v>355.6633605957031</v>
      </c>
    </row>
    <row r="624" spans="1:2">
      <c r="A624">
        <v>349.838</v>
      </c>
      <c r="B624">
        <v>353.8346252441406</v>
      </c>
    </row>
    <row r="625" spans="1:2">
      <c r="A625">
        <v>358.589</v>
      </c>
      <c r="B625">
        <v>360.8196105957031</v>
      </c>
    </row>
    <row r="626" spans="1:2">
      <c r="A626">
        <v>358.258</v>
      </c>
      <c r="B626">
        <v>356.372802734375</v>
      </c>
    </row>
    <row r="627" spans="1:2">
      <c r="A627">
        <v>336.373</v>
      </c>
      <c r="B627">
        <v>336.8369750976562</v>
      </c>
    </row>
    <row r="628" spans="1:2">
      <c r="A628">
        <v>341.929</v>
      </c>
      <c r="B628">
        <v>346.0984497070312</v>
      </c>
    </row>
    <row r="629" spans="1:2">
      <c r="A629">
        <v>357.538</v>
      </c>
      <c r="B629">
        <v>356.9735717773438</v>
      </c>
    </row>
    <row r="630" spans="1:2">
      <c r="A630">
        <v>355.574</v>
      </c>
      <c r="B630">
        <v>357.7925109863281</v>
      </c>
    </row>
    <row r="631" spans="1:2">
      <c r="A631">
        <v>363.802</v>
      </c>
      <c r="B631">
        <v>360.2788391113281</v>
      </c>
    </row>
    <row r="632" spans="1:2">
      <c r="A632">
        <v>362.767</v>
      </c>
      <c r="B632">
        <v>360.7135009765625</v>
      </c>
    </row>
    <row r="633" spans="1:2">
      <c r="A633">
        <v>356.688</v>
      </c>
      <c r="B633">
        <v>355.5391845703125</v>
      </c>
    </row>
    <row r="634" spans="1:2">
      <c r="A634">
        <v>356.834</v>
      </c>
      <c r="B634">
        <v>355.0374755859375</v>
      </c>
    </row>
    <row r="635" spans="1:2">
      <c r="A635">
        <v>362.194</v>
      </c>
      <c r="B635">
        <v>367.2381286621094</v>
      </c>
    </row>
    <row r="636" spans="1:2">
      <c r="A636">
        <v>334.844</v>
      </c>
      <c r="B636">
        <v>333.2965698242188</v>
      </c>
    </row>
    <row r="637" spans="1:2">
      <c r="A637">
        <v>361.195</v>
      </c>
      <c r="B637">
        <v>356.3690795898438</v>
      </c>
    </row>
    <row r="638" spans="1:2">
      <c r="A638">
        <v>363.846</v>
      </c>
      <c r="B638">
        <v>371.8351135253906</v>
      </c>
    </row>
    <row r="639" spans="1:2">
      <c r="A639">
        <v>358.778</v>
      </c>
      <c r="B639">
        <v>344.6316223144531</v>
      </c>
    </row>
    <row r="640" spans="1:2">
      <c r="A640">
        <v>339.65</v>
      </c>
      <c r="B640">
        <v>342.5316162109375</v>
      </c>
    </row>
    <row r="641" spans="1:2">
      <c r="A641">
        <v>359.125</v>
      </c>
      <c r="B641">
        <v>356.667236328125</v>
      </c>
    </row>
    <row r="642" spans="1:2">
      <c r="A642">
        <v>360.775</v>
      </c>
      <c r="B642">
        <v>361.6770629882812</v>
      </c>
    </row>
    <row r="643" spans="1:2">
      <c r="A643">
        <v>329.988</v>
      </c>
      <c r="B643">
        <v>339.0742797851562</v>
      </c>
    </row>
    <row r="644" spans="1:2">
      <c r="A644">
        <v>361.216</v>
      </c>
      <c r="B644">
        <v>354.0610656738281</v>
      </c>
    </row>
    <row r="645" spans="1:2">
      <c r="A645">
        <v>356.701</v>
      </c>
      <c r="B645">
        <v>353.7379760742188</v>
      </c>
    </row>
    <row r="646" spans="1:2">
      <c r="A646">
        <v>355.638</v>
      </c>
      <c r="B646">
        <v>358.5838928222656</v>
      </c>
    </row>
    <row r="647" spans="1:2">
      <c r="A647">
        <v>339.991</v>
      </c>
      <c r="B647">
        <v>338.2683715820312</v>
      </c>
    </row>
    <row r="648" spans="1:2">
      <c r="A648">
        <v>356.674</v>
      </c>
      <c r="B648">
        <v>356.0939025878906</v>
      </c>
    </row>
    <row r="649" spans="1:2">
      <c r="A649">
        <v>339.143</v>
      </c>
      <c r="B649">
        <v>337.9798889160156</v>
      </c>
    </row>
    <row r="650" spans="1:2">
      <c r="A650">
        <v>359.693</v>
      </c>
      <c r="B650">
        <v>356.6875915527344</v>
      </c>
    </row>
    <row r="651" spans="1:2">
      <c r="A651">
        <v>362.87</v>
      </c>
      <c r="B651">
        <v>362.6216735839844</v>
      </c>
    </row>
    <row r="652" spans="1:2">
      <c r="A652">
        <v>357.316</v>
      </c>
      <c r="B652">
        <v>356.6226806640625</v>
      </c>
    </row>
    <row r="653" spans="1:2">
      <c r="A653">
        <v>363.49</v>
      </c>
      <c r="B653">
        <v>365.1215515136719</v>
      </c>
    </row>
    <row r="654" spans="1:2">
      <c r="A654">
        <v>358.821</v>
      </c>
      <c r="B654">
        <v>357.4241638183594</v>
      </c>
    </row>
    <row r="655" spans="1:2">
      <c r="A655">
        <v>359.144</v>
      </c>
      <c r="B655">
        <v>360.2058715820312</v>
      </c>
    </row>
    <row r="656" spans="1:2">
      <c r="A656">
        <v>358.115</v>
      </c>
      <c r="B656">
        <v>357.453369140625</v>
      </c>
    </row>
    <row r="657" spans="1:2">
      <c r="A657">
        <v>361.127</v>
      </c>
      <c r="B657">
        <v>360.0883178710938</v>
      </c>
    </row>
    <row r="658" spans="1:2">
      <c r="A658">
        <v>354.258</v>
      </c>
      <c r="B658">
        <v>351.6760559082031</v>
      </c>
    </row>
    <row r="659" spans="1:2">
      <c r="A659">
        <v>359.628</v>
      </c>
      <c r="B659">
        <v>358.9840698242188</v>
      </c>
    </row>
    <row r="660" spans="1:2">
      <c r="A660">
        <v>361.98</v>
      </c>
      <c r="B660">
        <v>371.35546875</v>
      </c>
    </row>
    <row r="661" spans="1:2">
      <c r="A661">
        <v>355.152</v>
      </c>
      <c r="B661">
        <v>357.4470825195312</v>
      </c>
    </row>
    <row r="662" spans="1:2">
      <c r="A662">
        <v>342.324</v>
      </c>
      <c r="B662">
        <v>339.757080078125</v>
      </c>
    </row>
    <row r="663" spans="1:2">
      <c r="A663">
        <v>359.42</v>
      </c>
      <c r="B663">
        <v>360.2637634277344</v>
      </c>
    </row>
    <row r="664" spans="1:2">
      <c r="A664">
        <v>341.272</v>
      </c>
      <c r="B664">
        <v>343.2403869628906</v>
      </c>
    </row>
    <row r="665" spans="1:2">
      <c r="A665">
        <v>358.727</v>
      </c>
      <c r="B665">
        <v>353.75634765625</v>
      </c>
    </row>
    <row r="666" spans="1:2">
      <c r="A666">
        <v>361.021</v>
      </c>
      <c r="B666">
        <v>344.5901489257812</v>
      </c>
    </row>
    <row r="667" spans="1:2">
      <c r="A667">
        <v>340.49</v>
      </c>
      <c r="B667">
        <v>340.8638000488281</v>
      </c>
    </row>
    <row r="668" spans="1:2">
      <c r="A668">
        <v>361.285</v>
      </c>
      <c r="B668">
        <v>357.1695556640625</v>
      </c>
    </row>
    <row r="669" spans="1:2">
      <c r="A669">
        <v>358.78</v>
      </c>
      <c r="B669">
        <v>360.0298767089844</v>
      </c>
    </row>
    <row r="670" spans="1:2">
      <c r="A670">
        <v>340.398</v>
      </c>
      <c r="B670">
        <v>341.0751342773438</v>
      </c>
    </row>
    <row r="671" spans="1:2">
      <c r="A671">
        <v>339.402</v>
      </c>
      <c r="B671">
        <v>337.8406982421875</v>
      </c>
    </row>
    <row r="672" spans="1:2">
      <c r="A672">
        <v>359.787</v>
      </c>
      <c r="B672">
        <v>358.9911804199219</v>
      </c>
    </row>
    <row r="673" spans="1:2">
      <c r="A673">
        <v>355.378</v>
      </c>
      <c r="B673">
        <v>358.2577514648438</v>
      </c>
    </row>
    <row r="674" spans="1:2">
      <c r="A674">
        <v>337.535</v>
      </c>
      <c r="B674">
        <v>338.2172241210938</v>
      </c>
    </row>
    <row r="675" spans="1:2">
      <c r="A675">
        <v>357.763</v>
      </c>
      <c r="B675">
        <v>351.3710021972656</v>
      </c>
    </row>
    <row r="676" spans="1:2">
      <c r="A676">
        <v>341.01</v>
      </c>
      <c r="B676">
        <v>338.1583557128906</v>
      </c>
    </row>
    <row r="677" spans="1:2">
      <c r="A677">
        <v>357.674</v>
      </c>
      <c r="B677">
        <v>351.032958984375</v>
      </c>
    </row>
    <row r="678" spans="1:2">
      <c r="A678">
        <v>357.411</v>
      </c>
      <c r="B678">
        <v>361.9428100585938</v>
      </c>
    </row>
    <row r="679" spans="1:2">
      <c r="A679">
        <v>355.623</v>
      </c>
      <c r="B679">
        <v>356.3070373535156</v>
      </c>
    </row>
    <row r="680" spans="1:2">
      <c r="A680">
        <v>358.641</v>
      </c>
      <c r="B680">
        <v>360.0509643554688</v>
      </c>
    </row>
    <row r="681" spans="1:2">
      <c r="A681">
        <v>358.999</v>
      </c>
      <c r="B681">
        <v>351.6325073242188</v>
      </c>
    </row>
    <row r="682" spans="1:2">
      <c r="A682">
        <v>338.418</v>
      </c>
      <c r="B682">
        <v>334.8553466796875</v>
      </c>
    </row>
    <row r="683" spans="1:2">
      <c r="A683">
        <v>354.498</v>
      </c>
      <c r="B683">
        <v>354.8429870605469</v>
      </c>
    </row>
    <row r="684" spans="1:2">
      <c r="A684">
        <v>329.548</v>
      </c>
      <c r="B684">
        <v>340.5741577148438</v>
      </c>
    </row>
    <row r="685" spans="1:2">
      <c r="A685">
        <v>358.442</v>
      </c>
      <c r="B685">
        <v>356.8739013671875</v>
      </c>
    </row>
    <row r="686" spans="1:2">
      <c r="A686">
        <v>359.377</v>
      </c>
      <c r="B686">
        <v>366.3836059570312</v>
      </c>
    </row>
    <row r="687" spans="1:2">
      <c r="A687">
        <v>357.46</v>
      </c>
      <c r="B687">
        <v>361.3763732910156</v>
      </c>
    </row>
    <row r="688" spans="1:2">
      <c r="A688">
        <v>355.456</v>
      </c>
      <c r="B688">
        <v>359.5494995117188</v>
      </c>
    </row>
    <row r="689" spans="1:2">
      <c r="A689">
        <v>356.531</v>
      </c>
      <c r="B689">
        <v>357.7210693359375</v>
      </c>
    </row>
    <row r="690" spans="1:2">
      <c r="A690">
        <v>364.345</v>
      </c>
      <c r="B690">
        <v>363.5019226074219</v>
      </c>
    </row>
    <row r="691" spans="1:2">
      <c r="A691">
        <v>341.134</v>
      </c>
      <c r="B691">
        <v>342.5646057128906</v>
      </c>
    </row>
    <row r="692" spans="1:2">
      <c r="A692">
        <v>361.88</v>
      </c>
      <c r="B692">
        <v>357.0221862792969</v>
      </c>
    </row>
    <row r="693" spans="1:2">
      <c r="A693">
        <v>336.642</v>
      </c>
      <c r="B693">
        <v>342.7351379394531</v>
      </c>
    </row>
    <row r="694" spans="1:2">
      <c r="A694">
        <v>363.276</v>
      </c>
      <c r="B694">
        <v>376.5975646972656</v>
      </c>
    </row>
    <row r="695" spans="1:2">
      <c r="A695">
        <v>337.103</v>
      </c>
      <c r="B695">
        <v>340.6517333984375</v>
      </c>
    </row>
    <row r="696" spans="1:2">
      <c r="A696">
        <v>332.808</v>
      </c>
      <c r="B696">
        <v>338.279052734375</v>
      </c>
    </row>
    <row r="697" spans="1:2">
      <c r="A697">
        <v>338.247</v>
      </c>
      <c r="B697">
        <v>341.5029907226562</v>
      </c>
    </row>
    <row r="698" spans="1:2">
      <c r="A698">
        <v>358.246</v>
      </c>
      <c r="B698">
        <v>358.7855529785156</v>
      </c>
    </row>
    <row r="699" spans="1:2">
      <c r="A699">
        <v>342.925</v>
      </c>
      <c r="B699">
        <v>339.3441772460938</v>
      </c>
    </row>
    <row r="700" spans="1:2">
      <c r="A700">
        <v>356.486</v>
      </c>
      <c r="B700">
        <v>344.14794921875</v>
      </c>
    </row>
    <row r="701" spans="1:2">
      <c r="A701">
        <v>337.122</v>
      </c>
      <c r="B701">
        <v>354.8899230957031</v>
      </c>
    </row>
    <row r="702" spans="1:2">
      <c r="A702">
        <v>355.553</v>
      </c>
      <c r="B702">
        <v>359.1316528320312</v>
      </c>
    </row>
    <row r="703" spans="1:2">
      <c r="A703">
        <v>359.616</v>
      </c>
      <c r="B703">
        <v>357.7078857421875</v>
      </c>
    </row>
    <row r="704" spans="1:2">
      <c r="A704">
        <v>359.232</v>
      </c>
      <c r="B704">
        <v>356.64208984375</v>
      </c>
    </row>
    <row r="705" spans="1:2">
      <c r="A705">
        <v>356.924</v>
      </c>
      <c r="B705">
        <v>357.6289367675781</v>
      </c>
    </row>
    <row r="706" spans="1:2">
      <c r="A706">
        <v>345.942</v>
      </c>
      <c r="B706">
        <v>347.040771484375</v>
      </c>
    </row>
    <row r="707" spans="1:2">
      <c r="A707">
        <v>337.156</v>
      </c>
      <c r="B707">
        <v>333.4749145507812</v>
      </c>
    </row>
    <row r="708" spans="1:2">
      <c r="A708">
        <v>356.537</v>
      </c>
      <c r="B708">
        <v>358.9702453613281</v>
      </c>
    </row>
    <row r="709" spans="1:2">
      <c r="A709">
        <v>336.43</v>
      </c>
      <c r="B709">
        <v>336.2959899902344</v>
      </c>
    </row>
    <row r="710" spans="1:2">
      <c r="A710">
        <v>366.06</v>
      </c>
      <c r="B710">
        <v>362.4161071777344</v>
      </c>
    </row>
    <row r="711" spans="1:2">
      <c r="A711">
        <v>365.862</v>
      </c>
      <c r="B711">
        <v>362.6753845214844</v>
      </c>
    </row>
    <row r="712" spans="1:2">
      <c r="A712">
        <v>355.261</v>
      </c>
      <c r="B712">
        <v>352.4390258789062</v>
      </c>
    </row>
    <row r="713" spans="1:2">
      <c r="A713">
        <v>342.582</v>
      </c>
      <c r="B713">
        <v>348.8896789550781</v>
      </c>
    </row>
    <row r="714" spans="1:2">
      <c r="A714">
        <v>357.798</v>
      </c>
      <c r="B714">
        <v>355.9603881835938</v>
      </c>
    </row>
    <row r="715" spans="1:2">
      <c r="A715">
        <v>338.402</v>
      </c>
      <c r="B715">
        <v>344.6665954589844</v>
      </c>
    </row>
    <row r="716" spans="1:2">
      <c r="A716">
        <v>356.192</v>
      </c>
      <c r="B716">
        <v>350.1812133789062</v>
      </c>
    </row>
    <row r="717" spans="1:2">
      <c r="A717">
        <v>359.742</v>
      </c>
      <c r="B717">
        <v>366.2314758300781</v>
      </c>
    </row>
    <row r="718" spans="1:2">
      <c r="A718">
        <v>355.591</v>
      </c>
      <c r="B718">
        <v>355.4084167480469</v>
      </c>
    </row>
    <row r="719" spans="1:2">
      <c r="A719">
        <v>337.37</v>
      </c>
      <c r="B719">
        <v>336.1103515625</v>
      </c>
    </row>
    <row r="720" spans="1:2">
      <c r="A720">
        <v>338.737</v>
      </c>
      <c r="B720">
        <v>337.46533203125</v>
      </c>
    </row>
    <row r="721" spans="1:2">
      <c r="A721">
        <v>356.381</v>
      </c>
      <c r="B721">
        <v>354.9852600097656</v>
      </c>
    </row>
    <row r="722" spans="1:2">
      <c r="A722">
        <v>359.122</v>
      </c>
      <c r="B722">
        <v>358.4140319824219</v>
      </c>
    </row>
    <row r="723" spans="1:2">
      <c r="A723">
        <v>340.241</v>
      </c>
      <c r="B723">
        <v>340.977294921875</v>
      </c>
    </row>
    <row r="724" spans="1:2">
      <c r="A724">
        <v>358.657</v>
      </c>
      <c r="B724">
        <v>358.7994995117188</v>
      </c>
    </row>
    <row r="725" spans="1:2">
      <c r="A725">
        <v>358.088</v>
      </c>
      <c r="B725">
        <v>365.5834350585938</v>
      </c>
    </row>
    <row r="726" spans="1:2">
      <c r="A726">
        <v>355.588</v>
      </c>
      <c r="B726">
        <v>353.0487976074219</v>
      </c>
    </row>
    <row r="727" spans="1:2">
      <c r="A727">
        <v>357.527</v>
      </c>
      <c r="B727">
        <v>358.1989135742188</v>
      </c>
    </row>
    <row r="728" spans="1:2">
      <c r="A728">
        <v>355.782</v>
      </c>
      <c r="B728">
        <v>338.4685668945312</v>
      </c>
    </row>
    <row r="729" spans="1:2">
      <c r="A729">
        <v>338.251</v>
      </c>
      <c r="B729">
        <v>342.6831970214844</v>
      </c>
    </row>
    <row r="730" spans="1:2">
      <c r="A730">
        <v>359.267</v>
      </c>
      <c r="B730">
        <v>363.2673034667969</v>
      </c>
    </row>
    <row r="731" spans="1:2">
      <c r="A731">
        <v>335.67</v>
      </c>
      <c r="B731">
        <v>337.3536987304688</v>
      </c>
    </row>
    <row r="732" spans="1:2">
      <c r="A732">
        <v>360.001</v>
      </c>
      <c r="B732">
        <v>365.6971740722656</v>
      </c>
    </row>
    <row r="733" spans="1:2">
      <c r="A733">
        <v>360.693</v>
      </c>
      <c r="B733">
        <v>358.8289184570312</v>
      </c>
    </row>
    <row r="734" spans="1:2">
      <c r="A734">
        <v>338.601</v>
      </c>
      <c r="B734">
        <v>346.0366516113281</v>
      </c>
    </row>
    <row r="735" spans="1:2">
      <c r="A735">
        <v>336.751</v>
      </c>
      <c r="B735">
        <v>339.821044921875</v>
      </c>
    </row>
    <row r="736" spans="1:2">
      <c r="A736">
        <v>338.397</v>
      </c>
      <c r="B736">
        <v>345.8174438476562</v>
      </c>
    </row>
    <row r="737" spans="1:2">
      <c r="A737">
        <v>341.978</v>
      </c>
      <c r="B737">
        <v>352.821044921875</v>
      </c>
    </row>
    <row r="738" spans="1:2">
      <c r="A738">
        <v>359.063</v>
      </c>
      <c r="B738">
        <v>357.2034301757812</v>
      </c>
    </row>
    <row r="739" spans="1:2">
      <c r="A739">
        <v>364.163</v>
      </c>
      <c r="B739">
        <v>363.6649780273438</v>
      </c>
    </row>
    <row r="740" spans="1:2">
      <c r="A740">
        <v>355.328</v>
      </c>
      <c r="B740">
        <v>356.6685180664062</v>
      </c>
    </row>
    <row r="741" spans="1:2">
      <c r="A741">
        <v>361.959</v>
      </c>
      <c r="B741">
        <v>360.7597961425781</v>
      </c>
    </row>
    <row r="742" spans="1:2">
      <c r="A742">
        <v>358.793</v>
      </c>
      <c r="B742">
        <v>372.8529663085938</v>
      </c>
    </row>
    <row r="743" spans="1:2">
      <c r="A743">
        <v>363.367</v>
      </c>
      <c r="B743">
        <v>363.8106384277344</v>
      </c>
    </row>
    <row r="744" spans="1:2">
      <c r="A744">
        <v>337.339</v>
      </c>
      <c r="B744">
        <v>337.5712585449219</v>
      </c>
    </row>
    <row r="745" spans="1:2">
      <c r="A745">
        <v>355.346</v>
      </c>
      <c r="B745">
        <v>357.7910766601562</v>
      </c>
    </row>
    <row r="746" spans="1:2">
      <c r="A746">
        <v>341.766</v>
      </c>
      <c r="B746">
        <v>339.5385437011719</v>
      </c>
    </row>
    <row r="747" spans="1:2">
      <c r="A747">
        <v>337.957</v>
      </c>
      <c r="B747">
        <v>350.486328125</v>
      </c>
    </row>
    <row r="748" spans="1:2">
      <c r="A748">
        <v>356.657</v>
      </c>
      <c r="B748">
        <v>343.86181640625</v>
      </c>
    </row>
    <row r="749" spans="1:2">
      <c r="A749">
        <v>338.562</v>
      </c>
      <c r="B749">
        <v>338.7244567871094</v>
      </c>
    </row>
    <row r="750" spans="1:2">
      <c r="A750">
        <v>340.527</v>
      </c>
      <c r="B750">
        <v>342.5316162109375</v>
      </c>
    </row>
    <row r="751" spans="1:2">
      <c r="A751">
        <v>361.129</v>
      </c>
      <c r="B751">
        <v>366.7313842773438</v>
      </c>
    </row>
    <row r="752" spans="1:2">
      <c r="A752">
        <v>368.252</v>
      </c>
      <c r="B752">
        <v>370.4825134277344</v>
      </c>
    </row>
    <row r="753" spans="1:2">
      <c r="A753">
        <v>362.627</v>
      </c>
      <c r="B753">
        <v>369.9017639160156</v>
      </c>
    </row>
    <row r="754" spans="1:2">
      <c r="A754">
        <v>341.548</v>
      </c>
      <c r="B754">
        <v>338.8559265136719</v>
      </c>
    </row>
    <row r="755" spans="1:2">
      <c r="A755">
        <v>337.291</v>
      </c>
      <c r="B755">
        <v>349.8074645996094</v>
      </c>
    </row>
    <row r="756" spans="1:2">
      <c r="A756">
        <v>342.039</v>
      </c>
      <c r="B756">
        <v>342.5180358886719</v>
      </c>
    </row>
    <row r="757" spans="1:2">
      <c r="A757">
        <v>357.806</v>
      </c>
      <c r="B757">
        <v>359.3888549804688</v>
      </c>
    </row>
    <row r="758" spans="1:2">
      <c r="A758">
        <v>363.537</v>
      </c>
      <c r="B758">
        <v>370.2808227539062</v>
      </c>
    </row>
    <row r="759" spans="1:2">
      <c r="A759">
        <v>358.145</v>
      </c>
      <c r="B759">
        <v>358.3391723632812</v>
      </c>
    </row>
    <row r="760" spans="1:2">
      <c r="A760">
        <v>339.309</v>
      </c>
      <c r="B760">
        <v>337.8917236328125</v>
      </c>
    </row>
    <row r="761" spans="1:2">
      <c r="A761">
        <v>337.604</v>
      </c>
      <c r="B761">
        <v>342.5316162109375</v>
      </c>
    </row>
    <row r="762" spans="1:2">
      <c r="A762">
        <v>360.171</v>
      </c>
      <c r="B762">
        <v>360.4488525390625</v>
      </c>
    </row>
    <row r="763" spans="1:2">
      <c r="A763">
        <v>357.645</v>
      </c>
      <c r="B763">
        <v>358.168701171875</v>
      </c>
    </row>
    <row r="764" spans="1:2">
      <c r="A764">
        <v>360.988</v>
      </c>
      <c r="B764">
        <v>366.5598754882812</v>
      </c>
    </row>
    <row r="765" spans="1:2">
      <c r="A765">
        <v>361.012</v>
      </c>
      <c r="B765">
        <v>357.0316772460938</v>
      </c>
    </row>
    <row r="766" spans="1:2">
      <c r="A766">
        <v>361.134</v>
      </c>
      <c r="B766">
        <v>355.35400390625</v>
      </c>
    </row>
    <row r="767" spans="1:2">
      <c r="A767">
        <v>355.546</v>
      </c>
      <c r="B767">
        <v>355.3641052246094</v>
      </c>
    </row>
    <row r="768" spans="1:2">
      <c r="A768">
        <v>341.488</v>
      </c>
      <c r="B768">
        <v>339.2001953125</v>
      </c>
    </row>
    <row r="769" spans="1:2">
      <c r="A769">
        <v>365.707</v>
      </c>
      <c r="B769">
        <v>360.2277526855469</v>
      </c>
    </row>
    <row r="770" spans="1:2">
      <c r="A770">
        <v>340.242</v>
      </c>
      <c r="B770">
        <v>336.0973510742188</v>
      </c>
    </row>
    <row r="771" spans="1:2">
      <c r="A771">
        <v>356.362</v>
      </c>
      <c r="B771">
        <v>356.0095520019531</v>
      </c>
    </row>
    <row r="772" spans="1:2">
      <c r="A772">
        <v>335.584</v>
      </c>
      <c r="B772">
        <v>332.6275329589844</v>
      </c>
    </row>
    <row r="773" spans="1:2">
      <c r="A773">
        <v>338.647</v>
      </c>
      <c r="B773">
        <v>336.9573974609375</v>
      </c>
    </row>
    <row r="774" spans="1:2">
      <c r="A774">
        <v>342.285</v>
      </c>
      <c r="B774">
        <v>345.320068359375</v>
      </c>
    </row>
    <row r="775" spans="1:2">
      <c r="A775">
        <v>356.131</v>
      </c>
      <c r="B775">
        <v>355.8270568847656</v>
      </c>
    </row>
    <row r="776" spans="1:2">
      <c r="A776">
        <v>360.197</v>
      </c>
      <c r="B776">
        <v>357.0143432617188</v>
      </c>
    </row>
    <row r="777" spans="1:2">
      <c r="A777">
        <v>363.225</v>
      </c>
      <c r="B777">
        <v>363.1317138671875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0.2378900200128555</v>
      </c>
      <c r="C2">
        <v>0.1307877898216248</v>
      </c>
      <c r="D2">
        <v>0.02829593978822231</v>
      </c>
      <c r="E2">
        <v>0.008552847430109978</v>
      </c>
    </row>
    <row r="3" spans="1:5">
      <c r="A3">
        <v>2</v>
      </c>
      <c r="B3">
        <v>0.2010790407657623</v>
      </c>
      <c r="C3">
        <v>0.1302380263805389</v>
      </c>
      <c r="D3">
        <v>0.02021652087569237</v>
      </c>
      <c r="E3">
        <v>0.008481096476316452</v>
      </c>
    </row>
    <row r="4" spans="1:5">
      <c r="A4">
        <v>3</v>
      </c>
      <c r="B4">
        <v>0.1975888609886169</v>
      </c>
      <c r="C4">
        <v>0.1311761736869812</v>
      </c>
      <c r="D4">
        <v>0.01952081546187401</v>
      </c>
      <c r="E4">
        <v>0.008603720925748348</v>
      </c>
    </row>
    <row r="5" spans="1:5">
      <c r="A5">
        <v>4</v>
      </c>
      <c r="B5">
        <v>0.1955887526273727</v>
      </c>
      <c r="C5">
        <v>0.1293108314275742</v>
      </c>
      <c r="D5">
        <v>0.0191276092082262</v>
      </c>
      <c r="E5">
        <v>0.008360771462321281</v>
      </c>
    </row>
    <row r="6" spans="1:5">
      <c r="A6">
        <v>5</v>
      </c>
      <c r="B6">
        <v>0.1932985782623291</v>
      </c>
      <c r="C6">
        <v>0.1185145750641823</v>
      </c>
      <c r="D6">
        <v>0.01868228614330292</v>
      </c>
      <c r="E6">
        <v>0.007022978272289038</v>
      </c>
    </row>
    <row r="7" spans="1:5">
      <c r="A7">
        <v>6</v>
      </c>
      <c r="B7">
        <v>0.1908423900604248</v>
      </c>
      <c r="C7">
        <v>0.123814769089222</v>
      </c>
      <c r="D7">
        <v>0.01821054331958294</v>
      </c>
      <c r="E7">
        <v>0.007665174547582865</v>
      </c>
    </row>
    <row r="8" spans="1:5">
      <c r="A8">
        <v>7</v>
      </c>
      <c r="B8">
        <v>0.1885058879852295</v>
      </c>
      <c r="C8">
        <v>0.1210132911801338</v>
      </c>
      <c r="D8">
        <v>0.01776736788451672</v>
      </c>
      <c r="E8">
        <v>0.007322234567254782</v>
      </c>
    </row>
    <row r="9" spans="1:5">
      <c r="A9">
        <v>8</v>
      </c>
      <c r="B9">
        <v>0.1867764294147491</v>
      </c>
      <c r="C9">
        <v>0.124010406434536</v>
      </c>
      <c r="D9">
        <v>0.0174428466707468</v>
      </c>
      <c r="E9">
        <v>0.00768941966816783</v>
      </c>
    </row>
    <row r="10" spans="1:5">
      <c r="A10">
        <v>9</v>
      </c>
      <c r="B10">
        <v>0.1850486546754837</v>
      </c>
      <c r="C10">
        <v>0.1235469207167625</v>
      </c>
      <c r="D10">
        <v>0.01712163910269737</v>
      </c>
      <c r="E10">
        <v>0.007632052060216665</v>
      </c>
    </row>
    <row r="11" spans="1:5">
      <c r="A11">
        <v>10</v>
      </c>
      <c r="B11">
        <v>0.1832617223262787</v>
      </c>
      <c r="C11">
        <v>0.1234513074159622</v>
      </c>
      <c r="D11">
        <v>0.01679255999624729</v>
      </c>
      <c r="E11">
        <v>0.00762024475261569</v>
      </c>
    </row>
    <row r="12" spans="1:5">
      <c r="A12">
        <v>11</v>
      </c>
      <c r="B12">
        <v>0.1823603063821793</v>
      </c>
      <c r="C12">
        <v>0.1263185888528824</v>
      </c>
      <c r="D12">
        <v>0.01662776805460453</v>
      </c>
      <c r="E12">
        <v>0.00797832477837801</v>
      </c>
    </row>
    <row r="13" spans="1:5">
      <c r="A13">
        <v>12</v>
      </c>
      <c r="B13">
        <v>0.1809532344341278</v>
      </c>
      <c r="C13">
        <v>0.1163780763745308</v>
      </c>
      <c r="D13">
        <v>0.01637217029929161</v>
      </c>
      <c r="E13">
        <v>0.006772060878574848</v>
      </c>
    </row>
    <row r="14" spans="1:5">
      <c r="A14">
        <v>13</v>
      </c>
      <c r="B14">
        <v>0.180268257856369</v>
      </c>
      <c r="C14">
        <v>0.1227935999631882</v>
      </c>
      <c r="D14">
        <v>0.01624845154583454</v>
      </c>
      <c r="E14">
        <v>0.00753927044570446</v>
      </c>
    </row>
    <row r="15" spans="1:5">
      <c r="A15">
        <v>14</v>
      </c>
      <c r="B15">
        <v>0.1798426508903503</v>
      </c>
      <c r="C15">
        <v>0.1238000839948654</v>
      </c>
      <c r="D15">
        <v>0.01617182977497578</v>
      </c>
      <c r="E15">
        <v>0.007663367316126823</v>
      </c>
    </row>
    <row r="16" spans="1:5">
      <c r="A16">
        <v>15</v>
      </c>
      <c r="B16">
        <v>0.179222971200943</v>
      </c>
      <c r="C16">
        <v>0.121192030608654</v>
      </c>
      <c r="D16">
        <v>0.01606057398021221</v>
      </c>
      <c r="E16">
        <v>0.007343893405050039</v>
      </c>
    </row>
    <row r="17" spans="1:5">
      <c r="A17">
        <v>16</v>
      </c>
      <c r="B17">
        <v>0.1788624823093414</v>
      </c>
      <c r="C17">
        <v>0.1195240989327431</v>
      </c>
      <c r="D17">
        <v>0.01599603146314621</v>
      </c>
      <c r="E17">
        <v>0.007143145427107811</v>
      </c>
    </row>
    <row r="18" spans="1:5">
      <c r="A18">
        <v>17</v>
      </c>
      <c r="B18">
        <v>0.1778526306152344</v>
      </c>
      <c r="C18">
        <v>0.1209993958473206</v>
      </c>
      <c r="D18">
        <v>0.01581592485308647</v>
      </c>
      <c r="E18">
        <v>0.007320569362491369</v>
      </c>
    </row>
    <row r="19" spans="1:5">
      <c r="A19">
        <v>18</v>
      </c>
      <c r="B19">
        <v>0.1772253215312958</v>
      </c>
      <c r="C19">
        <v>0.1114523187279701</v>
      </c>
      <c r="D19">
        <v>0.01570454612374306</v>
      </c>
      <c r="E19">
        <v>0.006210953928530216</v>
      </c>
    </row>
    <row r="20" spans="1:5">
      <c r="A20">
        <v>19</v>
      </c>
      <c r="B20">
        <v>0.1763925701379776</v>
      </c>
      <c r="C20">
        <v>0.1203699186444283</v>
      </c>
      <c r="D20">
        <v>0.01555730495601892</v>
      </c>
      <c r="E20">
        <v>0.00724460557103157</v>
      </c>
    </row>
    <row r="21" spans="1:5">
      <c r="A21">
        <v>20</v>
      </c>
      <c r="B21">
        <v>0.1761105507612228</v>
      </c>
      <c r="C21">
        <v>0.1131176128983498</v>
      </c>
      <c r="D21">
        <v>0.01550761051476002</v>
      </c>
      <c r="E21">
        <v>0.006397944875061512</v>
      </c>
    </row>
    <row r="22" spans="1:5">
      <c r="A22">
        <v>21</v>
      </c>
      <c r="B22">
        <v>0.1750558912754059</v>
      </c>
      <c r="C22">
        <v>0.1243641749024391</v>
      </c>
      <c r="D22">
        <v>0.01532243005931377</v>
      </c>
      <c r="E22">
        <v>0.007733373437076807</v>
      </c>
    </row>
    <row r="23" spans="1:5">
      <c r="A23">
        <v>22</v>
      </c>
      <c r="B23">
        <v>0.1744111776351929</v>
      </c>
      <c r="C23">
        <v>0.1153223738074303</v>
      </c>
      <c r="D23">
        <v>0.01520977169275284</v>
      </c>
      <c r="E23">
        <v>0.006649774964898825</v>
      </c>
    </row>
    <row r="24" spans="1:5">
      <c r="A24">
        <v>23</v>
      </c>
      <c r="B24">
        <v>0.1735787838697433</v>
      </c>
      <c r="C24">
        <v>0.1169824525713921</v>
      </c>
      <c r="D24">
        <v>0.01506494730710983</v>
      </c>
      <c r="E24">
        <v>0.00684259831905365</v>
      </c>
    </row>
    <row r="25" spans="1:5">
      <c r="A25">
        <v>24</v>
      </c>
      <c r="B25">
        <v>0.1737366020679474</v>
      </c>
      <c r="C25">
        <v>0.1148596182465553</v>
      </c>
      <c r="D25">
        <v>0.01509235426783562</v>
      </c>
      <c r="E25">
        <v>0.006596519146114588</v>
      </c>
    </row>
    <row r="26" spans="1:5">
      <c r="A26">
        <v>25</v>
      </c>
      <c r="B26">
        <v>0.1718220263719559</v>
      </c>
      <c r="C26">
        <v>0.1085555851459503</v>
      </c>
      <c r="D26">
        <v>0.01476155314594507</v>
      </c>
      <c r="E26">
        <v>0.005892311688512564</v>
      </c>
    </row>
    <row r="27" spans="1:5">
      <c r="A27">
        <v>26</v>
      </c>
      <c r="B27">
        <v>0.1718175858259201</v>
      </c>
      <c r="C27">
        <v>0.1146512404084206</v>
      </c>
      <c r="D27">
        <v>0.01476079411804676</v>
      </c>
      <c r="E27">
        <v>0.006572609301656485</v>
      </c>
    </row>
    <row r="28" spans="1:5">
      <c r="A28">
        <v>27</v>
      </c>
      <c r="B28">
        <v>0.1726574301719666</v>
      </c>
      <c r="C28">
        <v>0.1064497008919716</v>
      </c>
      <c r="D28">
        <v>0.01490544900298119</v>
      </c>
      <c r="E28">
        <v>0.005665927194058895</v>
      </c>
    </row>
    <row r="29" spans="1:5">
      <c r="A29">
        <v>28</v>
      </c>
      <c r="B29">
        <v>0.1714760661125183</v>
      </c>
      <c r="C29">
        <v>0.1085681766271591</v>
      </c>
      <c r="D29">
        <v>0.01470218040049076</v>
      </c>
      <c r="E29">
        <v>0.005893684457987547</v>
      </c>
    </row>
    <row r="30" spans="1:5">
      <c r="A30">
        <v>29</v>
      </c>
      <c r="B30">
        <v>0.1716499477624893</v>
      </c>
      <c r="C30">
        <v>0.1121270582079887</v>
      </c>
      <c r="D30">
        <v>0.0147320069372654</v>
      </c>
      <c r="E30">
        <v>0.006286399438977242</v>
      </c>
    </row>
    <row r="31" spans="1:5">
      <c r="A31">
        <v>30</v>
      </c>
      <c r="B31">
        <v>0.1703723967075348</v>
      </c>
      <c r="C31">
        <v>0.1102131083607674</v>
      </c>
      <c r="D31">
        <v>0.01451354380697012</v>
      </c>
      <c r="E31">
        <v>0.006073626223951578</v>
      </c>
    </row>
    <row r="32" spans="1:5">
      <c r="A32">
        <v>31</v>
      </c>
      <c r="B32">
        <v>0.1689511090517044</v>
      </c>
      <c r="C32">
        <v>0.1092720478773117</v>
      </c>
      <c r="D32">
        <v>0.01427239365875721</v>
      </c>
      <c r="E32">
        <v>0.005970355123281479</v>
      </c>
    </row>
    <row r="33" spans="1:5">
      <c r="A33">
        <v>32</v>
      </c>
      <c r="B33">
        <v>0.1697185337543488</v>
      </c>
      <c r="C33">
        <v>0.1092965379357338</v>
      </c>
      <c r="D33">
        <v>0.0144023522734642</v>
      </c>
      <c r="E33">
        <v>0.005973033607006073</v>
      </c>
    </row>
    <row r="34" spans="1:5">
      <c r="A34">
        <v>33</v>
      </c>
      <c r="B34">
        <v>0.1691567152738571</v>
      </c>
      <c r="C34">
        <v>0.1089856922626495</v>
      </c>
      <c r="D34">
        <v>0.01430715620517731</v>
      </c>
      <c r="E34">
        <v>0.005939110647886992</v>
      </c>
    </row>
    <row r="35" spans="1:5">
      <c r="A35">
        <v>34</v>
      </c>
      <c r="B35">
        <v>0.1684104055166245</v>
      </c>
      <c r="C35">
        <v>0.1086685806512833</v>
      </c>
      <c r="D35">
        <v>0.01418119855225086</v>
      </c>
      <c r="E35">
        <v>0.005904601886868477</v>
      </c>
    </row>
    <row r="36" spans="1:5">
      <c r="A36">
        <v>35</v>
      </c>
      <c r="B36">
        <v>0.1674378514289856</v>
      </c>
      <c r="C36">
        <v>0.1086119115352631</v>
      </c>
      <c r="D36">
        <v>0.01401789300143719</v>
      </c>
      <c r="E36">
        <v>0.005898448172956705</v>
      </c>
    </row>
    <row r="37" spans="1:5">
      <c r="A37">
        <v>36</v>
      </c>
      <c r="B37">
        <v>0.1672610640525818</v>
      </c>
      <c r="C37">
        <v>0.1083507090806961</v>
      </c>
      <c r="D37">
        <v>0.0139883067458868</v>
      </c>
      <c r="E37">
        <v>0.005870115011930466</v>
      </c>
    </row>
    <row r="38" spans="1:5">
      <c r="A38">
        <v>37</v>
      </c>
      <c r="B38">
        <v>0.1667543053627014</v>
      </c>
      <c r="C38">
        <v>0.1065357029438019</v>
      </c>
      <c r="D38">
        <v>0.01390367280691862</v>
      </c>
      <c r="E38">
        <v>0.005675106775015593</v>
      </c>
    </row>
    <row r="39" spans="1:5">
      <c r="A39">
        <v>38</v>
      </c>
      <c r="B39">
        <v>0.1653423309326172</v>
      </c>
      <c r="C39">
        <v>0.1079159155488014</v>
      </c>
      <c r="D39">
        <v>0.01366922538727522</v>
      </c>
      <c r="E39">
        <v>0.005823102779686451</v>
      </c>
    </row>
    <row r="40" spans="1:5">
      <c r="A40">
        <v>39</v>
      </c>
      <c r="B40">
        <v>0.1677334904670715</v>
      </c>
      <c r="C40">
        <v>0.1002537533640862</v>
      </c>
      <c r="D40">
        <v>0.01406744122505188</v>
      </c>
      <c r="E40">
        <v>0.005025590304285288</v>
      </c>
    </row>
    <row r="41" spans="1:5">
      <c r="A41">
        <v>40</v>
      </c>
      <c r="B41">
        <v>0.1665778160095215</v>
      </c>
      <c r="C41">
        <v>0.1076522395014763</v>
      </c>
      <c r="D41">
        <v>0.01387426629662514</v>
      </c>
      <c r="E41">
        <v>0.005794686730951071</v>
      </c>
    </row>
    <row r="42" spans="1:5">
      <c r="A42">
        <v>41</v>
      </c>
      <c r="B42">
        <v>0.1670650690793991</v>
      </c>
      <c r="C42">
        <v>0.1088050380349159</v>
      </c>
      <c r="D42">
        <v>0.013955551199615</v>
      </c>
      <c r="E42">
        <v>0.005919453222304583</v>
      </c>
    </row>
    <row r="43" spans="1:5">
      <c r="A43">
        <v>42</v>
      </c>
      <c r="B43">
        <v>0.165982261300087</v>
      </c>
      <c r="C43">
        <v>0.113385945558548</v>
      </c>
      <c r="D43">
        <v>0.01377523969858885</v>
      </c>
      <c r="E43">
        <v>0.006428373977541924</v>
      </c>
    </row>
    <row r="44" spans="1:5">
      <c r="A44">
        <v>43</v>
      </c>
      <c r="B44">
        <v>0.1659519374370575</v>
      </c>
      <c r="C44">
        <v>0.1031348928809166</v>
      </c>
      <c r="D44">
        <v>0.0137702114880085</v>
      </c>
      <c r="E44">
        <v>0.005318591371178627</v>
      </c>
    </row>
    <row r="45" spans="1:5">
      <c r="A45">
        <v>44</v>
      </c>
      <c r="B45">
        <v>0.1658020615577698</v>
      </c>
      <c r="C45">
        <v>0.09969761967658997</v>
      </c>
      <c r="D45">
        <v>0.01374535076320171</v>
      </c>
      <c r="E45">
        <v>0.004970000125467777</v>
      </c>
    </row>
    <row r="46" spans="1:5">
      <c r="A46">
        <v>45</v>
      </c>
      <c r="B46">
        <v>0.1636532545089722</v>
      </c>
      <c r="C46">
        <v>0.1146929934620857</v>
      </c>
      <c r="D46">
        <v>0.01339138671755791</v>
      </c>
      <c r="E46">
        <v>0.00657743401825428</v>
      </c>
    </row>
    <row r="47" spans="1:5">
      <c r="A47">
        <v>46</v>
      </c>
      <c r="B47">
        <v>0.1635626405477524</v>
      </c>
      <c r="C47">
        <v>0.1059619635343552</v>
      </c>
      <c r="D47">
        <v>0.01337656751275063</v>
      </c>
      <c r="E47">
        <v>0.00561416381970048</v>
      </c>
    </row>
    <row r="48" spans="1:5">
      <c r="A48">
        <v>47</v>
      </c>
      <c r="B48">
        <v>0.1618372648954391</v>
      </c>
      <c r="C48">
        <v>0.1040785685181618</v>
      </c>
      <c r="D48">
        <v>0.01309584453701973</v>
      </c>
      <c r="E48">
        <v>0.005416371859610081</v>
      </c>
    </row>
    <row r="49" spans="1:5">
      <c r="A49">
        <v>48</v>
      </c>
      <c r="B49">
        <v>0.1611652672290802</v>
      </c>
      <c r="C49">
        <v>0.1127875298261642</v>
      </c>
      <c r="D49">
        <v>0.01298732496798038</v>
      </c>
      <c r="E49">
        <v>0.006360712926834822</v>
      </c>
    </row>
    <row r="50" spans="1:5">
      <c r="A50">
        <v>49</v>
      </c>
      <c r="B50">
        <v>0.1648900657892227</v>
      </c>
      <c r="C50">
        <v>0.09700999408960342</v>
      </c>
      <c r="D50">
        <v>0.01359456870704889</v>
      </c>
      <c r="E50">
        <v>0.004705669824033976</v>
      </c>
    </row>
    <row r="51" spans="1:5">
      <c r="A51">
        <v>50</v>
      </c>
      <c r="B51">
        <v>0.1617847830057144</v>
      </c>
      <c r="C51">
        <v>0.09938649088144302</v>
      </c>
      <c r="D51">
        <v>0.01308736205101013</v>
      </c>
      <c r="E51">
        <v>0.004939040634781122</v>
      </c>
    </row>
    <row r="52" spans="1:5">
      <c r="A52">
        <v>51</v>
      </c>
      <c r="B52">
        <v>0.1635148078203201</v>
      </c>
      <c r="C52">
        <v>0.1070344671607018</v>
      </c>
      <c r="D52">
        <v>0.01336874812841415</v>
      </c>
      <c r="E52">
        <v>0.005728394258767366</v>
      </c>
    </row>
    <row r="53" spans="1:5">
      <c r="A53">
        <v>52</v>
      </c>
      <c r="B53">
        <v>0.161388635635376</v>
      </c>
      <c r="C53">
        <v>0.1094561964273453</v>
      </c>
      <c r="D53">
        <v>0.01302335597574711</v>
      </c>
      <c r="E53">
        <v>0.005990537814795971</v>
      </c>
    </row>
    <row r="54" spans="1:5">
      <c r="A54">
        <v>53</v>
      </c>
      <c r="B54">
        <v>0.1604496389627457</v>
      </c>
      <c r="C54">
        <v>0.1020808666944504</v>
      </c>
      <c r="D54">
        <v>0.0128722470253706</v>
      </c>
      <c r="E54">
        <v>0.005210460629314184</v>
      </c>
    </row>
    <row r="55" spans="1:5">
      <c r="A55">
        <v>54</v>
      </c>
      <c r="B55">
        <v>0.1600605100393295</v>
      </c>
      <c r="C55">
        <v>0.1077049896121025</v>
      </c>
      <c r="D55">
        <v>0.01280989218503237</v>
      </c>
      <c r="E55">
        <v>0.005800395738333464</v>
      </c>
    </row>
    <row r="56" spans="1:5">
      <c r="A56">
        <v>55</v>
      </c>
      <c r="B56">
        <v>0.1584382206201553</v>
      </c>
      <c r="C56">
        <v>0.1010990962386131</v>
      </c>
      <c r="D56">
        <v>0.01255155354738235</v>
      </c>
      <c r="E56">
        <v>0.005110730417072773</v>
      </c>
    </row>
    <row r="57" spans="1:5">
      <c r="A57">
        <v>56</v>
      </c>
      <c r="B57">
        <v>0.1618059724569321</v>
      </c>
      <c r="C57">
        <v>0.107663556933403</v>
      </c>
      <c r="D57">
        <v>0.01309079863131046</v>
      </c>
      <c r="E57">
        <v>0.005795938894152641</v>
      </c>
    </row>
    <row r="58" spans="1:5">
      <c r="A58">
        <v>57</v>
      </c>
      <c r="B58">
        <v>0.1591831892728806</v>
      </c>
      <c r="C58">
        <v>0.0977819636464119</v>
      </c>
      <c r="D58">
        <v>0.01266986411064863</v>
      </c>
      <c r="E58">
        <v>0.004780877381563187</v>
      </c>
    </row>
    <row r="59" spans="1:5">
      <c r="A59">
        <v>58</v>
      </c>
      <c r="B59">
        <v>0.1579749882221222</v>
      </c>
      <c r="C59">
        <v>0.09233864396810532</v>
      </c>
      <c r="D59">
        <v>0.01247827708721161</v>
      </c>
      <c r="E59">
        <v>0.004263436887413263</v>
      </c>
    </row>
    <row r="60" spans="1:5">
      <c r="A60">
        <v>59</v>
      </c>
      <c r="B60">
        <v>0.1566077768802643</v>
      </c>
      <c r="C60">
        <v>0.1011020988225937</v>
      </c>
      <c r="D60">
        <v>0.01226322446018457</v>
      </c>
      <c r="E60">
        <v>0.005111044738441706</v>
      </c>
    </row>
    <row r="61" spans="1:5">
      <c r="A61">
        <v>60</v>
      </c>
      <c r="B61">
        <v>0.1557072550058365</v>
      </c>
      <c r="C61">
        <v>0.1034073531627655</v>
      </c>
      <c r="D61">
        <v>0.01212260406464338</v>
      </c>
      <c r="E61">
        <v>0.005346769001334906</v>
      </c>
    </row>
    <row r="62" spans="1:5">
      <c r="A62">
        <v>61</v>
      </c>
      <c r="B62">
        <v>0.1549847424030304</v>
      </c>
      <c r="C62">
        <v>0.09457600116729736</v>
      </c>
      <c r="D62">
        <v>0.01201036386191845</v>
      </c>
      <c r="E62">
        <v>0.004472542554140091</v>
      </c>
    </row>
    <row r="63" spans="1:5">
      <c r="A63">
        <v>62</v>
      </c>
      <c r="B63">
        <v>0.1541012078523636</v>
      </c>
      <c r="C63">
        <v>0.09979152679443359</v>
      </c>
      <c r="D63">
        <v>0.0118738254532218</v>
      </c>
      <c r="E63">
        <v>0.00497940881177783</v>
      </c>
    </row>
    <row r="64" spans="1:5">
      <c r="A64">
        <v>63</v>
      </c>
      <c r="B64">
        <v>0.156107485294342</v>
      </c>
      <c r="C64">
        <v>0.09108472615480423</v>
      </c>
      <c r="D64">
        <v>0.01218500547111034</v>
      </c>
      <c r="E64">
        <v>0.004148451145738363</v>
      </c>
    </row>
    <row r="65" spans="1:5">
      <c r="A65">
        <v>64</v>
      </c>
      <c r="B65">
        <v>0.1562417149543762</v>
      </c>
      <c r="C65">
        <v>0.09556078165769577</v>
      </c>
      <c r="D65">
        <v>0.01220596861094236</v>
      </c>
      <c r="E65">
        <v>0.004566170275211334</v>
      </c>
    </row>
    <row r="66" spans="1:5">
      <c r="A66">
        <v>65</v>
      </c>
      <c r="B66">
        <v>0.1526505053043365</v>
      </c>
      <c r="C66">
        <v>0.09257840365171432</v>
      </c>
      <c r="D66">
        <v>0.01165132876485586</v>
      </c>
      <c r="E66">
        <v>0.004285623785108328</v>
      </c>
    </row>
    <row r="67" spans="1:5">
      <c r="A67">
        <v>66</v>
      </c>
      <c r="B67">
        <v>0.1521718800067902</v>
      </c>
      <c r="C67">
        <v>0.1020445749163628</v>
      </c>
      <c r="D67">
        <v>0.01157838385552168</v>
      </c>
      <c r="E67">
        <v>0.005206792615354061</v>
      </c>
    </row>
    <row r="68" spans="1:5">
      <c r="A68">
        <v>67</v>
      </c>
      <c r="B68">
        <v>0.1540924161672592</v>
      </c>
      <c r="C68">
        <v>0.1067277938127518</v>
      </c>
      <c r="D68">
        <v>0.01187248341739178</v>
      </c>
      <c r="E68">
        <v>0.00569565873593092</v>
      </c>
    </row>
    <row r="69" spans="1:5">
      <c r="A69">
        <v>68</v>
      </c>
      <c r="B69">
        <v>0.154015988111496</v>
      </c>
      <c r="C69">
        <v>0.09802915900945663</v>
      </c>
      <c r="D69">
        <v>0.01186071336269379</v>
      </c>
      <c r="E69">
        <v>0.004805108532309532</v>
      </c>
    </row>
    <row r="70" spans="1:5">
      <c r="A70">
        <v>69</v>
      </c>
      <c r="B70">
        <v>0.1531617194414139</v>
      </c>
      <c r="C70">
        <v>0.1080862656235695</v>
      </c>
      <c r="D70">
        <v>0.01172951329499483</v>
      </c>
      <c r="E70">
        <v>0.005841572768986225</v>
      </c>
    </row>
    <row r="71" spans="1:5">
      <c r="A71">
        <v>70</v>
      </c>
      <c r="B71">
        <v>0.1531627029180527</v>
      </c>
      <c r="C71">
        <v>0.1085957735776901</v>
      </c>
      <c r="D71">
        <v>0.01172965578734875</v>
      </c>
      <c r="E71">
        <v>0.005896777380257845</v>
      </c>
    </row>
    <row r="72" spans="1:5">
      <c r="A72">
        <v>71</v>
      </c>
      <c r="B72">
        <v>0.1521670073270798</v>
      </c>
      <c r="C72">
        <v>0.1029224842786789</v>
      </c>
      <c r="D72">
        <v>0.01157764811068773</v>
      </c>
      <c r="E72">
        <v>0.005296777933835983</v>
      </c>
    </row>
    <row r="73" spans="1:5">
      <c r="A73">
        <v>72</v>
      </c>
      <c r="B73">
        <v>0.1510543972253799</v>
      </c>
      <c r="C73">
        <v>0.09682213515043259</v>
      </c>
      <c r="D73">
        <v>0.01140897441655397</v>
      </c>
      <c r="E73">
        <v>0.004687524866312742</v>
      </c>
    </row>
    <row r="74" spans="1:5">
      <c r="A74">
        <v>73</v>
      </c>
      <c r="B74">
        <v>0.1526596546173096</v>
      </c>
      <c r="C74">
        <v>0.1058518961071968</v>
      </c>
      <c r="D74">
        <v>0.0116527434438467</v>
      </c>
      <c r="E74">
        <v>0.005602576769888401</v>
      </c>
    </row>
    <row r="75" spans="1:5">
      <c r="A75">
        <v>74</v>
      </c>
      <c r="B75">
        <v>0.1521639227867126</v>
      </c>
      <c r="C75">
        <v>0.1017437279224396</v>
      </c>
      <c r="D75">
        <v>0.01157720107585192</v>
      </c>
      <c r="E75">
        <v>0.005176160950213671</v>
      </c>
    </row>
    <row r="76" spans="1:5">
      <c r="A76">
        <v>75</v>
      </c>
      <c r="B76">
        <v>0.1499315947294235</v>
      </c>
      <c r="C76">
        <v>0.09459703415632248</v>
      </c>
      <c r="D76">
        <v>0.01124001014977694</v>
      </c>
      <c r="E76">
        <v>0.004474570509046316</v>
      </c>
    </row>
    <row r="77" spans="1:5">
      <c r="A77">
        <v>76</v>
      </c>
      <c r="B77">
        <v>0.1527725607156754</v>
      </c>
      <c r="C77">
        <v>0.1003343015909195</v>
      </c>
      <c r="D77">
        <v>0.0116699980571866</v>
      </c>
      <c r="E77">
        <v>0.005033759400248528</v>
      </c>
    </row>
    <row r="78" spans="1:5">
      <c r="A78">
        <v>77</v>
      </c>
      <c r="B78">
        <v>0.1522145867347717</v>
      </c>
      <c r="C78">
        <v>0.109886147081852</v>
      </c>
      <c r="D78">
        <v>0.01158491149544716</v>
      </c>
      <c r="E78">
        <v>0.0060377586632967</v>
      </c>
    </row>
    <row r="79" spans="1:5">
      <c r="A79">
        <v>78</v>
      </c>
      <c r="B79">
        <v>0.1540493965148926</v>
      </c>
      <c r="C79">
        <v>0.09980121999979019</v>
      </c>
      <c r="D79">
        <v>0.0118658822029829</v>
      </c>
      <c r="E79">
        <v>0.004980419762432575</v>
      </c>
    </row>
    <row r="80" spans="1:5">
      <c r="A80">
        <v>79</v>
      </c>
      <c r="B80">
        <v>0.1526368260383606</v>
      </c>
      <c r="C80">
        <v>0.09716285765171051</v>
      </c>
      <c r="D80">
        <v>0.01164927706122398</v>
      </c>
      <c r="E80">
        <v>0.004720592405647039</v>
      </c>
    </row>
    <row r="81" spans="1:5">
      <c r="A81">
        <v>80</v>
      </c>
      <c r="B81">
        <v>0.1505443453788757</v>
      </c>
      <c r="C81">
        <v>0.09792378544807434</v>
      </c>
      <c r="D81">
        <v>0.011332081630826</v>
      </c>
      <c r="E81">
        <v>0.004794817417860031</v>
      </c>
    </row>
    <row r="82" spans="1:5">
      <c r="A82">
        <v>81</v>
      </c>
      <c r="B82">
        <v>0.1489651799201965</v>
      </c>
      <c r="C82">
        <v>0.1057173609733582</v>
      </c>
      <c r="D82">
        <v>0.01109560020267963</v>
      </c>
      <c r="E82">
        <v>0.00558836804702878</v>
      </c>
    </row>
    <row r="83" spans="1:5">
      <c r="A83">
        <v>82</v>
      </c>
      <c r="B83">
        <v>0.1493539810180664</v>
      </c>
      <c r="C83">
        <v>0.1013504639267921</v>
      </c>
      <c r="D83">
        <v>0.01115359272807837</v>
      </c>
      <c r="E83">
        <v>0.005136247724294662</v>
      </c>
    </row>
    <row r="84" spans="1:5">
      <c r="A84">
        <v>83</v>
      </c>
      <c r="B84">
        <v>0.1498062014579773</v>
      </c>
      <c r="C84">
        <v>0.1032795161008835</v>
      </c>
      <c r="D84">
        <v>0.01122124306857586</v>
      </c>
      <c r="E84">
        <v>0.005333621520549059</v>
      </c>
    </row>
    <row r="85" spans="1:5">
      <c r="A85">
        <v>84</v>
      </c>
      <c r="B85">
        <v>0.1531661301851273</v>
      </c>
      <c r="C85">
        <v>0.1140548288822174</v>
      </c>
      <c r="D85">
        <v>0.01173022016882896</v>
      </c>
      <c r="E85">
        <v>0.006504547782242298</v>
      </c>
    </row>
    <row r="86" spans="1:5">
      <c r="A86">
        <v>85</v>
      </c>
      <c r="B86">
        <v>0.1502749621868134</v>
      </c>
      <c r="C86">
        <v>0.102452851831913</v>
      </c>
      <c r="D86">
        <v>0.01129157841205597</v>
      </c>
      <c r="E86">
        <v>0.005248594097793102</v>
      </c>
    </row>
    <row r="87" spans="1:5">
      <c r="A87">
        <v>86</v>
      </c>
      <c r="B87">
        <v>0.1474961489439011</v>
      </c>
      <c r="C87">
        <v>0.1083142980933189</v>
      </c>
      <c r="D87">
        <v>0.01087785977870226</v>
      </c>
      <c r="E87">
        <v>0.005866297520697117</v>
      </c>
    </row>
    <row r="88" spans="1:5">
      <c r="A88">
        <v>87</v>
      </c>
      <c r="B88">
        <v>0.1480069011449814</v>
      </c>
      <c r="C88">
        <v>0.09883704781532288</v>
      </c>
      <c r="D88">
        <v>0.01095331832766533</v>
      </c>
      <c r="E88">
        <v>0.004884689580649137</v>
      </c>
    </row>
    <row r="89" spans="1:5">
      <c r="A89">
        <v>88</v>
      </c>
      <c r="B89">
        <v>0.1477344632148743</v>
      </c>
      <c r="C89">
        <v>0.1023230850696564</v>
      </c>
      <c r="D89">
        <v>0.01091304887086153</v>
      </c>
      <c r="E89">
        <v>0.005235318094491959</v>
      </c>
    </row>
    <row r="90" spans="1:5">
      <c r="A90">
        <v>89</v>
      </c>
      <c r="B90">
        <v>0.1464955359697342</v>
      </c>
      <c r="C90">
        <v>0.09673545509576797</v>
      </c>
      <c r="D90">
        <v>0.01073078252375126</v>
      </c>
      <c r="E90">
        <v>0.004679188597947359</v>
      </c>
    </row>
    <row r="91" spans="1:5">
      <c r="A91">
        <v>90</v>
      </c>
      <c r="B91">
        <v>0.1488540172576904</v>
      </c>
      <c r="C91">
        <v>0.09980105608701706</v>
      </c>
      <c r="D91">
        <v>0.01107907760888338</v>
      </c>
      <c r="E91">
        <v>0.004980443511158228</v>
      </c>
    </row>
    <row r="92" spans="1:5">
      <c r="A92">
        <v>91</v>
      </c>
      <c r="B92">
        <v>0.15087029337883</v>
      </c>
      <c r="C92">
        <v>0.09625875949859619</v>
      </c>
      <c r="D92">
        <v>0.0113812368363142</v>
      </c>
      <c r="E92">
        <v>0.004633194301277399</v>
      </c>
    </row>
    <row r="93" spans="1:5">
      <c r="A93">
        <v>92</v>
      </c>
      <c r="B93">
        <v>0.1463696360588074</v>
      </c>
      <c r="C93">
        <v>0.0932219922542572</v>
      </c>
      <c r="D93">
        <v>0.01071236189454794</v>
      </c>
      <c r="E93">
        <v>0.004345494322478771</v>
      </c>
    </row>
    <row r="94" spans="1:5">
      <c r="A94">
        <v>93</v>
      </c>
      <c r="B94">
        <v>0.1455136835575104</v>
      </c>
      <c r="C94">
        <v>0.09710980951786041</v>
      </c>
      <c r="D94">
        <v>0.01058743987232447</v>
      </c>
      <c r="E94">
        <v>0.004715485498309135</v>
      </c>
    </row>
    <row r="95" spans="1:5">
      <c r="A95">
        <v>94</v>
      </c>
      <c r="B95">
        <v>0.1486171185970306</v>
      </c>
      <c r="C95">
        <v>0.09994112700223923</v>
      </c>
      <c r="D95">
        <v>0.01104385498911142</v>
      </c>
      <c r="E95">
        <v>0.004994445480406284</v>
      </c>
    </row>
    <row r="96" spans="1:5">
      <c r="A96">
        <v>95</v>
      </c>
      <c r="B96">
        <v>0.1466313153505325</v>
      </c>
      <c r="C96">
        <v>0.09460877627134323</v>
      </c>
      <c r="D96">
        <v>0.01075070910155773</v>
      </c>
      <c r="E96">
        <v>0.004475744906812906</v>
      </c>
    </row>
    <row r="97" spans="1:5">
      <c r="A97">
        <v>96</v>
      </c>
      <c r="B97">
        <v>0.1451903879642487</v>
      </c>
      <c r="C97">
        <v>0.1034413501620293</v>
      </c>
      <c r="D97">
        <v>0.01054045744240284</v>
      </c>
      <c r="E97">
        <v>0.005350393708795309</v>
      </c>
    </row>
    <row r="98" spans="1:5">
      <c r="A98">
        <v>97</v>
      </c>
      <c r="B98">
        <v>0.1448141932487488</v>
      </c>
      <c r="C98">
        <v>0.1009857952594757</v>
      </c>
      <c r="D98">
        <v>0.01048591081053019</v>
      </c>
      <c r="E98">
        <v>0.005099406931549311</v>
      </c>
    </row>
    <row r="99" spans="1:5">
      <c r="A99">
        <v>98</v>
      </c>
      <c r="B99">
        <v>0.146695151925087</v>
      </c>
      <c r="C99">
        <v>0.09378581494092941</v>
      </c>
      <c r="D99">
        <v>0.01076007634401321</v>
      </c>
      <c r="E99">
        <v>0.004398233722895384</v>
      </c>
    </row>
    <row r="100" spans="1:5">
      <c r="A100">
        <v>99</v>
      </c>
      <c r="B100">
        <v>0.1492776423692703</v>
      </c>
      <c r="C100">
        <v>0.1060669422149658</v>
      </c>
      <c r="D100">
        <v>0.0111422436311841</v>
      </c>
      <c r="E100">
        <v>0.005625446327030659</v>
      </c>
    </row>
    <row r="101" spans="1:5">
      <c r="A101">
        <v>100</v>
      </c>
      <c r="B101">
        <v>0.1446463018655777</v>
      </c>
      <c r="C101">
        <v>0.09720321744680405</v>
      </c>
      <c r="D101">
        <v>0.01046162564307451</v>
      </c>
      <c r="E101">
        <v>0.004724584985524416</v>
      </c>
    </row>
    <row r="102" spans="1:5">
      <c r="A102">
        <v>101</v>
      </c>
      <c r="B102">
        <v>0.1486118882894516</v>
      </c>
      <c r="C102">
        <v>0.09727803617715836</v>
      </c>
      <c r="D102">
        <v>0.01104310341179371</v>
      </c>
      <c r="E102">
        <v>0.004731864668428898</v>
      </c>
    </row>
    <row r="103" spans="1:5">
      <c r="A103">
        <v>102</v>
      </c>
      <c r="B103">
        <v>0.1477480381727219</v>
      </c>
      <c r="C103">
        <v>0.09567630290985107</v>
      </c>
      <c r="D103">
        <v>0.01091509964317083</v>
      </c>
      <c r="E103">
        <v>0.004577338229864836</v>
      </c>
    </row>
    <row r="104" spans="1:5">
      <c r="A104">
        <v>103</v>
      </c>
      <c r="B104">
        <v>0.1440088897943497</v>
      </c>
      <c r="C104">
        <v>0.09405495226383209</v>
      </c>
      <c r="D104">
        <v>0.01036964356899261</v>
      </c>
      <c r="E104">
        <v>0.004423530772328377</v>
      </c>
    </row>
    <row r="105" spans="1:5">
      <c r="A105">
        <v>104</v>
      </c>
      <c r="B105">
        <v>0.1434825360774994</v>
      </c>
      <c r="C105">
        <v>0.1002128198742867</v>
      </c>
      <c r="D105">
        <v>0.01029398664832115</v>
      </c>
      <c r="E105">
        <v>0.005021671764552593</v>
      </c>
    </row>
    <row r="106" spans="1:5">
      <c r="A106">
        <v>105</v>
      </c>
      <c r="B106">
        <v>0.1451398432254791</v>
      </c>
      <c r="C106">
        <v>0.09906052798032761</v>
      </c>
      <c r="D106">
        <v>0.01053315680474043</v>
      </c>
      <c r="E106">
        <v>0.004906864371150732</v>
      </c>
    </row>
    <row r="107" spans="1:5">
      <c r="A107">
        <v>106</v>
      </c>
      <c r="B107">
        <v>0.1489910483360291</v>
      </c>
      <c r="C107">
        <v>0.09598000347614288</v>
      </c>
      <c r="D107">
        <v>0.01109953410923481</v>
      </c>
      <c r="E107">
        <v>0.004606453236192465</v>
      </c>
    </row>
    <row r="108" spans="1:5">
      <c r="A108">
        <v>107</v>
      </c>
      <c r="B108">
        <v>0.1446826756000519</v>
      </c>
      <c r="C108">
        <v>0.09558625519275665</v>
      </c>
      <c r="D108">
        <v>0.0104669127613306</v>
      </c>
      <c r="E108">
        <v>0.004568742588162422</v>
      </c>
    </row>
    <row r="109" spans="1:5">
      <c r="A109">
        <v>108</v>
      </c>
      <c r="B109">
        <v>0.1453896760940552</v>
      </c>
      <c r="C109">
        <v>0.09031267464160919</v>
      </c>
      <c r="D109">
        <v>0.01056945603340864</v>
      </c>
      <c r="E109">
        <v>0.004078570287674665</v>
      </c>
    </row>
    <row r="110" spans="1:5">
      <c r="A110">
        <v>109</v>
      </c>
      <c r="B110">
        <v>0.146860808134079</v>
      </c>
      <c r="C110">
        <v>0.0930066704750061</v>
      </c>
      <c r="D110">
        <v>0.01078442856669426</v>
      </c>
      <c r="E110">
        <v>0.004325503949075937</v>
      </c>
    </row>
    <row r="111" spans="1:5">
      <c r="A111">
        <v>110</v>
      </c>
      <c r="B111">
        <v>0.1427558064460754</v>
      </c>
      <c r="C111">
        <v>0.09480121731758118</v>
      </c>
      <c r="D111">
        <v>0.01018999330699444</v>
      </c>
      <c r="E111">
        <v>0.004494022578001022</v>
      </c>
    </row>
    <row r="112" spans="1:5">
      <c r="A112">
        <v>111</v>
      </c>
      <c r="B112">
        <v>0.1411288231611252</v>
      </c>
      <c r="C112">
        <v>0.09144683182239532</v>
      </c>
      <c r="D112">
        <v>0.009959060698747635</v>
      </c>
      <c r="E112">
        <v>0.004181652795523405</v>
      </c>
    </row>
    <row r="113" spans="1:5">
      <c r="A113">
        <v>112</v>
      </c>
      <c r="B113">
        <v>0.1442860960960388</v>
      </c>
      <c r="C113">
        <v>0.1019943878054619</v>
      </c>
      <c r="D113">
        <v>0.01040962897241116</v>
      </c>
      <c r="E113">
        <v>0.005201821681112051</v>
      </c>
    </row>
    <row r="114" spans="1:5">
      <c r="A114">
        <v>113</v>
      </c>
      <c r="B114">
        <v>0.1457963287830353</v>
      </c>
      <c r="C114">
        <v>0.1041373610496521</v>
      </c>
      <c r="D114">
        <v>0.01062868349254131</v>
      </c>
      <c r="E114">
        <v>0.005422692280262709</v>
      </c>
    </row>
    <row r="115" spans="1:5">
      <c r="A115">
        <v>114</v>
      </c>
      <c r="B115">
        <v>0.1405177861452103</v>
      </c>
      <c r="C115">
        <v>0.1012378856539726</v>
      </c>
      <c r="D115">
        <v>0.009873023256659508</v>
      </c>
      <c r="E115">
        <v>0.00512495543807745</v>
      </c>
    </row>
    <row r="116" spans="1:5">
      <c r="A116">
        <v>115</v>
      </c>
      <c r="B116">
        <v>0.1396255195140839</v>
      </c>
      <c r="C116">
        <v>0.09032676368951797</v>
      </c>
      <c r="D116">
        <v>0.009748044423758984</v>
      </c>
      <c r="E116">
        <v>0.004079866223037243</v>
      </c>
    </row>
    <row r="117" spans="1:5">
      <c r="A117">
        <v>116</v>
      </c>
      <c r="B117">
        <v>0.1418505609035492</v>
      </c>
      <c r="C117">
        <v>0.1065505817532539</v>
      </c>
      <c r="D117">
        <v>0.01006119232624769</v>
      </c>
      <c r="E117">
        <v>0.005676920991390944</v>
      </c>
    </row>
    <row r="118" spans="1:5">
      <c r="A118">
        <v>117</v>
      </c>
      <c r="B118">
        <v>0.1426790356636047</v>
      </c>
      <c r="C118">
        <v>0.09490866214036942</v>
      </c>
      <c r="D118">
        <v>0.0101790651679039</v>
      </c>
      <c r="E118">
        <v>0.004504237789660692</v>
      </c>
    </row>
    <row r="119" spans="1:5">
      <c r="A119">
        <v>118</v>
      </c>
      <c r="B119">
        <v>0.1418934017419815</v>
      </c>
      <c r="C119">
        <v>0.09903671592473984</v>
      </c>
      <c r="D119">
        <v>0.01006728317588568</v>
      </c>
      <c r="E119">
        <v>0.004904547706246376</v>
      </c>
    </row>
    <row r="120" spans="1:5">
      <c r="A120">
        <v>119</v>
      </c>
      <c r="B120">
        <v>0.1401437669992447</v>
      </c>
      <c r="C120">
        <v>0.1007373481988907</v>
      </c>
      <c r="D120">
        <v>0.009820551611483097</v>
      </c>
      <c r="E120">
        <v>0.005074422806501389</v>
      </c>
    </row>
    <row r="121" spans="1:5">
      <c r="A121">
        <v>120</v>
      </c>
      <c r="B121">
        <v>0.1413011699914932</v>
      </c>
      <c r="C121">
        <v>0.09501244127750397</v>
      </c>
      <c r="D121">
        <v>0.009983424097299576</v>
      </c>
      <c r="E121">
        <v>0.004514102358371019</v>
      </c>
    </row>
    <row r="122" spans="1:5">
      <c r="A122">
        <v>121</v>
      </c>
      <c r="B122">
        <v>0.1444728970527649</v>
      </c>
      <c r="C122">
        <v>0.09496518224477768</v>
      </c>
      <c r="D122">
        <v>0.01043662987649441</v>
      </c>
      <c r="E122">
        <v>0.004509616177529097</v>
      </c>
    </row>
    <row r="123" spans="1:5">
      <c r="A123">
        <v>122</v>
      </c>
      <c r="B123">
        <v>0.143767461180687</v>
      </c>
      <c r="C123">
        <v>0.103799119591713</v>
      </c>
      <c r="D123">
        <v>0.01033496577292681</v>
      </c>
      <c r="E123">
        <v>0.005387553945183754</v>
      </c>
    </row>
    <row r="124" spans="1:5">
      <c r="A124">
        <v>123</v>
      </c>
      <c r="B124">
        <v>0.1418830901384354</v>
      </c>
      <c r="C124">
        <v>0.1016206592321396</v>
      </c>
      <c r="D124">
        <v>0.01006583496928215</v>
      </c>
      <c r="E124">
        <v>0.005163809284567833</v>
      </c>
    </row>
    <row r="125" spans="1:5">
      <c r="A125">
        <v>124</v>
      </c>
      <c r="B125">
        <v>0.1393893361091614</v>
      </c>
      <c r="C125">
        <v>0.09715304523706436</v>
      </c>
      <c r="D125">
        <v>0.009715125896036625</v>
      </c>
      <c r="E125">
        <v>0.004719790536910295</v>
      </c>
    </row>
    <row r="126" spans="1:5">
      <c r="A126">
        <v>125</v>
      </c>
      <c r="B126">
        <v>0.1420377641916275</v>
      </c>
      <c r="C126">
        <v>0.09916538745164871</v>
      </c>
      <c r="D126">
        <v>0.01008780114352703</v>
      </c>
      <c r="E126">
        <v>0.004917324520647526</v>
      </c>
    </row>
    <row r="127" spans="1:5">
      <c r="A127">
        <v>126</v>
      </c>
      <c r="B127">
        <v>0.1396709829568863</v>
      </c>
      <c r="C127">
        <v>0.09725987166166306</v>
      </c>
      <c r="D127">
        <v>0.009754431433975697</v>
      </c>
      <c r="E127">
        <v>0.004730179905891418</v>
      </c>
    </row>
    <row r="128" spans="1:5">
      <c r="A128">
        <v>127</v>
      </c>
      <c r="B128">
        <v>0.1411850154399872</v>
      </c>
      <c r="C128">
        <v>0.1114455983042717</v>
      </c>
      <c r="D128">
        <v>0.009967046789824963</v>
      </c>
      <c r="E128">
        <v>0.006210499908775091</v>
      </c>
    </row>
    <row r="129" spans="1:5">
      <c r="A129">
        <v>128</v>
      </c>
      <c r="B129">
        <v>0.1440321803092957</v>
      </c>
      <c r="C129">
        <v>0.09581311047077179</v>
      </c>
      <c r="D129">
        <v>0.01037307642400265</v>
      </c>
      <c r="E129">
        <v>0.004590518772602081</v>
      </c>
    </row>
    <row r="130" spans="1:5">
      <c r="A130">
        <v>129</v>
      </c>
      <c r="B130">
        <v>0.1398372501134872</v>
      </c>
      <c r="C130">
        <v>0.1002641841769218</v>
      </c>
      <c r="D130">
        <v>0.009777674451470375</v>
      </c>
      <c r="E130">
        <v>0.005026900675147772</v>
      </c>
    </row>
    <row r="131" spans="1:5">
      <c r="A131">
        <v>130</v>
      </c>
      <c r="B131">
        <v>0.1392905116081238</v>
      </c>
      <c r="C131">
        <v>0.102747268974781</v>
      </c>
      <c r="D131">
        <v>0.009701375849545002</v>
      </c>
      <c r="E131">
        <v>0.005278951022773981</v>
      </c>
    </row>
    <row r="132" spans="1:5">
      <c r="A132">
        <v>131</v>
      </c>
      <c r="B132">
        <v>0.1394266039133072</v>
      </c>
      <c r="C132">
        <v>0.1061936020851135</v>
      </c>
      <c r="D132">
        <v>0.009720337577164173</v>
      </c>
      <c r="E132">
        <v>0.005638993345201015</v>
      </c>
    </row>
    <row r="133" spans="1:5">
      <c r="A133">
        <v>132</v>
      </c>
      <c r="B133">
        <v>0.1409941762685776</v>
      </c>
      <c r="C133">
        <v>0.1016085296869278</v>
      </c>
      <c r="D133">
        <v>0.009940138086676598</v>
      </c>
      <c r="E133">
        <v>0.005162602756172419</v>
      </c>
    </row>
    <row r="134" spans="1:5">
      <c r="A134">
        <v>133</v>
      </c>
      <c r="B134">
        <v>0.1382220238447189</v>
      </c>
      <c r="C134">
        <v>0.1047555431723595</v>
      </c>
      <c r="D134">
        <v>0.009553120471537113</v>
      </c>
      <c r="E134">
        <v>0.00548732141032815</v>
      </c>
    </row>
    <row r="135" spans="1:5">
      <c r="A135">
        <v>134</v>
      </c>
      <c r="B135">
        <v>0.1389321833848953</v>
      </c>
      <c r="C135">
        <v>0.1050078496336937</v>
      </c>
      <c r="D135">
        <v>0.009651536121964455</v>
      </c>
      <c r="E135">
        <v>0.005513786803930998</v>
      </c>
    </row>
    <row r="136" spans="1:5">
      <c r="A136">
        <v>135</v>
      </c>
      <c r="B136">
        <v>0.1410963833332062</v>
      </c>
      <c r="C136">
        <v>0.09255467355251312</v>
      </c>
      <c r="D136">
        <v>0.009954554960131645</v>
      </c>
      <c r="E136">
        <v>0.004283648915588856</v>
      </c>
    </row>
    <row r="137" spans="1:5">
      <c r="A137">
        <v>136</v>
      </c>
      <c r="B137">
        <v>0.1380013972520828</v>
      </c>
      <c r="C137">
        <v>0.09787085652351379</v>
      </c>
      <c r="D137">
        <v>0.009522657841444016</v>
      </c>
      <c r="E137">
        <v>0.004789819940924644</v>
      </c>
    </row>
    <row r="138" spans="1:5">
      <c r="A138">
        <v>137</v>
      </c>
      <c r="B138">
        <v>0.1418910324573517</v>
      </c>
      <c r="C138">
        <v>0.09270285069942474</v>
      </c>
      <c r="D138">
        <v>0.01006700191646814</v>
      </c>
      <c r="E138">
        <v>0.004297380801290274</v>
      </c>
    </row>
    <row r="139" spans="1:5">
      <c r="A139">
        <v>138</v>
      </c>
      <c r="B139">
        <v>0.1381048411130905</v>
      </c>
      <c r="C139">
        <v>0.09532497823238373</v>
      </c>
      <c r="D139">
        <v>0.009536947123706341</v>
      </c>
      <c r="E139">
        <v>0.004543900024145842</v>
      </c>
    </row>
    <row r="140" spans="1:5">
      <c r="A140">
        <v>139</v>
      </c>
      <c r="B140">
        <v>0.140013113617897</v>
      </c>
      <c r="C140">
        <v>0.1063098460435867</v>
      </c>
      <c r="D140">
        <v>0.009802312590181828</v>
      </c>
      <c r="E140">
        <v>0.005651370156556368</v>
      </c>
    </row>
    <row r="141" spans="1:5">
      <c r="A141">
        <v>140</v>
      </c>
      <c r="B141">
        <v>0.1388690620660782</v>
      </c>
      <c r="C141">
        <v>0.1042035073041916</v>
      </c>
      <c r="D141">
        <v>0.009642788209021091</v>
      </c>
      <c r="E141">
        <v>0.005429666023701429</v>
      </c>
    </row>
    <row r="142" spans="1:5">
      <c r="A142">
        <v>141</v>
      </c>
      <c r="B142">
        <v>0.1389538049697876</v>
      </c>
      <c r="C142">
        <v>0.1026154384016991</v>
      </c>
      <c r="D142">
        <v>0.009654558263719082</v>
      </c>
      <c r="E142">
        <v>0.005265445914119482</v>
      </c>
    </row>
    <row r="143" spans="1:5">
      <c r="A143">
        <v>142</v>
      </c>
      <c r="B143">
        <v>0.1403681337833405</v>
      </c>
      <c r="C143">
        <v>0.09671401232481003</v>
      </c>
      <c r="D143">
        <v>0.009852088987827301</v>
      </c>
      <c r="E143">
        <v>0.004677286371588707</v>
      </c>
    </row>
    <row r="144" spans="1:5">
      <c r="A144">
        <v>143</v>
      </c>
      <c r="B144">
        <v>0.1372930109500885</v>
      </c>
      <c r="C144">
        <v>0.1039132252335548</v>
      </c>
      <c r="D144">
        <v>0.009425175376236439</v>
      </c>
      <c r="E144">
        <v>0.005399466957896948</v>
      </c>
    </row>
    <row r="145" spans="1:5">
      <c r="A145">
        <v>144</v>
      </c>
      <c r="B145">
        <v>0.1359525769948959</v>
      </c>
      <c r="C145">
        <v>0.1014622300863266</v>
      </c>
      <c r="D145">
        <v>0.0092420419678092</v>
      </c>
      <c r="E145">
        <v>0.00514778308570385</v>
      </c>
    </row>
    <row r="146" spans="1:5">
      <c r="A146">
        <v>145</v>
      </c>
      <c r="B146">
        <v>0.137769490480423</v>
      </c>
      <c r="C146">
        <v>0.1079046130180359</v>
      </c>
      <c r="D146">
        <v>0.009490709751844406</v>
      </c>
      <c r="E146">
        <v>0.005822198465466499</v>
      </c>
    </row>
    <row r="147" spans="1:5">
      <c r="A147">
        <v>146</v>
      </c>
      <c r="B147">
        <v>0.1398814171552658</v>
      </c>
      <c r="C147">
        <v>0.1088647544384003</v>
      </c>
      <c r="D147">
        <v>0.009783901274204254</v>
      </c>
      <c r="E147">
        <v>0.00592626491561532</v>
      </c>
    </row>
    <row r="148" spans="1:5">
      <c r="A148">
        <v>147</v>
      </c>
      <c r="B148">
        <v>0.1388738751411438</v>
      </c>
      <c r="C148">
        <v>0.1106897965073586</v>
      </c>
      <c r="D148">
        <v>0.009643473662436008</v>
      </c>
      <c r="E148">
        <v>0.00612661661580205</v>
      </c>
    </row>
    <row r="149" spans="1:5">
      <c r="A149">
        <v>148</v>
      </c>
      <c r="B149">
        <v>0.1378199309110641</v>
      </c>
      <c r="C149">
        <v>0.1046029627323151</v>
      </c>
      <c r="D149">
        <v>0.009497666731476784</v>
      </c>
      <c r="E149">
        <v>0.005471392534673214</v>
      </c>
    </row>
    <row r="150" spans="1:5">
      <c r="A150">
        <v>149</v>
      </c>
      <c r="B150">
        <v>0.142595648765564</v>
      </c>
      <c r="C150">
        <v>0.09799247980117798</v>
      </c>
      <c r="D150">
        <v>0.01016725692898035</v>
      </c>
      <c r="E150">
        <v>0.004801767412573099</v>
      </c>
    </row>
    <row r="151" spans="1:5">
      <c r="A151">
        <v>150</v>
      </c>
      <c r="B151">
        <v>0.1356070041656494</v>
      </c>
      <c r="C151">
        <v>0.1034725084900856</v>
      </c>
      <c r="D151">
        <v>0.009195138700306416</v>
      </c>
      <c r="E151">
        <v>0.005353789776563644</v>
      </c>
    </row>
    <row r="152" spans="1:5">
      <c r="A152">
        <v>151</v>
      </c>
      <c r="B152">
        <v>0.1351562589406967</v>
      </c>
      <c r="C152">
        <v>0.1027325466275215</v>
      </c>
      <c r="D152">
        <v>0.009134118445217609</v>
      </c>
      <c r="E152">
        <v>0.005277500953525305</v>
      </c>
    </row>
    <row r="153" spans="1:5">
      <c r="A153">
        <v>152</v>
      </c>
      <c r="B153">
        <v>0.1393601447343826</v>
      </c>
      <c r="C153">
        <v>0.1011867895722389</v>
      </c>
      <c r="D153">
        <v>0.009711134247481823</v>
      </c>
      <c r="E153">
        <v>0.00511989975348115</v>
      </c>
    </row>
    <row r="154" spans="1:5">
      <c r="A154">
        <v>153</v>
      </c>
      <c r="B154">
        <v>0.1362122446298599</v>
      </c>
      <c r="C154">
        <v>0.1125409156084061</v>
      </c>
      <c r="D154">
        <v>0.009277402423322201</v>
      </c>
      <c r="E154">
        <v>0.006333247758448124</v>
      </c>
    </row>
    <row r="155" spans="1:5">
      <c r="A155">
        <v>154</v>
      </c>
      <c r="B155">
        <v>0.1383019983768463</v>
      </c>
      <c r="C155">
        <v>0.1137265563011169</v>
      </c>
      <c r="D155">
        <v>0.009564235806465149</v>
      </c>
      <c r="E155">
        <v>0.006467388011515141</v>
      </c>
    </row>
    <row r="156" spans="1:5">
      <c r="A156">
        <v>155</v>
      </c>
      <c r="B156">
        <v>0.1393149048089981</v>
      </c>
      <c r="C156">
        <v>0.1005748510360718</v>
      </c>
      <c r="D156">
        <v>0.009704843163490295</v>
      </c>
      <c r="E156">
        <v>0.005058176815509796</v>
      </c>
    </row>
    <row r="157" spans="1:5">
      <c r="A157">
        <v>156</v>
      </c>
      <c r="B157">
        <v>0.1372394859790802</v>
      </c>
      <c r="C157">
        <v>0.1000752374529839</v>
      </c>
      <c r="D157">
        <v>0.009417863562703133</v>
      </c>
      <c r="E157">
        <v>0.00500805489718914</v>
      </c>
    </row>
    <row r="158" spans="1:5">
      <c r="A158">
        <v>157</v>
      </c>
      <c r="B158">
        <v>0.136955589056015</v>
      </c>
      <c r="C158">
        <v>0.1007807031273842</v>
      </c>
      <c r="D158">
        <v>0.009378943592309952</v>
      </c>
      <c r="E158">
        <v>0.005078904796391726</v>
      </c>
    </row>
    <row r="159" spans="1:5">
      <c r="A159">
        <v>158</v>
      </c>
      <c r="B159">
        <v>0.1346603482961655</v>
      </c>
      <c r="C159">
        <v>0.09393274039030075</v>
      </c>
      <c r="D159">
        <v>0.009067237377166748</v>
      </c>
      <c r="E159">
        <v>0.004412214737385511</v>
      </c>
    </row>
    <row r="160" spans="1:5">
      <c r="A160">
        <v>159</v>
      </c>
      <c r="B160">
        <v>0.1379169821739197</v>
      </c>
      <c r="C160">
        <v>0.09315468370914459</v>
      </c>
      <c r="D160">
        <v>0.009511085227131844</v>
      </c>
      <c r="E160">
        <v>0.004339437466114759</v>
      </c>
    </row>
    <row r="161" spans="1:5">
      <c r="A161">
        <v>160</v>
      </c>
      <c r="B161">
        <v>0.1408804953098297</v>
      </c>
      <c r="C161">
        <v>0.08890529721975327</v>
      </c>
      <c r="D161">
        <v>0.00992419570684433</v>
      </c>
      <c r="E161">
        <v>0.00395261961966753</v>
      </c>
    </row>
    <row r="162" spans="1:5">
      <c r="A162">
        <v>161</v>
      </c>
      <c r="B162">
        <v>0.1377726942300797</v>
      </c>
      <c r="C162">
        <v>0.09485535323619843</v>
      </c>
      <c r="D162">
        <v>0.009491206146776676</v>
      </c>
      <c r="E162">
        <v>0.004499315749853849</v>
      </c>
    </row>
    <row r="163" spans="1:5">
      <c r="A163">
        <v>162</v>
      </c>
      <c r="B163">
        <v>0.1356088817119598</v>
      </c>
      <c r="C163">
        <v>0.0960143655538559</v>
      </c>
      <c r="D163">
        <v>0.009195434860885143</v>
      </c>
      <c r="E163">
        <v>0.004609932191669941</v>
      </c>
    </row>
    <row r="164" spans="1:5">
      <c r="A164">
        <v>163</v>
      </c>
      <c r="B164">
        <v>0.1425739079713821</v>
      </c>
      <c r="C164">
        <v>0.09376313537359238</v>
      </c>
      <c r="D164">
        <v>0.01016421429812908</v>
      </c>
      <c r="E164">
        <v>0.004396317526698112</v>
      </c>
    </row>
    <row r="165" spans="1:5">
      <c r="A165">
        <v>164</v>
      </c>
      <c r="B165">
        <v>0.1341731697320938</v>
      </c>
      <c r="C165">
        <v>0.09328821301460266</v>
      </c>
      <c r="D165">
        <v>0.009001776576042175</v>
      </c>
      <c r="E165">
        <v>0.004351904150098562</v>
      </c>
    </row>
    <row r="166" spans="1:5">
      <c r="A166">
        <v>165</v>
      </c>
      <c r="B166">
        <v>0.1371163129806519</v>
      </c>
      <c r="C166">
        <v>0.1003777161240578</v>
      </c>
      <c r="D166">
        <v>0.009401002898812294</v>
      </c>
      <c r="E166">
        <v>0.00503840483725071</v>
      </c>
    </row>
    <row r="167" spans="1:5">
      <c r="A167">
        <v>166</v>
      </c>
      <c r="B167">
        <v>0.1387356966733932</v>
      </c>
      <c r="C167">
        <v>0.1026718243956566</v>
      </c>
      <c r="D167">
        <v>0.009624358266592026</v>
      </c>
      <c r="E167">
        <v>0.005271316971629858</v>
      </c>
    </row>
    <row r="168" spans="1:5">
      <c r="A168">
        <v>167</v>
      </c>
      <c r="B168">
        <v>0.1356438994407654</v>
      </c>
      <c r="C168">
        <v>0.0951516330242157</v>
      </c>
      <c r="D168">
        <v>0.009200198575854301</v>
      </c>
      <c r="E168">
        <v>0.004527484998106956</v>
      </c>
    </row>
    <row r="169" spans="1:5">
      <c r="A169">
        <v>168</v>
      </c>
      <c r="B169">
        <v>0.1377555578947067</v>
      </c>
      <c r="C169">
        <v>0.1049441769719124</v>
      </c>
      <c r="D169">
        <v>0.009488866664469242</v>
      </c>
      <c r="E169">
        <v>0.005507211666554213</v>
      </c>
    </row>
    <row r="170" spans="1:5">
      <c r="A170">
        <v>169</v>
      </c>
      <c r="B170">
        <v>0.1409749537706375</v>
      </c>
      <c r="C170">
        <v>0.1019046604633331</v>
      </c>
      <c r="D170">
        <v>0.009937540628015995</v>
      </c>
      <c r="E170">
        <v>0.005192856770008802</v>
      </c>
    </row>
    <row r="171" spans="1:5">
      <c r="A171">
        <v>170</v>
      </c>
      <c r="B171">
        <v>0.1355501711368561</v>
      </c>
      <c r="C171">
        <v>0.08521762490272522</v>
      </c>
      <c r="D171">
        <v>0.009187500923871994</v>
      </c>
      <c r="E171">
        <v>0.003631600178778172</v>
      </c>
    </row>
    <row r="172" spans="1:5">
      <c r="A172">
        <v>171</v>
      </c>
      <c r="B172">
        <v>0.1370712965726852</v>
      </c>
      <c r="C172">
        <v>0.08964457362890244</v>
      </c>
      <c r="D172">
        <v>0.009394848719239235</v>
      </c>
      <c r="E172">
        <v>0.004018655978143215</v>
      </c>
    </row>
    <row r="173" spans="1:5">
      <c r="A173">
        <v>172</v>
      </c>
      <c r="B173">
        <v>0.133055791258812</v>
      </c>
      <c r="C173">
        <v>0.08690541237592697</v>
      </c>
      <c r="D173">
        <v>0.008852502331137657</v>
      </c>
      <c r="E173">
        <v>0.00377685995772481</v>
      </c>
    </row>
    <row r="174" spans="1:5">
      <c r="A174">
        <v>173</v>
      </c>
      <c r="B174">
        <v>0.1430956721305847</v>
      </c>
      <c r="C174">
        <v>0.1051084771752357</v>
      </c>
      <c r="D174">
        <v>0.01023877318948507</v>
      </c>
      <c r="E174">
        <v>0.005524484906345606</v>
      </c>
    </row>
    <row r="175" spans="1:5">
      <c r="A175">
        <v>174</v>
      </c>
      <c r="B175">
        <v>0.1364539712667465</v>
      </c>
      <c r="C175">
        <v>0.08562377840280533</v>
      </c>
      <c r="D175">
        <v>0.009310430847108364</v>
      </c>
      <c r="E175">
        <v>0.003666308475658298</v>
      </c>
    </row>
    <row r="176" spans="1:5">
      <c r="A176">
        <v>175</v>
      </c>
      <c r="B176">
        <v>0.138819545507431</v>
      </c>
      <c r="C176">
        <v>0.09164818376302719</v>
      </c>
      <c r="D176">
        <v>0.009636025875806808</v>
      </c>
      <c r="E176">
        <v>0.004200292751193047</v>
      </c>
    </row>
    <row r="177" spans="1:5">
      <c r="A177">
        <v>176</v>
      </c>
      <c r="B177">
        <v>0.1335759311914444</v>
      </c>
      <c r="C177">
        <v>0.09766844660043716</v>
      </c>
      <c r="D177">
        <v>0.008921860717236996</v>
      </c>
      <c r="E177">
        <v>0.004770160652697086</v>
      </c>
    </row>
    <row r="178" spans="1:5">
      <c r="A178">
        <v>177</v>
      </c>
      <c r="B178">
        <v>0.1336689889431</v>
      </c>
      <c r="C178">
        <v>0.1098899617791176</v>
      </c>
      <c r="D178">
        <v>0.008934300392866135</v>
      </c>
      <c r="E178">
        <v>0.006038504187017679</v>
      </c>
    </row>
    <row r="179" spans="1:5">
      <c r="A179">
        <v>178</v>
      </c>
      <c r="B179">
        <v>0.1339862793684006</v>
      </c>
      <c r="C179">
        <v>0.09340052306652069</v>
      </c>
      <c r="D179">
        <v>0.008976764045655727</v>
      </c>
      <c r="E179">
        <v>0.004362433217465878</v>
      </c>
    </row>
    <row r="180" spans="1:5">
      <c r="A180">
        <v>179</v>
      </c>
      <c r="B180">
        <v>0.1319423317909241</v>
      </c>
      <c r="C180">
        <v>0.08885717391967773</v>
      </c>
      <c r="D180">
        <v>0.008704995736479759</v>
      </c>
      <c r="E180">
        <v>0.003948407713323832</v>
      </c>
    </row>
    <row r="181" spans="1:5">
      <c r="A181">
        <v>180</v>
      </c>
      <c r="B181">
        <v>0.1352865695953369</v>
      </c>
      <c r="C181">
        <v>0.0899425595998764</v>
      </c>
      <c r="D181">
        <v>0.009151839651167393</v>
      </c>
      <c r="E181">
        <v>0.004045443143695593</v>
      </c>
    </row>
    <row r="182" spans="1:5">
      <c r="A182">
        <v>181</v>
      </c>
      <c r="B182">
        <v>0.1338275074958801</v>
      </c>
      <c r="C182">
        <v>0.09216053038835526</v>
      </c>
      <c r="D182">
        <v>0.008955515921115875</v>
      </c>
      <c r="E182">
        <v>0.004247398115694523</v>
      </c>
    </row>
    <row r="183" spans="1:5">
      <c r="A183">
        <v>182</v>
      </c>
      <c r="B183">
        <v>0.1321394294500351</v>
      </c>
      <c r="C183">
        <v>0.09622850269079208</v>
      </c>
      <c r="D183">
        <v>0.00873102992773056</v>
      </c>
      <c r="E183">
        <v>0.004630582872778177</v>
      </c>
    </row>
    <row r="184" spans="1:5">
      <c r="A184">
        <v>183</v>
      </c>
      <c r="B184">
        <v>0.1356212645769119</v>
      </c>
      <c r="C184">
        <v>0.1016863211989403</v>
      </c>
      <c r="D184">
        <v>0.00919718760997057</v>
      </c>
      <c r="E184">
        <v>0.005170677788555622</v>
      </c>
    </row>
    <row r="185" spans="1:5">
      <c r="A185">
        <v>184</v>
      </c>
      <c r="B185">
        <v>0.1311350911855698</v>
      </c>
      <c r="C185">
        <v>0.09045080095529556</v>
      </c>
      <c r="D185">
        <v>0.008598830550909042</v>
      </c>
      <c r="E185">
        <v>0.004091301932930946</v>
      </c>
    </row>
    <row r="186" spans="1:5">
      <c r="A186">
        <v>185</v>
      </c>
      <c r="B186">
        <v>0.1312290877103806</v>
      </c>
      <c r="C186">
        <v>0.09123032540082932</v>
      </c>
      <c r="D186">
        <v>0.008611165918409824</v>
      </c>
      <c r="E186">
        <v>0.004162119701504707</v>
      </c>
    </row>
    <row r="187" spans="1:5">
      <c r="A187">
        <v>186</v>
      </c>
      <c r="B187">
        <v>0.1321135759353638</v>
      </c>
      <c r="C187">
        <v>0.09813132882118225</v>
      </c>
      <c r="D187">
        <v>0.008727630600333214</v>
      </c>
      <c r="E187">
        <v>0.004815516993403435</v>
      </c>
    </row>
    <row r="188" spans="1:5">
      <c r="A188">
        <v>187</v>
      </c>
      <c r="B188">
        <v>0.133980467915535</v>
      </c>
      <c r="C188">
        <v>0.09701450169086456</v>
      </c>
      <c r="D188">
        <v>0.008976023644208908</v>
      </c>
      <c r="E188">
        <v>0.004706548061221838</v>
      </c>
    </row>
    <row r="189" spans="1:5">
      <c r="A189">
        <v>188</v>
      </c>
      <c r="B189">
        <v>0.1347669064998627</v>
      </c>
      <c r="C189">
        <v>0.09151561558246613</v>
      </c>
      <c r="D189">
        <v>0.00908170361071825</v>
      </c>
      <c r="E189">
        <v>0.004188197664916515</v>
      </c>
    </row>
    <row r="190" spans="1:5">
      <c r="A190">
        <v>189</v>
      </c>
      <c r="B190">
        <v>0.1328438222408295</v>
      </c>
      <c r="C190">
        <v>0.0934816300868988</v>
      </c>
      <c r="D190">
        <v>0.008824389427900314</v>
      </c>
      <c r="E190">
        <v>0.00437005702406168</v>
      </c>
    </row>
    <row r="191" spans="1:5">
      <c r="A191">
        <v>190</v>
      </c>
      <c r="B191">
        <v>0.1326524466276169</v>
      </c>
      <c r="C191">
        <v>0.09210189431905746</v>
      </c>
      <c r="D191">
        <v>0.008798986673355103</v>
      </c>
      <c r="E191">
        <v>0.00424203323200345</v>
      </c>
    </row>
    <row r="192" spans="1:5">
      <c r="A192">
        <v>191</v>
      </c>
      <c r="B192">
        <v>0.1309462040662766</v>
      </c>
      <c r="C192">
        <v>0.0840672105550766</v>
      </c>
      <c r="D192">
        <v>0.008574105799198151</v>
      </c>
      <c r="E192">
        <v>0.003534304210916162</v>
      </c>
    </row>
    <row r="193" spans="1:5">
      <c r="A193">
        <v>192</v>
      </c>
      <c r="B193">
        <v>0.1333258748054504</v>
      </c>
      <c r="C193">
        <v>0.08816751092672348</v>
      </c>
      <c r="D193">
        <v>0.008888551034033298</v>
      </c>
      <c r="E193">
        <v>0.003887417493388057</v>
      </c>
    </row>
    <row r="194" spans="1:5">
      <c r="A194">
        <v>193</v>
      </c>
      <c r="B194">
        <v>0.12959024310112</v>
      </c>
      <c r="C194">
        <v>0.1048714146018028</v>
      </c>
      <c r="D194">
        <v>0.008397478610277176</v>
      </c>
      <c r="E194">
        <v>0.005499671213328838</v>
      </c>
    </row>
    <row r="195" spans="1:5">
      <c r="A195">
        <v>194</v>
      </c>
      <c r="B195">
        <v>0.1312586516141891</v>
      </c>
      <c r="C195">
        <v>0.0900605097413063</v>
      </c>
      <c r="D195">
        <v>0.008615084923803806</v>
      </c>
      <c r="E195">
        <v>0.004056116566061974</v>
      </c>
    </row>
    <row r="196" spans="1:5">
      <c r="A196">
        <v>195</v>
      </c>
      <c r="B196">
        <v>0.1292314380407333</v>
      </c>
      <c r="C196">
        <v>0.08901578187942505</v>
      </c>
      <c r="D196">
        <v>0.00835105124861002</v>
      </c>
      <c r="E196">
        <v>0.003962579648941755</v>
      </c>
    </row>
    <row r="197" spans="1:5">
      <c r="A197">
        <v>196</v>
      </c>
      <c r="B197">
        <v>0.1346900761127472</v>
      </c>
      <c r="C197">
        <v>0.08949984610080719</v>
      </c>
      <c r="D197">
        <v>0.009071388281881809</v>
      </c>
      <c r="E197">
        <v>0.004005792085081339</v>
      </c>
    </row>
    <row r="198" spans="1:5">
      <c r="A198">
        <v>197</v>
      </c>
      <c r="B198">
        <v>0.1373606324195862</v>
      </c>
      <c r="C198">
        <v>0.09337856620550156</v>
      </c>
      <c r="D198">
        <v>0.009434652514755726</v>
      </c>
      <c r="E198">
        <v>0.004360462538897991</v>
      </c>
    </row>
    <row r="199" spans="1:5">
      <c r="A199">
        <v>198</v>
      </c>
      <c r="B199">
        <v>0.1343512237071991</v>
      </c>
      <c r="C199">
        <v>0.09242689609527588</v>
      </c>
      <c r="D199">
        <v>0.009025813080370426</v>
      </c>
      <c r="E199">
        <v>0.004272051155567169</v>
      </c>
    </row>
    <row r="200" spans="1:5">
      <c r="A200">
        <v>199</v>
      </c>
      <c r="B200">
        <v>0.1303297728300095</v>
      </c>
      <c r="C200">
        <v>0.08959870040416718</v>
      </c>
      <c r="D200">
        <v>0.008493612520396709</v>
      </c>
      <c r="E200">
        <v>0.004014654085040092</v>
      </c>
    </row>
    <row r="201" spans="1:5">
      <c r="A201">
        <v>200</v>
      </c>
      <c r="B201">
        <v>0.1307867169380188</v>
      </c>
      <c r="C201">
        <v>0.09241006523370743</v>
      </c>
      <c r="D201">
        <v>0.008553274907171726</v>
      </c>
      <c r="E201">
        <v>0.004270503297448158</v>
      </c>
    </row>
    <row r="202" spans="1:5">
      <c r="A202">
        <v>201</v>
      </c>
      <c r="B202">
        <v>0.1281872093677521</v>
      </c>
      <c r="C202">
        <v>0.09170529246330261</v>
      </c>
      <c r="D202">
        <v>0.008216677233576775</v>
      </c>
      <c r="E202">
        <v>0.004205627366900444</v>
      </c>
    </row>
    <row r="203" spans="1:5">
      <c r="A203">
        <v>202</v>
      </c>
      <c r="B203">
        <v>0.1255331933498383</v>
      </c>
      <c r="C203">
        <v>0.09797613322734833</v>
      </c>
      <c r="D203">
        <v>0.007879994809627533</v>
      </c>
      <c r="E203">
        <v>0.004800361581146717</v>
      </c>
    </row>
    <row r="204" spans="1:5">
      <c r="A204">
        <v>203</v>
      </c>
      <c r="B204">
        <v>0.1365614831447601</v>
      </c>
      <c r="C204">
        <v>0.09752428531646729</v>
      </c>
      <c r="D204">
        <v>0.009325223974883556</v>
      </c>
      <c r="E204">
        <v>0.00475619500502944</v>
      </c>
    </row>
    <row r="205" spans="1:5">
      <c r="A205">
        <v>204</v>
      </c>
      <c r="B205">
        <v>0.1334672421216965</v>
      </c>
      <c r="C205">
        <v>0.09278374910354614</v>
      </c>
      <c r="D205">
        <v>0.008907455950975418</v>
      </c>
      <c r="E205">
        <v>0.004305118229240179</v>
      </c>
    </row>
    <row r="206" spans="1:5">
      <c r="A206">
        <v>205</v>
      </c>
      <c r="B206">
        <v>0.1286153048276901</v>
      </c>
      <c r="C206">
        <v>0.08854690939188004</v>
      </c>
      <c r="D206">
        <v>0.008271652273833752</v>
      </c>
      <c r="E206">
        <v>0.003920986317098141</v>
      </c>
    </row>
    <row r="207" spans="1:5">
      <c r="A207">
        <v>206</v>
      </c>
      <c r="B207">
        <v>0.1284995526075363</v>
      </c>
      <c r="C207">
        <v>0.09233751147985458</v>
      </c>
      <c r="D207">
        <v>0.008256781846284866</v>
      </c>
      <c r="E207">
        <v>0.004263820126652718</v>
      </c>
    </row>
    <row r="208" spans="1:5">
      <c r="A208">
        <v>207</v>
      </c>
      <c r="B208">
        <v>0.132018581032753</v>
      </c>
      <c r="C208">
        <v>0.09764879941940308</v>
      </c>
      <c r="D208">
        <v>0.008715168572962284</v>
      </c>
      <c r="E208">
        <v>0.004768361337482929</v>
      </c>
    </row>
    <row r="209" spans="1:5">
      <c r="A209">
        <v>208</v>
      </c>
      <c r="B209">
        <v>0.1292028278112411</v>
      </c>
      <c r="C209">
        <v>0.09655148535966873</v>
      </c>
      <c r="D209">
        <v>0.008347398601472378</v>
      </c>
      <c r="E209">
        <v>0.004661813843995333</v>
      </c>
    </row>
    <row r="210" spans="1:5">
      <c r="A210">
        <v>209</v>
      </c>
      <c r="B210">
        <v>0.1351036131381989</v>
      </c>
      <c r="C210">
        <v>0.09569566696882248</v>
      </c>
      <c r="D210">
        <v>0.009127211757004261</v>
      </c>
      <c r="E210">
        <v>0.004579551517963409</v>
      </c>
    </row>
    <row r="211" spans="1:5">
      <c r="A211">
        <v>210</v>
      </c>
      <c r="B211">
        <v>0.126554474234581</v>
      </c>
      <c r="C211">
        <v>0.09202088415622711</v>
      </c>
      <c r="D211">
        <v>0.008008740842342377</v>
      </c>
      <c r="E211">
        <v>0.004234647378325462</v>
      </c>
    </row>
    <row r="212" spans="1:5">
      <c r="A212">
        <v>211</v>
      </c>
      <c r="B212">
        <v>0.1262232512235641</v>
      </c>
      <c r="C212">
        <v>0.1038304567337036</v>
      </c>
      <c r="D212">
        <v>0.007966880686581135</v>
      </c>
      <c r="E212">
        <v>0.005391109269112349</v>
      </c>
    </row>
    <row r="213" spans="1:5">
      <c r="A213">
        <v>212</v>
      </c>
      <c r="B213">
        <v>0.1330836415290833</v>
      </c>
      <c r="C213">
        <v>0.0958254262804985</v>
      </c>
      <c r="D213">
        <v>0.00885635893791914</v>
      </c>
      <c r="E213">
        <v>0.004591986536979675</v>
      </c>
    </row>
    <row r="214" spans="1:5">
      <c r="A214">
        <v>213</v>
      </c>
      <c r="B214">
        <v>0.1359319090843201</v>
      </c>
      <c r="C214">
        <v>0.08820189535617828</v>
      </c>
      <c r="D214">
        <v>0.009239474311470985</v>
      </c>
      <c r="E214">
        <v>0.003890521125867963</v>
      </c>
    </row>
    <row r="215" spans="1:5">
      <c r="A215">
        <v>214</v>
      </c>
      <c r="B215">
        <v>0.1287639737129211</v>
      </c>
      <c r="C215">
        <v>0.0939154326915741</v>
      </c>
      <c r="D215">
        <v>0.008290820755064487</v>
      </c>
      <c r="E215">
        <v>0.004410793073475361</v>
      </c>
    </row>
    <row r="216" spans="1:5">
      <c r="A216">
        <v>215</v>
      </c>
      <c r="B216">
        <v>0.1264692097902298</v>
      </c>
      <c r="C216">
        <v>0.08984304964542389</v>
      </c>
      <c r="D216">
        <v>0.007997971028089523</v>
      </c>
      <c r="E216">
        <v>0.004036629572510719</v>
      </c>
    </row>
    <row r="217" spans="1:5">
      <c r="A217">
        <v>216</v>
      </c>
      <c r="B217">
        <v>0.1373700499534607</v>
      </c>
      <c r="C217">
        <v>0.09014937281608582</v>
      </c>
      <c r="D217">
        <v>0.009436013177037239</v>
      </c>
      <c r="E217">
        <v>0.004064200911670923</v>
      </c>
    </row>
    <row r="218" spans="1:5">
      <c r="A218">
        <v>217</v>
      </c>
      <c r="B218">
        <v>0.1312838792800903</v>
      </c>
      <c r="C218">
        <v>0.09017591178417206</v>
      </c>
      <c r="D218">
        <v>0.008618474006652832</v>
      </c>
      <c r="E218">
        <v>0.004066596273332834</v>
      </c>
    </row>
    <row r="219" spans="1:5">
      <c r="A219">
        <v>218</v>
      </c>
      <c r="B219">
        <v>0.1293101161718369</v>
      </c>
      <c r="C219">
        <v>0.09539107233285904</v>
      </c>
      <c r="D219">
        <v>0.008361302316188812</v>
      </c>
      <c r="E219">
        <v>0.004550477489829063</v>
      </c>
    </row>
    <row r="220" spans="1:5">
      <c r="A220">
        <v>219</v>
      </c>
      <c r="B220">
        <v>0.132859855890274</v>
      </c>
      <c r="C220">
        <v>0.09281708300113678</v>
      </c>
      <c r="D220">
        <v>0.008826618082821369</v>
      </c>
      <c r="E220">
        <v>0.004308256786316633</v>
      </c>
    </row>
    <row r="221" spans="1:5">
      <c r="A221">
        <v>220</v>
      </c>
      <c r="B221">
        <v>0.1273823827505112</v>
      </c>
      <c r="C221">
        <v>0.09492524713277817</v>
      </c>
      <c r="D221">
        <v>0.008113888092339039</v>
      </c>
      <c r="E221">
        <v>0.004506153054535389</v>
      </c>
    </row>
    <row r="222" spans="1:5">
      <c r="A222">
        <v>221</v>
      </c>
      <c r="B222">
        <v>0.1266812235116959</v>
      </c>
      <c r="C222">
        <v>0.09180500358343124</v>
      </c>
      <c r="D222">
        <v>0.008024821989238262</v>
      </c>
      <c r="E222">
        <v>0.004214834421873093</v>
      </c>
    </row>
    <row r="223" spans="1:5">
      <c r="A223">
        <v>222</v>
      </c>
      <c r="B223">
        <v>0.1246284544467926</v>
      </c>
      <c r="C223">
        <v>0.09301969408988953</v>
      </c>
      <c r="D223">
        <v>0.007766883354634047</v>
      </c>
      <c r="E223">
        <v>0.004327091388404369</v>
      </c>
    </row>
    <row r="224" spans="1:5">
      <c r="A224">
        <v>223</v>
      </c>
      <c r="B224">
        <v>0.1299341171979904</v>
      </c>
      <c r="C224">
        <v>0.09819518774747849</v>
      </c>
      <c r="D224">
        <v>0.008442196995019913</v>
      </c>
      <c r="E224">
        <v>0.004821908660233021</v>
      </c>
    </row>
    <row r="225" spans="1:5">
      <c r="A225">
        <v>224</v>
      </c>
      <c r="B225">
        <v>0.1284322142601013</v>
      </c>
      <c r="C225">
        <v>0.09240264445543289</v>
      </c>
      <c r="D225">
        <v>0.008248180150985718</v>
      </c>
      <c r="E225">
        <v>0.00426988722756505</v>
      </c>
    </row>
    <row r="226" spans="1:5">
      <c r="A226">
        <v>225</v>
      </c>
      <c r="B226">
        <v>0.1269986033439636</v>
      </c>
      <c r="C226">
        <v>0.09333326667547226</v>
      </c>
      <c r="D226">
        <v>0.008065087720751762</v>
      </c>
      <c r="E226">
        <v>0.004356315359473228</v>
      </c>
    </row>
    <row r="227" spans="1:5">
      <c r="A227">
        <v>226</v>
      </c>
      <c r="B227">
        <v>0.1295386105775833</v>
      </c>
      <c r="C227">
        <v>0.09514236450195312</v>
      </c>
      <c r="D227">
        <v>0.008390894159674644</v>
      </c>
      <c r="E227">
        <v>0.004526806063950062</v>
      </c>
    </row>
    <row r="228" spans="1:5">
      <c r="A228">
        <v>227</v>
      </c>
      <c r="B228">
        <v>0.1305101215839386</v>
      </c>
      <c r="C228">
        <v>0.09598030149936676</v>
      </c>
      <c r="D228">
        <v>0.008517219685018063</v>
      </c>
      <c r="E228">
        <v>0.004606883972883224</v>
      </c>
    </row>
    <row r="229" spans="1:5">
      <c r="A229">
        <v>228</v>
      </c>
      <c r="B229">
        <v>0.1287711560726166</v>
      </c>
      <c r="C229">
        <v>0.1027613058686256</v>
      </c>
      <c r="D229">
        <v>0.008291780017316341</v>
      </c>
      <c r="E229">
        <v>0.005280720070004463</v>
      </c>
    </row>
    <row r="230" spans="1:5">
      <c r="A230">
        <v>229</v>
      </c>
      <c r="B230">
        <v>0.1297921985387802</v>
      </c>
      <c r="C230">
        <v>0.09930597990751266</v>
      </c>
      <c r="D230">
        <v>0.00842378381639719</v>
      </c>
      <c r="E230">
        <v>0.004931616596877575</v>
      </c>
    </row>
    <row r="231" spans="1:5">
      <c r="A231">
        <v>230</v>
      </c>
      <c r="B231">
        <v>0.1289481222629547</v>
      </c>
      <c r="C231">
        <v>0.1034810096025467</v>
      </c>
      <c r="D231">
        <v>0.008314584381878376</v>
      </c>
      <c r="E231">
        <v>0.00535493902862072</v>
      </c>
    </row>
    <row r="232" spans="1:5">
      <c r="A232">
        <v>231</v>
      </c>
      <c r="B232">
        <v>0.13663649559021</v>
      </c>
      <c r="C232">
        <v>0.08960516750812531</v>
      </c>
      <c r="D232">
        <v>0.009335546754300594</v>
      </c>
      <c r="E232">
        <v>0.004015330225229263</v>
      </c>
    </row>
    <row r="233" spans="1:5">
      <c r="A233">
        <v>232</v>
      </c>
      <c r="B233">
        <v>0.12749083340168</v>
      </c>
      <c r="C233">
        <v>0.08998699486255646</v>
      </c>
      <c r="D233">
        <v>0.008127742446959019</v>
      </c>
      <c r="E233">
        <v>0.004049621988087893</v>
      </c>
    </row>
    <row r="234" spans="1:5">
      <c r="A234">
        <v>233</v>
      </c>
      <c r="B234">
        <v>0.1284304559230804</v>
      </c>
      <c r="C234">
        <v>0.1026857122778893</v>
      </c>
      <c r="D234">
        <v>0.008247985504567623</v>
      </c>
      <c r="E234">
        <v>0.005272972397506237</v>
      </c>
    </row>
    <row r="235" spans="1:5">
      <c r="A235">
        <v>234</v>
      </c>
      <c r="B235">
        <v>0.1311618089675903</v>
      </c>
      <c r="C235">
        <v>0.09046591818332672</v>
      </c>
      <c r="D235">
        <v>0.008602501824498177</v>
      </c>
      <c r="E235">
        <v>0.004092839080840349</v>
      </c>
    </row>
    <row r="236" spans="1:5">
      <c r="A236">
        <v>235</v>
      </c>
      <c r="B236">
        <v>0.1333888918161392</v>
      </c>
      <c r="C236">
        <v>0.09055818617343903</v>
      </c>
      <c r="D236">
        <v>0.008897098712623119</v>
      </c>
      <c r="E236">
        <v>0.004101193975657225</v>
      </c>
    </row>
    <row r="237" spans="1:5">
      <c r="A237">
        <v>236</v>
      </c>
      <c r="B237">
        <v>0.1373854577541351</v>
      </c>
      <c r="C237">
        <v>0.09650521725416183</v>
      </c>
      <c r="D237">
        <v>0.009438181295990944</v>
      </c>
      <c r="E237">
        <v>0.00465742964297533</v>
      </c>
    </row>
    <row r="238" spans="1:5">
      <c r="A238">
        <v>237</v>
      </c>
      <c r="B238">
        <v>0.1401015967130661</v>
      </c>
      <c r="C238">
        <v>0.1065729632973671</v>
      </c>
      <c r="D238">
        <v>0.009815030731260777</v>
      </c>
      <c r="E238">
        <v>0.005679704248905182</v>
      </c>
    </row>
    <row r="239" spans="1:5">
      <c r="A239">
        <v>238</v>
      </c>
      <c r="B239">
        <v>0.1350928395986557</v>
      </c>
      <c r="C239">
        <v>0.09328630566596985</v>
      </c>
      <c r="D239">
        <v>0.009125843644142151</v>
      </c>
      <c r="E239">
        <v>0.004351976793259382</v>
      </c>
    </row>
    <row r="240" spans="1:5">
      <c r="A240">
        <v>239</v>
      </c>
      <c r="B240">
        <v>0.123783141374588</v>
      </c>
      <c r="C240">
        <v>0.09227828681468964</v>
      </c>
      <c r="D240">
        <v>0.007661945652216673</v>
      </c>
      <c r="E240">
        <v>0.004258451983332634</v>
      </c>
    </row>
    <row r="241" spans="1:5">
      <c r="A241">
        <v>240</v>
      </c>
      <c r="B241">
        <v>0.1242615059018135</v>
      </c>
      <c r="C241">
        <v>0.09609120339155197</v>
      </c>
      <c r="D241">
        <v>0.007721273694187403</v>
      </c>
      <c r="E241">
        <v>0.004617574624717236</v>
      </c>
    </row>
    <row r="242" spans="1:5">
      <c r="A242">
        <v>241</v>
      </c>
      <c r="B242">
        <v>0.1231763139367104</v>
      </c>
      <c r="C242">
        <v>0.09489935636520386</v>
      </c>
      <c r="D242">
        <v>0.007587021682411432</v>
      </c>
      <c r="E242">
        <v>0.004503761883825064</v>
      </c>
    </row>
    <row r="243" spans="1:5">
      <c r="A243">
        <v>242</v>
      </c>
      <c r="B243">
        <v>0.1271632462739944</v>
      </c>
      <c r="C243">
        <v>0.08599799126386642</v>
      </c>
      <c r="D243">
        <v>0.008086067624390125</v>
      </c>
      <c r="E243">
        <v>0.003698649583384395</v>
      </c>
    </row>
    <row r="244" spans="1:5">
      <c r="A244">
        <v>243</v>
      </c>
      <c r="B244">
        <v>0.1254759132862091</v>
      </c>
      <c r="C244">
        <v>0.1115765199065208</v>
      </c>
      <c r="D244">
        <v>0.007872928865253925</v>
      </c>
      <c r="E244">
        <v>0.006225484423339367</v>
      </c>
    </row>
    <row r="245" spans="1:5">
      <c r="A245">
        <v>244</v>
      </c>
      <c r="B245">
        <v>0.1270558089017868</v>
      </c>
      <c r="C245">
        <v>0.08794437348842621</v>
      </c>
      <c r="D245">
        <v>0.008072419092059135</v>
      </c>
      <c r="E245">
        <v>0.003867934457957745</v>
      </c>
    </row>
    <row r="246" spans="1:5">
      <c r="A246">
        <v>245</v>
      </c>
      <c r="B246">
        <v>0.130143478512764</v>
      </c>
      <c r="C246">
        <v>0.08856570720672607</v>
      </c>
      <c r="D246">
        <v>0.008469486609101295</v>
      </c>
      <c r="E246">
        <v>0.003922771662473679</v>
      </c>
    </row>
    <row r="247" spans="1:5">
      <c r="A247">
        <v>246</v>
      </c>
      <c r="B247">
        <v>0.1249294281005859</v>
      </c>
      <c r="C247">
        <v>0.09088094532489777</v>
      </c>
      <c r="D247">
        <v>0.007804515305906534</v>
      </c>
      <c r="E247">
        <v>0.004130506422370672</v>
      </c>
    </row>
    <row r="248" spans="1:5">
      <c r="A248">
        <v>247</v>
      </c>
      <c r="B248">
        <v>0.1285724639892578</v>
      </c>
      <c r="C248">
        <v>0.08587779849767685</v>
      </c>
      <c r="D248">
        <v>0.008266274817287922</v>
      </c>
      <c r="E248">
        <v>0.003688337979838252</v>
      </c>
    </row>
    <row r="249" spans="1:5">
      <c r="A249">
        <v>248</v>
      </c>
      <c r="B249">
        <v>0.1237309724092484</v>
      </c>
      <c r="C249">
        <v>0.08764245361089706</v>
      </c>
      <c r="D249">
        <v>0.007655519060790539</v>
      </c>
      <c r="E249">
        <v>0.00384144252166152</v>
      </c>
    </row>
    <row r="250" spans="1:5">
      <c r="A250">
        <v>249</v>
      </c>
      <c r="B250">
        <v>0.1255427747964859</v>
      </c>
      <c r="C250">
        <v>0.09061679989099503</v>
      </c>
      <c r="D250">
        <v>0.007881337776780128</v>
      </c>
      <c r="E250">
        <v>0.004106548149138689</v>
      </c>
    </row>
    <row r="251" spans="1:5">
      <c r="A251">
        <v>250</v>
      </c>
      <c r="B251">
        <v>0.1243338957428932</v>
      </c>
      <c r="C251">
        <v>0.09859202057123184</v>
      </c>
      <c r="D251">
        <v>0.007730307523161173</v>
      </c>
      <c r="E251">
        <v>0.004861045628786087</v>
      </c>
    </row>
    <row r="252" spans="1:5">
      <c r="A252">
        <v>251</v>
      </c>
      <c r="B252">
        <v>0.1356923878192902</v>
      </c>
      <c r="C252">
        <v>0.09489743411540985</v>
      </c>
      <c r="D252">
        <v>0.009207065217196941</v>
      </c>
      <c r="E252">
        <v>0.004503618460148573</v>
      </c>
    </row>
    <row r="253" spans="1:5">
      <c r="A253">
        <v>252</v>
      </c>
      <c r="B253">
        <v>0.1262383759021759</v>
      </c>
      <c r="C253">
        <v>0.08932448923587799</v>
      </c>
      <c r="D253">
        <v>0.007968923076987267</v>
      </c>
      <c r="E253">
        <v>0.003990292083472013</v>
      </c>
    </row>
    <row r="254" spans="1:5">
      <c r="A254">
        <v>253</v>
      </c>
      <c r="B254">
        <v>0.1233590990304947</v>
      </c>
      <c r="C254">
        <v>0.09080910682678223</v>
      </c>
      <c r="D254">
        <v>0.007609594613313675</v>
      </c>
      <c r="E254">
        <v>0.004124013241380453</v>
      </c>
    </row>
    <row r="255" spans="1:5">
      <c r="A255">
        <v>254</v>
      </c>
      <c r="B255">
        <v>0.1215860545635223</v>
      </c>
      <c r="C255">
        <v>0.113559402525425</v>
      </c>
      <c r="D255">
        <v>0.007392450235784054</v>
      </c>
      <c r="E255">
        <v>0.006448737811297178</v>
      </c>
    </row>
    <row r="256" spans="1:5">
      <c r="A256">
        <v>255</v>
      </c>
      <c r="B256">
        <v>0.1251261234283447</v>
      </c>
      <c r="C256">
        <v>0.09064727276563644</v>
      </c>
      <c r="D256">
        <v>0.007829141803085804</v>
      </c>
      <c r="E256">
        <v>0.004109335597604513</v>
      </c>
    </row>
    <row r="257" spans="1:5">
      <c r="A257">
        <v>256</v>
      </c>
      <c r="B257">
        <v>0.1325070410966873</v>
      </c>
      <c r="C257">
        <v>0.09386999905109406</v>
      </c>
      <c r="D257">
        <v>0.008779929019510746</v>
      </c>
      <c r="E257">
        <v>0.004406666848808527</v>
      </c>
    </row>
    <row r="258" spans="1:5">
      <c r="A258">
        <v>257</v>
      </c>
      <c r="B258">
        <v>0.128706231713295</v>
      </c>
      <c r="C258">
        <v>0.0908576026558876</v>
      </c>
      <c r="D258">
        <v>0.008283525705337524</v>
      </c>
      <c r="E258">
        <v>0.004128433298319578</v>
      </c>
    </row>
    <row r="259" spans="1:5">
      <c r="A259">
        <v>258</v>
      </c>
      <c r="B259">
        <v>0.1259966492652893</v>
      </c>
      <c r="C259">
        <v>0.1077455505728722</v>
      </c>
      <c r="D259">
        <v>0.007938465103507042</v>
      </c>
      <c r="E259">
        <v>0.005805434659123421</v>
      </c>
    </row>
    <row r="260" spans="1:5">
      <c r="A260">
        <v>259</v>
      </c>
      <c r="B260">
        <v>0.1297812908887863</v>
      </c>
      <c r="C260">
        <v>0.08190120011568069</v>
      </c>
      <c r="D260">
        <v>0.008422479964792728</v>
      </c>
      <c r="E260">
        <v>0.003354791318997741</v>
      </c>
    </row>
    <row r="261" spans="1:5">
      <c r="A261">
        <v>260</v>
      </c>
      <c r="B261">
        <v>0.1238979548215866</v>
      </c>
      <c r="C261">
        <v>0.0902758315205574</v>
      </c>
      <c r="D261">
        <v>0.007676243782043457</v>
      </c>
      <c r="E261">
        <v>0.004075754899531603</v>
      </c>
    </row>
    <row r="262" spans="1:5">
      <c r="A262">
        <v>261</v>
      </c>
      <c r="B262">
        <v>0.1222273409366608</v>
      </c>
      <c r="C262">
        <v>0.08502871543169022</v>
      </c>
      <c r="D262">
        <v>0.007470658980309963</v>
      </c>
      <c r="E262">
        <v>0.003615838009864092</v>
      </c>
    </row>
    <row r="263" spans="1:5">
      <c r="A263">
        <v>262</v>
      </c>
      <c r="B263">
        <v>0.1213568076491356</v>
      </c>
      <c r="C263">
        <v>0.08420205116271973</v>
      </c>
      <c r="D263">
        <v>0.007364640478044748</v>
      </c>
      <c r="E263">
        <v>0.003545894753187895</v>
      </c>
    </row>
    <row r="264" spans="1:5">
      <c r="A264">
        <v>263</v>
      </c>
      <c r="B264">
        <v>0.1232760772109032</v>
      </c>
      <c r="C264">
        <v>0.09423419833183289</v>
      </c>
      <c r="D264">
        <v>0.007599396631121635</v>
      </c>
      <c r="E264">
        <v>0.004440946970134974</v>
      </c>
    </row>
    <row r="265" spans="1:5">
      <c r="A265">
        <v>264</v>
      </c>
      <c r="B265">
        <v>0.1201251596212387</v>
      </c>
      <c r="C265">
        <v>0.09858302772045135</v>
      </c>
      <c r="D265">
        <v>0.007215934805572033</v>
      </c>
      <c r="E265">
        <v>0.00486021488904953</v>
      </c>
    </row>
    <row r="266" spans="1:5">
      <c r="A266">
        <v>265</v>
      </c>
      <c r="B266">
        <v>0.1192499622702599</v>
      </c>
      <c r="C266">
        <v>0.08876277506351471</v>
      </c>
      <c r="D266">
        <v>0.007111191749572754</v>
      </c>
      <c r="E266">
        <v>0.003940329886972904</v>
      </c>
    </row>
    <row r="267" spans="1:5">
      <c r="A267">
        <v>266</v>
      </c>
      <c r="B267">
        <v>0.1254695802927017</v>
      </c>
      <c r="C267">
        <v>0.09318916499614716</v>
      </c>
      <c r="D267">
        <v>0.007872226648032665</v>
      </c>
      <c r="E267">
        <v>0.004343029577285051</v>
      </c>
    </row>
    <row r="268" spans="1:5">
      <c r="A268">
        <v>267</v>
      </c>
      <c r="B268">
        <v>0.1297067552804947</v>
      </c>
      <c r="C268">
        <v>0.08232329785823822</v>
      </c>
      <c r="D268">
        <v>0.008412841707468033</v>
      </c>
      <c r="E268">
        <v>0.003389483783394098</v>
      </c>
    </row>
    <row r="269" spans="1:5">
      <c r="A269">
        <v>268</v>
      </c>
      <c r="B269">
        <v>0.1245496571063995</v>
      </c>
      <c r="C269">
        <v>0.07617637515068054</v>
      </c>
      <c r="D269">
        <v>0.00775722973048687</v>
      </c>
      <c r="E269">
        <v>0.002902345499023795</v>
      </c>
    </row>
    <row r="270" spans="1:5">
      <c r="A270">
        <v>269</v>
      </c>
      <c r="B270">
        <v>0.1208333522081375</v>
      </c>
      <c r="C270">
        <v>0.08900006860494614</v>
      </c>
      <c r="D270">
        <v>0.007301272358745337</v>
      </c>
      <c r="E270">
        <v>0.003961436450481415</v>
      </c>
    </row>
    <row r="271" spans="1:5">
      <c r="A271">
        <v>270</v>
      </c>
      <c r="B271">
        <v>0.1257249712944031</v>
      </c>
      <c r="C271">
        <v>0.09777352213859558</v>
      </c>
      <c r="D271">
        <v>0.007904315367341042</v>
      </c>
      <c r="E271">
        <v>0.004780764225870371</v>
      </c>
    </row>
    <row r="272" spans="1:5">
      <c r="A272">
        <v>271</v>
      </c>
      <c r="B272">
        <v>0.134976789355278</v>
      </c>
      <c r="C272">
        <v>0.0920492485165596</v>
      </c>
      <c r="D272">
        <v>0.009110301733016968</v>
      </c>
      <c r="E272">
        <v>0.004237466957420111</v>
      </c>
    </row>
    <row r="273" spans="1:5">
      <c r="A273">
        <v>272</v>
      </c>
      <c r="B273">
        <v>0.1230933219194412</v>
      </c>
      <c r="C273">
        <v>0.09851906448602676</v>
      </c>
      <c r="D273">
        <v>0.007576921954751015</v>
      </c>
      <c r="E273">
        <v>0.004853942431509495</v>
      </c>
    </row>
    <row r="274" spans="1:5">
      <c r="A274">
        <v>273</v>
      </c>
      <c r="B274">
        <v>0.1261599212884903</v>
      </c>
      <c r="C274">
        <v>0.09399868547916412</v>
      </c>
      <c r="D274">
        <v>0.007959108799695969</v>
      </c>
      <c r="E274">
        <v>0.004418818280100822</v>
      </c>
    </row>
    <row r="275" spans="1:5">
      <c r="A275">
        <v>274</v>
      </c>
      <c r="B275">
        <v>0.119015246629715</v>
      </c>
      <c r="C275">
        <v>0.0937558114528656</v>
      </c>
      <c r="D275">
        <v>0.007083256728947163</v>
      </c>
      <c r="E275">
        <v>0.004396021831780672</v>
      </c>
    </row>
    <row r="276" spans="1:5">
      <c r="A276">
        <v>275</v>
      </c>
      <c r="B276">
        <v>0.126628503203392</v>
      </c>
      <c r="C276">
        <v>0.09218518435955048</v>
      </c>
      <c r="D276">
        <v>0.008018335327506065</v>
      </c>
      <c r="E276">
        <v>0.004250003956258297</v>
      </c>
    </row>
    <row r="277" spans="1:5">
      <c r="A277">
        <v>276</v>
      </c>
      <c r="B277">
        <v>0.1219778656959534</v>
      </c>
      <c r="C277">
        <v>0.09950225055217743</v>
      </c>
      <c r="D277">
        <v>0.007440251763910055</v>
      </c>
      <c r="E277">
        <v>0.004951303359121084</v>
      </c>
    </row>
    <row r="278" spans="1:5">
      <c r="A278">
        <v>277</v>
      </c>
      <c r="B278">
        <v>0.1268655359745026</v>
      </c>
      <c r="C278">
        <v>0.08793776482343674</v>
      </c>
      <c r="D278">
        <v>0.008048384450376034</v>
      </c>
      <c r="E278">
        <v>0.003867480903863907</v>
      </c>
    </row>
    <row r="279" spans="1:5">
      <c r="A279">
        <v>278</v>
      </c>
      <c r="B279">
        <v>0.1248847842216492</v>
      </c>
      <c r="C279">
        <v>0.09235633909702301</v>
      </c>
      <c r="D279">
        <v>0.007799065206199884</v>
      </c>
      <c r="E279">
        <v>0.004265805706381798</v>
      </c>
    </row>
    <row r="280" spans="1:5">
      <c r="A280">
        <v>279</v>
      </c>
      <c r="B280">
        <v>0.1248200088739395</v>
      </c>
      <c r="C280">
        <v>0.09628891944885254</v>
      </c>
      <c r="D280">
        <v>0.007790979463607073</v>
      </c>
      <c r="E280">
        <v>0.004636740777641535</v>
      </c>
    </row>
    <row r="281" spans="1:5">
      <c r="A281">
        <v>280</v>
      </c>
      <c r="B281">
        <v>0.1226019859313965</v>
      </c>
      <c r="C281">
        <v>0.09170426428318024</v>
      </c>
      <c r="D281">
        <v>0.007516586687415838</v>
      </c>
      <c r="E281">
        <v>0.004205802455544472</v>
      </c>
    </row>
    <row r="282" spans="1:5">
      <c r="A282">
        <v>281</v>
      </c>
      <c r="B282">
        <v>0.1203551441431046</v>
      </c>
      <c r="C282">
        <v>0.09560798108577728</v>
      </c>
      <c r="D282">
        <v>0.007243650034070015</v>
      </c>
      <c r="E282">
        <v>0.004571411292999983</v>
      </c>
    </row>
    <row r="283" spans="1:5">
      <c r="A283">
        <v>282</v>
      </c>
      <c r="B283">
        <v>0.1307069510221481</v>
      </c>
      <c r="C283">
        <v>0.09273917973041534</v>
      </c>
      <c r="D283">
        <v>0.008543118834495544</v>
      </c>
      <c r="E283">
        <v>0.004301249049603939</v>
      </c>
    </row>
    <row r="284" spans="1:5">
      <c r="A284">
        <v>283</v>
      </c>
      <c r="B284">
        <v>0.1220574453473091</v>
      </c>
      <c r="C284">
        <v>0.09133695811033249</v>
      </c>
      <c r="D284">
        <v>0.007449984084814787</v>
      </c>
      <c r="E284">
        <v>0.004172193817794323</v>
      </c>
    </row>
    <row r="285" spans="1:5">
      <c r="A285">
        <v>284</v>
      </c>
      <c r="B285">
        <v>0.1196356788277626</v>
      </c>
      <c r="C285">
        <v>0.08882992714643478</v>
      </c>
      <c r="D285">
        <v>0.00715732155367732</v>
      </c>
      <c r="E285">
        <v>0.003946356941014528</v>
      </c>
    </row>
    <row r="286" spans="1:5">
      <c r="A286">
        <v>285</v>
      </c>
      <c r="B286">
        <v>0.1221671402454376</v>
      </c>
      <c r="C286">
        <v>0.08801852166652679</v>
      </c>
      <c r="D286">
        <v>0.007463391870260239</v>
      </c>
      <c r="E286">
        <v>0.0038746134378016</v>
      </c>
    </row>
    <row r="287" spans="1:5">
      <c r="A287">
        <v>286</v>
      </c>
      <c r="B287">
        <v>0.1200458556413651</v>
      </c>
      <c r="C287">
        <v>0.08524002134799957</v>
      </c>
      <c r="D287">
        <v>0.007206490263342857</v>
      </c>
      <c r="E287">
        <v>0.003633914282545447</v>
      </c>
    </row>
    <row r="288" spans="1:5">
      <c r="A288">
        <v>287</v>
      </c>
      <c r="B288">
        <v>0.1197216287255287</v>
      </c>
      <c r="C288">
        <v>0.08528024703264236</v>
      </c>
      <c r="D288">
        <v>0.007167618721723557</v>
      </c>
      <c r="E288">
        <v>0.003637347836047411</v>
      </c>
    </row>
    <row r="289" spans="1:5">
      <c r="A289">
        <v>288</v>
      </c>
      <c r="B289">
        <v>0.1193230897188187</v>
      </c>
      <c r="C289">
        <v>0.09421014040708542</v>
      </c>
      <c r="D289">
        <v>0.007119989953935146</v>
      </c>
      <c r="E289">
        <v>0.004438767209649086</v>
      </c>
    </row>
    <row r="290" spans="1:5">
      <c r="A290">
        <v>289</v>
      </c>
      <c r="B290">
        <v>0.1213289126753807</v>
      </c>
      <c r="C290">
        <v>0.08698839694261551</v>
      </c>
      <c r="D290">
        <v>0.007361344993114471</v>
      </c>
      <c r="E290">
        <v>0.003784487023949623</v>
      </c>
    </row>
    <row r="291" spans="1:5">
      <c r="A291">
        <v>290</v>
      </c>
      <c r="B291">
        <v>0.1234084963798523</v>
      </c>
      <c r="C291">
        <v>0.08588343113660812</v>
      </c>
      <c r="D291">
        <v>0.007615825161337852</v>
      </c>
      <c r="E291">
        <v>0.003688981290906668</v>
      </c>
    </row>
    <row r="292" spans="1:5">
      <c r="A292">
        <v>291</v>
      </c>
      <c r="B292">
        <v>0.1225527599453926</v>
      </c>
      <c r="C292">
        <v>0.0903916135430336</v>
      </c>
      <c r="D292">
        <v>0.007510589435696602</v>
      </c>
      <c r="E292">
        <v>0.004086323548108339</v>
      </c>
    </row>
    <row r="293" spans="1:5">
      <c r="A293">
        <v>292</v>
      </c>
      <c r="B293">
        <v>0.1315598785877228</v>
      </c>
      <c r="C293">
        <v>0.1205783262848854</v>
      </c>
      <c r="D293">
        <v>0.00865500420331955</v>
      </c>
      <c r="E293">
        <v>0.007270568981766701</v>
      </c>
    </row>
    <row r="294" spans="1:5">
      <c r="A294">
        <v>293</v>
      </c>
      <c r="B294">
        <v>0.1386292725801468</v>
      </c>
      <c r="C294">
        <v>0.09840972721576691</v>
      </c>
      <c r="D294">
        <v>0.009610039182007313</v>
      </c>
      <c r="E294">
        <v>0.004843241535127163</v>
      </c>
    </row>
    <row r="295" spans="1:5">
      <c r="A295">
        <v>294</v>
      </c>
      <c r="B295">
        <v>0.1174001321196556</v>
      </c>
      <c r="C295">
        <v>0.08854737877845764</v>
      </c>
      <c r="D295">
        <v>0.00689239613711834</v>
      </c>
      <c r="E295">
        <v>0.003921328578144312</v>
      </c>
    </row>
    <row r="296" spans="1:5">
      <c r="A296">
        <v>295</v>
      </c>
      <c r="B296">
        <v>0.1195891425013542</v>
      </c>
      <c r="C296">
        <v>0.08274469524621964</v>
      </c>
      <c r="D296">
        <v>0.00715179368853569</v>
      </c>
      <c r="E296">
        <v>0.003424354828894138</v>
      </c>
    </row>
    <row r="297" spans="1:5">
      <c r="A297">
        <v>296</v>
      </c>
      <c r="B297">
        <v>0.1164312735199928</v>
      </c>
      <c r="C297">
        <v>0.08494432270526886</v>
      </c>
      <c r="D297">
        <v>0.006779137998819351</v>
      </c>
      <c r="E297">
        <v>0.003608788130804896</v>
      </c>
    </row>
    <row r="298" spans="1:5">
      <c r="A298">
        <v>297</v>
      </c>
      <c r="B298">
        <v>0.1240264475345612</v>
      </c>
      <c r="C298">
        <v>0.09321875125169754</v>
      </c>
      <c r="D298">
        <v>0.007692300714552402</v>
      </c>
      <c r="E298">
        <v>0.004345888737589121</v>
      </c>
    </row>
    <row r="299" spans="1:5">
      <c r="A299">
        <v>298</v>
      </c>
      <c r="B299">
        <v>0.1284948289394379</v>
      </c>
      <c r="C299">
        <v>0.09184470027685165</v>
      </c>
      <c r="D299">
        <v>0.008256482891738415</v>
      </c>
      <c r="E299">
        <v>0.004218749701976776</v>
      </c>
    </row>
    <row r="300" spans="1:5">
      <c r="A300">
        <v>299</v>
      </c>
      <c r="B300">
        <v>0.1159899011254311</v>
      </c>
      <c r="C300">
        <v>0.08888457715511322</v>
      </c>
      <c r="D300">
        <v>0.006727856583893299</v>
      </c>
      <c r="E300">
        <v>0.003951261751353741</v>
      </c>
    </row>
    <row r="301" spans="1:5">
      <c r="A301">
        <v>300</v>
      </c>
      <c r="B301">
        <v>0.1233266294002533</v>
      </c>
      <c r="C301">
        <v>0.09545069932937622</v>
      </c>
      <c r="D301">
        <v>0.007605758961290121</v>
      </c>
      <c r="E301">
        <v>0.004556446336209774</v>
      </c>
    </row>
    <row r="302" spans="1:5">
      <c r="A302">
        <v>301</v>
      </c>
      <c r="B302">
        <v>0.1246709302067757</v>
      </c>
      <c r="C302">
        <v>0.09454548358917236</v>
      </c>
      <c r="D302">
        <v>0.007772449404001236</v>
      </c>
      <c r="E302">
        <v>0.004470455460250378</v>
      </c>
    </row>
    <row r="303" spans="1:5">
      <c r="A303">
        <v>302</v>
      </c>
      <c r="B303">
        <v>0.1195813193917274</v>
      </c>
      <c r="C303">
        <v>0.09263088554143906</v>
      </c>
      <c r="D303">
        <v>0.007150878664106131</v>
      </c>
      <c r="E303">
        <v>0.004291277378797531</v>
      </c>
    </row>
    <row r="304" spans="1:5">
      <c r="A304">
        <v>303</v>
      </c>
      <c r="B304">
        <v>0.1189773753285408</v>
      </c>
      <c r="C304">
        <v>0.08934160321950912</v>
      </c>
      <c r="D304">
        <v>0.007078846916556358</v>
      </c>
      <c r="E304">
        <v>0.003992000594735146</v>
      </c>
    </row>
    <row r="305" spans="1:5">
      <c r="A305">
        <v>304</v>
      </c>
      <c r="B305">
        <v>0.1213437840342522</v>
      </c>
      <c r="C305">
        <v>0.09804165363311768</v>
      </c>
      <c r="D305">
        <v>0.007363198790699244</v>
      </c>
      <c r="E305">
        <v>0.004807125777006149</v>
      </c>
    </row>
    <row r="306" spans="1:5">
      <c r="A306">
        <v>305</v>
      </c>
      <c r="B306">
        <v>0.1202273815870285</v>
      </c>
      <c r="C306">
        <v>0.09439334273338318</v>
      </c>
      <c r="D306">
        <v>0.007228356786072254</v>
      </c>
      <c r="E306">
        <v>0.004456096328794956</v>
      </c>
    </row>
    <row r="307" spans="1:5">
      <c r="A307">
        <v>306</v>
      </c>
      <c r="B307">
        <v>0.1239681988954544</v>
      </c>
      <c r="C307">
        <v>0.09326174110174179</v>
      </c>
      <c r="D307">
        <v>0.007685105316340923</v>
      </c>
      <c r="E307">
        <v>0.004349927883595228</v>
      </c>
    </row>
    <row r="308" spans="1:5">
      <c r="A308">
        <v>307</v>
      </c>
      <c r="B308">
        <v>0.1191866546869278</v>
      </c>
      <c r="C308">
        <v>0.1039210855960846</v>
      </c>
      <c r="D308">
        <v>0.007103783544152975</v>
      </c>
      <c r="E308">
        <v>0.005400849971920252</v>
      </c>
    </row>
    <row r="309" spans="1:5">
      <c r="A309">
        <v>308</v>
      </c>
      <c r="B309">
        <v>0.1236825212836266</v>
      </c>
      <c r="C309">
        <v>0.08578134328126907</v>
      </c>
      <c r="D309">
        <v>0.007649738341569901</v>
      </c>
      <c r="E309">
        <v>0.003680278547108173</v>
      </c>
    </row>
    <row r="310" spans="1:5">
      <c r="A310">
        <v>309</v>
      </c>
      <c r="B310">
        <v>0.1223400384187698</v>
      </c>
      <c r="C310">
        <v>0.08111760765314102</v>
      </c>
      <c r="D310">
        <v>0.007484603673219681</v>
      </c>
      <c r="E310">
        <v>0.003291097236797214</v>
      </c>
    </row>
    <row r="311" spans="1:5">
      <c r="A311">
        <v>310</v>
      </c>
      <c r="B311">
        <v>0.1226401925086975</v>
      </c>
      <c r="C311">
        <v>0.09201598167419434</v>
      </c>
      <c r="D311">
        <v>0.007521375548094511</v>
      </c>
      <c r="E311">
        <v>0.004234537947922945</v>
      </c>
    </row>
    <row r="312" spans="1:5">
      <c r="A312">
        <v>311</v>
      </c>
      <c r="B312">
        <v>0.1228003650903702</v>
      </c>
      <c r="C312">
        <v>0.08457350730895996</v>
      </c>
      <c r="D312">
        <v>0.007541036698967218</v>
      </c>
      <c r="E312">
        <v>0.003577407216653228</v>
      </c>
    </row>
    <row r="313" spans="1:5">
      <c r="A313">
        <v>312</v>
      </c>
      <c r="B313">
        <v>0.1227803379297256</v>
      </c>
      <c r="C313">
        <v>0.0923471674323082</v>
      </c>
      <c r="D313">
        <v>0.007538575679063797</v>
      </c>
      <c r="E313">
        <v>0.004265071358531713</v>
      </c>
    </row>
    <row r="314" spans="1:5">
      <c r="A314">
        <v>313</v>
      </c>
      <c r="B314">
        <v>0.118846021592617</v>
      </c>
      <c r="C314">
        <v>0.09900152683258057</v>
      </c>
      <c r="D314">
        <v>0.00706326263025403</v>
      </c>
      <c r="E314">
        <v>0.00490172952413559</v>
      </c>
    </row>
    <row r="315" spans="1:5">
      <c r="A315">
        <v>314</v>
      </c>
      <c r="B315">
        <v>0.1162439957261086</v>
      </c>
      <c r="C315">
        <v>0.0875285342335701</v>
      </c>
      <c r="D315">
        <v>0.006757413502782583</v>
      </c>
      <c r="E315">
        <v>0.003831705544143915</v>
      </c>
    </row>
    <row r="316" spans="1:5">
      <c r="A316">
        <v>315</v>
      </c>
      <c r="B316">
        <v>0.1238725334405899</v>
      </c>
      <c r="C316">
        <v>0.09588318318128586</v>
      </c>
      <c r="D316">
        <v>0.007673286832869053</v>
      </c>
      <c r="E316">
        <v>0.004597881808876991</v>
      </c>
    </row>
    <row r="317" spans="1:5">
      <c r="A317">
        <v>316</v>
      </c>
      <c r="B317">
        <v>0.1195954605937004</v>
      </c>
      <c r="C317">
        <v>0.0854584276676178</v>
      </c>
      <c r="D317">
        <v>0.007152626290917397</v>
      </c>
      <c r="E317">
        <v>0.003652665531262755</v>
      </c>
    </row>
    <row r="318" spans="1:5">
      <c r="A318">
        <v>317</v>
      </c>
      <c r="B318">
        <v>0.1200346574187279</v>
      </c>
      <c r="C318">
        <v>0.09307597577571869</v>
      </c>
      <c r="D318">
        <v>0.007205255795270205</v>
      </c>
      <c r="E318">
        <v>0.004332665354013443</v>
      </c>
    </row>
    <row r="319" spans="1:5">
      <c r="A319">
        <v>318</v>
      </c>
      <c r="B319">
        <v>0.1161612272262573</v>
      </c>
      <c r="C319">
        <v>0.07814215868711472</v>
      </c>
      <c r="D319">
        <v>0.00674781808629632</v>
      </c>
      <c r="E319">
        <v>0.00305420090444386</v>
      </c>
    </row>
    <row r="320" spans="1:5">
      <c r="A320">
        <v>319</v>
      </c>
      <c r="B320">
        <v>0.1224373131990433</v>
      </c>
      <c r="C320">
        <v>0.08701591193675995</v>
      </c>
      <c r="D320">
        <v>0.007496553473174572</v>
      </c>
      <c r="E320">
        <v>0.003786992514505982</v>
      </c>
    </row>
    <row r="321" spans="1:5">
      <c r="A321">
        <v>320</v>
      </c>
      <c r="B321">
        <v>0.1207794472575188</v>
      </c>
      <c r="C321">
        <v>0.0814950168132782</v>
      </c>
      <c r="D321">
        <v>0.007294949144124985</v>
      </c>
      <c r="E321">
        <v>0.003321830648928881</v>
      </c>
    </row>
    <row r="322" spans="1:5">
      <c r="A322">
        <v>321</v>
      </c>
      <c r="B322">
        <v>0.1222727000713348</v>
      </c>
      <c r="C322">
        <v>0.1072734817862511</v>
      </c>
      <c r="D322">
        <v>0.0074764140881598</v>
      </c>
      <c r="E322">
        <v>0.005754915531724691</v>
      </c>
    </row>
    <row r="323" spans="1:5">
      <c r="A323">
        <v>322</v>
      </c>
      <c r="B323">
        <v>0.1261876374483109</v>
      </c>
      <c r="C323">
        <v>0.08125874400138855</v>
      </c>
      <c r="D323">
        <v>0.007962777279317379</v>
      </c>
      <c r="E323">
        <v>0.003302608150988817</v>
      </c>
    </row>
    <row r="324" spans="1:5">
      <c r="A324">
        <v>323</v>
      </c>
      <c r="B324">
        <v>0.1195382550358772</v>
      </c>
      <c r="C324">
        <v>0.09476794302463531</v>
      </c>
      <c r="D324">
        <v>0.007145815063267946</v>
      </c>
      <c r="E324">
        <v>0.004491603467613459</v>
      </c>
    </row>
    <row r="325" spans="1:5">
      <c r="A325">
        <v>324</v>
      </c>
      <c r="B325">
        <v>0.1160845682024956</v>
      </c>
      <c r="C325">
        <v>0.0890401229262352</v>
      </c>
      <c r="D325">
        <v>0.006738936062902212</v>
      </c>
      <c r="E325">
        <v>0.003965196665376425</v>
      </c>
    </row>
    <row r="326" spans="1:5">
      <c r="A326">
        <v>325</v>
      </c>
      <c r="B326">
        <v>0.1176440566778183</v>
      </c>
      <c r="C326">
        <v>0.1052215844392776</v>
      </c>
      <c r="D326">
        <v>0.006921186111867428</v>
      </c>
      <c r="E326">
        <v>0.005536920856684446</v>
      </c>
    </row>
    <row r="327" spans="1:5">
      <c r="A327">
        <v>326</v>
      </c>
      <c r="B327">
        <v>0.1215446293354034</v>
      </c>
      <c r="C327">
        <v>0.09675511717796326</v>
      </c>
      <c r="D327">
        <v>0.007387678138911724</v>
      </c>
      <c r="E327">
        <v>0.004681907594203949</v>
      </c>
    </row>
    <row r="328" spans="1:5">
      <c r="A328">
        <v>327</v>
      </c>
      <c r="B328">
        <v>0.1242669224739075</v>
      </c>
      <c r="C328">
        <v>0.08910186588764191</v>
      </c>
      <c r="D328">
        <v>0.007722268346697092</v>
      </c>
      <c r="E328">
        <v>0.003970711026340723</v>
      </c>
    </row>
    <row r="329" spans="1:5">
      <c r="A329">
        <v>328</v>
      </c>
      <c r="B329">
        <v>0.1145235970616341</v>
      </c>
      <c r="C329">
        <v>0.08482687920331955</v>
      </c>
      <c r="D329">
        <v>0.006558967754244804</v>
      </c>
      <c r="E329">
        <v>0.003598941257223487</v>
      </c>
    </row>
    <row r="330" spans="1:5">
      <c r="A330">
        <v>329</v>
      </c>
      <c r="B330">
        <v>0.1199875026941299</v>
      </c>
      <c r="C330">
        <v>0.09027976542711258</v>
      </c>
      <c r="D330">
        <v>0.007199643179774284</v>
      </c>
      <c r="E330">
        <v>0.004076362121850252</v>
      </c>
    </row>
    <row r="331" spans="1:5">
      <c r="A331">
        <v>330</v>
      </c>
      <c r="B331">
        <v>0.1139557361602783</v>
      </c>
      <c r="C331">
        <v>0.08312294632196426</v>
      </c>
      <c r="D331">
        <v>0.006494104396551847</v>
      </c>
      <c r="E331">
        <v>0.003455863799899817</v>
      </c>
    </row>
    <row r="332" spans="1:5">
      <c r="A332">
        <v>331</v>
      </c>
      <c r="B332">
        <v>0.1152992323040962</v>
      </c>
      <c r="C332">
        <v>0.08265352994203568</v>
      </c>
      <c r="D332">
        <v>0.006648113951086998</v>
      </c>
      <c r="E332">
        <v>0.00341695942915976</v>
      </c>
    </row>
    <row r="333" spans="1:5">
      <c r="A333">
        <v>332</v>
      </c>
      <c r="B333">
        <v>0.1159535944461823</v>
      </c>
      <c r="C333">
        <v>0.08581677079200745</v>
      </c>
      <c r="D333">
        <v>0.006723776459693909</v>
      </c>
      <c r="E333">
        <v>0.003683420130982995</v>
      </c>
    </row>
    <row r="334" spans="1:5">
      <c r="A334">
        <v>333</v>
      </c>
      <c r="B334">
        <v>0.1219460517168045</v>
      </c>
      <c r="C334">
        <v>0.09084007143974304</v>
      </c>
      <c r="D334">
        <v>0.007436580955982208</v>
      </c>
      <c r="E334">
        <v>0.004127124324440956</v>
      </c>
    </row>
    <row r="335" spans="1:5">
      <c r="A335">
        <v>334</v>
      </c>
      <c r="B335">
        <v>0.1198778003454208</v>
      </c>
      <c r="C335">
        <v>0.09182266891002655</v>
      </c>
      <c r="D335">
        <v>0.00718650920316577</v>
      </c>
      <c r="E335">
        <v>0.004216867499053478</v>
      </c>
    </row>
    <row r="336" spans="1:5">
      <c r="A336">
        <v>335</v>
      </c>
      <c r="B336">
        <v>0.1201279982924461</v>
      </c>
      <c r="C336">
        <v>0.09098132699728012</v>
      </c>
      <c r="D336">
        <v>0.007216532714664936</v>
      </c>
      <c r="E336">
        <v>0.004139970988035202</v>
      </c>
    </row>
    <row r="337" spans="1:5">
      <c r="A337">
        <v>336</v>
      </c>
      <c r="B337">
        <v>0.1201619729399681</v>
      </c>
      <c r="C337">
        <v>0.08680852502584457</v>
      </c>
      <c r="D337">
        <v>0.007220621686428785</v>
      </c>
      <c r="E337">
        <v>0.003769036382436752</v>
      </c>
    </row>
    <row r="338" spans="1:5">
      <c r="A338">
        <v>337</v>
      </c>
      <c r="B338">
        <v>0.1259218603372574</v>
      </c>
      <c r="C338">
        <v>0.08033932000398636</v>
      </c>
      <c r="D338">
        <v>0.007929335348308086</v>
      </c>
      <c r="E338">
        <v>0.003228381741791964</v>
      </c>
    </row>
    <row r="339" spans="1:5">
      <c r="A339">
        <v>338</v>
      </c>
      <c r="B339">
        <v>0.1222515478730202</v>
      </c>
      <c r="C339">
        <v>0.08689253777265549</v>
      </c>
      <c r="D339">
        <v>0.007473902776837349</v>
      </c>
      <c r="E339">
        <v>0.003776340512558818</v>
      </c>
    </row>
    <row r="340" spans="1:5">
      <c r="A340">
        <v>339</v>
      </c>
      <c r="B340">
        <v>0.1161228865385056</v>
      </c>
      <c r="C340">
        <v>0.07982476055622101</v>
      </c>
      <c r="D340">
        <v>0.006743450183421373</v>
      </c>
      <c r="E340">
        <v>0.003187183290719986</v>
      </c>
    </row>
    <row r="341" spans="1:5">
      <c r="A341">
        <v>340</v>
      </c>
      <c r="B341">
        <v>0.1125769317150116</v>
      </c>
      <c r="C341">
        <v>0.09314595907926559</v>
      </c>
      <c r="D341">
        <v>0.006337971426546574</v>
      </c>
      <c r="E341">
        <v>0.004339274950325489</v>
      </c>
    </row>
    <row r="342" spans="1:5">
      <c r="A342">
        <v>341</v>
      </c>
      <c r="B342">
        <v>0.1150766983628273</v>
      </c>
      <c r="C342">
        <v>0.08593189716339111</v>
      </c>
      <c r="D342">
        <v>0.006622514687478542</v>
      </c>
      <c r="E342">
        <v>0.003693336620926857</v>
      </c>
    </row>
    <row r="343" spans="1:5">
      <c r="A343">
        <v>342</v>
      </c>
      <c r="B343">
        <v>0.1292820572853088</v>
      </c>
      <c r="C343">
        <v>0.09952722489833832</v>
      </c>
      <c r="D343">
        <v>0.008358116261661053</v>
      </c>
      <c r="E343">
        <v>0.004954027477651834</v>
      </c>
    </row>
    <row r="344" spans="1:5">
      <c r="A344">
        <v>343</v>
      </c>
      <c r="B344">
        <v>0.1217189133167267</v>
      </c>
      <c r="C344">
        <v>0.09877924621105194</v>
      </c>
      <c r="D344">
        <v>0.007408939301967621</v>
      </c>
      <c r="E344">
        <v>0.004879867192357779</v>
      </c>
    </row>
    <row r="345" spans="1:5">
      <c r="A345">
        <v>344</v>
      </c>
      <c r="B345">
        <v>0.1192058324813843</v>
      </c>
      <c r="C345">
        <v>0.09471288323402405</v>
      </c>
      <c r="D345">
        <v>0.007106215693056583</v>
      </c>
      <c r="E345">
        <v>0.004486463498324156</v>
      </c>
    </row>
    <row r="346" spans="1:5">
      <c r="A346">
        <v>345</v>
      </c>
      <c r="B346">
        <v>0.1191905662417412</v>
      </c>
      <c r="C346">
        <v>0.09726919233798981</v>
      </c>
      <c r="D346">
        <v>0.007104391232132912</v>
      </c>
      <c r="E346">
        <v>0.004731847904622555</v>
      </c>
    </row>
    <row r="347" spans="1:5">
      <c r="A347">
        <v>346</v>
      </c>
      <c r="B347">
        <v>0.1170059442520142</v>
      </c>
      <c r="C347">
        <v>0.09190183132886887</v>
      </c>
      <c r="D347">
        <v>0.006846400443464518</v>
      </c>
      <c r="E347">
        <v>0.004224176052957773</v>
      </c>
    </row>
    <row r="348" spans="1:5">
      <c r="A348">
        <v>347</v>
      </c>
      <c r="B348">
        <v>0.1190593913197517</v>
      </c>
      <c r="C348">
        <v>0.08882930129766464</v>
      </c>
      <c r="D348">
        <v>0.007088776677846909</v>
      </c>
      <c r="E348">
        <v>0.00394652783870697</v>
      </c>
    </row>
    <row r="349" spans="1:5">
      <c r="A349">
        <v>348</v>
      </c>
      <c r="B349">
        <v>0.1167586371302605</v>
      </c>
      <c r="C349">
        <v>0.09202858805656433</v>
      </c>
      <c r="D349">
        <v>0.00681749451905489</v>
      </c>
      <c r="E349">
        <v>0.004235838539898396</v>
      </c>
    </row>
    <row r="350" spans="1:5">
      <c r="A350">
        <v>349</v>
      </c>
      <c r="B350">
        <v>0.1253678649663925</v>
      </c>
      <c r="C350">
        <v>0.1094102635979652</v>
      </c>
      <c r="D350">
        <v>0.007859761826694012</v>
      </c>
      <c r="E350">
        <v>0.005986515898257494</v>
      </c>
    </row>
    <row r="351" spans="1:5">
      <c r="A351">
        <v>350</v>
      </c>
      <c r="B351">
        <v>0.1221044585108757</v>
      </c>
      <c r="C351">
        <v>0.0913984626531601</v>
      </c>
      <c r="D351">
        <v>0.007455960847437382</v>
      </c>
      <c r="E351">
        <v>0.004178057424724102</v>
      </c>
    </row>
    <row r="352" spans="1:5">
      <c r="A352">
        <v>351</v>
      </c>
      <c r="B352">
        <v>0.1126609519124031</v>
      </c>
      <c r="C352">
        <v>0.08059055358171463</v>
      </c>
      <c r="D352">
        <v>0.006347464397549629</v>
      </c>
      <c r="E352">
        <v>0.00324864056892693</v>
      </c>
    </row>
    <row r="353" spans="1:5">
      <c r="A353">
        <v>352</v>
      </c>
      <c r="B353">
        <v>0.1128302216529846</v>
      </c>
      <c r="C353">
        <v>0.09052085131406784</v>
      </c>
      <c r="D353">
        <v>0.006366552319377661</v>
      </c>
      <c r="E353">
        <v>0.004098237957805395</v>
      </c>
    </row>
    <row r="354" spans="1:5">
      <c r="A354">
        <v>353</v>
      </c>
      <c r="B354">
        <v>0.1155903115868568</v>
      </c>
      <c r="C354">
        <v>0.08145284652709961</v>
      </c>
      <c r="D354">
        <v>0.006681791972368956</v>
      </c>
      <c r="E354">
        <v>0.0033185132779181</v>
      </c>
    </row>
    <row r="355" spans="1:5">
      <c r="A355">
        <v>354</v>
      </c>
      <c r="B355">
        <v>0.1139973029494286</v>
      </c>
      <c r="C355">
        <v>0.08007653057575226</v>
      </c>
      <c r="D355">
        <v>0.006498922593891621</v>
      </c>
      <c r="E355">
        <v>0.003207358298823237</v>
      </c>
    </row>
    <row r="356" spans="1:5">
      <c r="A356">
        <v>355</v>
      </c>
      <c r="B356">
        <v>0.1150516346096992</v>
      </c>
      <c r="C356">
        <v>0.08576066792011261</v>
      </c>
      <c r="D356">
        <v>0.006619672756642103</v>
      </c>
      <c r="E356">
        <v>0.003678682027384639</v>
      </c>
    </row>
    <row r="357" spans="1:5">
      <c r="A357">
        <v>356</v>
      </c>
      <c r="B357">
        <v>0.117226704955101</v>
      </c>
      <c r="C357">
        <v>0.09356840699911118</v>
      </c>
      <c r="D357">
        <v>0.006872287951409817</v>
      </c>
      <c r="E357">
        <v>0.004378762096166611</v>
      </c>
    </row>
    <row r="358" spans="1:5">
      <c r="A358">
        <v>357</v>
      </c>
      <c r="B358">
        <v>0.1244186535477638</v>
      </c>
      <c r="C358">
        <v>0.08526062965393066</v>
      </c>
      <c r="D358">
        <v>0.007741241250187159</v>
      </c>
      <c r="E358">
        <v>0.003635931527242064</v>
      </c>
    </row>
    <row r="359" spans="1:5">
      <c r="A359">
        <v>358</v>
      </c>
      <c r="B359">
        <v>0.1126432716846466</v>
      </c>
      <c r="C359">
        <v>0.08591341972351074</v>
      </c>
      <c r="D359">
        <v>0.006345498375594616</v>
      </c>
      <c r="E359">
        <v>0.003691805759444833</v>
      </c>
    </row>
    <row r="360" spans="1:5">
      <c r="A360">
        <v>359</v>
      </c>
      <c r="B360">
        <v>0.1230797469615936</v>
      </c>
      <c r="C360">
        <v>0.09265855699777603</v>
      </c>
      <c r="D360">
        <v>0.007575561292469501</v>
      </c>
      <c r="E360">
        <v>0.004294057376682758</v>
      </c>
    </row>
    <row r="361" spans="1:5">
      <c r="A361">
        <v>360</v>
      </c>
      <c r="B361">
        <v>0.1156822368502617</v>
      </c>
      <c r="C361">
        <v>0.09953737258911133</v>
      </c>
      <c r="D361">
        <v>0.006692444439977407</v>
      </c>
      <c r="E361">
        <v>0.00495509896427393</v>
      </c>
    </row>
    <row r="362" spans="1:5">
      <c r="A362">
        <v>361</v>
      </c>
      <c r="B362">
        <v>0.1147870644927025</v>
      </c>
      <c r="C362">
        <v>0.08214162290096283</v>
      </c>
      <c r="D362">
        <v>0.006589289754629135</v>
      </c>
      <c r="E362">
        <v>0.003374879714101553</v>
      </c>
    </row>
    <row r="363" spans="1:5">
      <c r="A363">
        <v>362</v>
      </c>
      <c r="B363">
        <v>0.1122607216238976</v>
      </c>
      <c r="C363">
        <v>0.08220396190881729</v>
      </c>
      <c r="D363">
        <v>0.006302495487034321</v>
      </c>
      <c r="E363">
        <v>0.003380006179213524</v>
      </c>
    </row>
    <row r="364" spans="1:5">
      <c r="A364">
        <v>363</v>
      </c>
      <c r="B364">
        <v>0.117185153067112</v>
      </c>
      <c r="C364">
        <v>0.09300193935632706</v>
      </c>
      <c r="D364">
        <v>0.006867441814392805</v>
      </c>
      <c r="E364">
        <v>0.004325944930315018</v>
      </c>
    </row>
    <row r="365" spans="1:5">
      <c r="A365">
        <v>364</v>
      </c>
      <c r="B365">
        <v>0.1123602241277695</v>
      </c>
      <c r="C365">
        <v>0.09047604352235794</v>
      </c>
      <c r="D365">
        <v>0.00631368113681674</v>
      </c>
      <c r="E365">
        <v>0.004094228614121675</v>
      </c>
    </row>
    <row r="366" spans="1:5">
      <c r="A366">
        <v>365</v>
      </c>
      <c r="B366">
        <v>0.1232463270425797</v>
      </c>
      <c r="C366">
        <v>0.08837144821882248</v>
      </c>
      <c r="D366">
        <v>0.007596099283546209</v>
      </c>
      <c r="E366">
        <v>0.003906027181074023</v>
      </c>
    </row>
    <row r="367" spans="1:5">
      <c r="A367">
        <v>366</v>
      </c>
      <c r="B367">
        <v>0.1204972863197327</v>
      </c>
      <c r="C367">
        <v>0.09457248449325562</v>
      </c>
      <c r="D367">
        <v>0.007261072285473347</v>
      </c>
      <c r="E367">
        <v>0.004473252221941948</v>
      </c>
    </row>
    <row r="368" spans="1:5">
      <c r="A368">
        <v>367</v>
      </c>
      <c r="B368">
        <v>0.1176345869898796</v>
      </c>
      <c r="C368">
        <v>0.0853789746761322</v>
      </c>
      <c r="D368">
        <v>0.006920228246599436</v>
      </c>
      <c r="E368">
        <v>0.003646060358732939</v>
      </c>
    </row>
    <row r="369" spans="1:5">
      <c r="A369">
        <v>368</v>
      </c>
      <c r="B369">
        <v>0.1129504889249802</v>
      </c>
      <c r="C369">
        <v>0.08731891959905624</v>
      </c>
      <c r="D369">
        <v>0.006380185019224882</v>
      </c>
      <c r="E369">
        <v>0.003813575953245163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2025-11-22T11:57:40Z</dcterms:created>
  <dcterms:modified xsi:type="dcterms:W3CDTF">2025-11-22T11:57:40Z</dcterms:modified>
</cp:coreProperties>
</file>