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<sst xmlns="http://schemas.openxmlformats.org/spreadsheetml/2006/main" count="13" uniqueCount="13">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</sst>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355.8910217285156</c:v>
                </c:pt>
                <c:pt idx="1">
                  <c:v>363.6037902832031</c:v>
                </c:pt>
                <c:pt idx="2">
                  <c:v>341.4410705566406</c:v>
                </c:pt>
                <c:pt idx="3">
                  <c:v>350.0570678710938</c:v>
                </c:pt>
                <c:pt idx="4">
                  <c:v>341.4410705566406</c:v>
                </c:pt>
                <c:pt idx="5">
                  <c:v>352.9439086914062</c:v>
                </c:pt>
                <c:pt idx="6">
                  <c:v>352.8753662109375</c:v>
                </c:pt>
                <c:pt idx="7">
                  <c:v>341.4410705566406</c:v>
                </c:pt>
                <c:pt idx="8">
                  <c:v>361.96044921875</c:v>
                </c:pt>
                <c:pt idx="9">
                  <c:v>360.4766235351562</c:v>
                </c:pt>
                <c:pt idx="10">
                  <c:v>353.5123901367188</c:v>
                </c:pt>
                <c:pt idx="11">
                  <c:v>355.8910217285156</c:v>
                </c:pt>
                <c:pt idx="12">
                  <c:v>357.4524230957031</c:v>
                </c:pt>
                <c:pt idx="13">
                  <c:v>360.1768188476562</c:v>
                </c:pt>
                <c:pt idx="14">
                  <c:v>356.8499450683594</c:v>
                </c:pt>
                <c:pt idx="15">
                  <c:v>348.3925170898438</c:v>
                </c:pt>
                <c:pt idx="16">
                  <c:v>358.7593383789062</c:v>
                </c:pt>
                <c:pt idx="17">
                  <c:v>337.4356994628906</c:v>
                </c:pt>
                <c:pt idx="18">
                  <c:v>361.7546081542969</c:v>
                </c:pt>
                <c:pt idx="19">
                  <c:v>360.7597351074219</c:v>
                </c:pt>
                <c:pt idx="20">
                  <c:v>348.0140686035156</c:v>
                </c:pt>
                <c:pt idx="21">
                  <c:v>341.4410705566406</c:v>
                </c:pt>
                <c:pt idx="22">
                  <c:v>341.4410705566406</c:v>
                </c:pt>
                <c:pt idx="23">
                  <c:v>357.3129577636719</c:v>
                </c:pt>
                <c:pt idx="24">
                  <c:v>354.2991027832031</c:v>
                </c:pt>
                <c:pt idx="25">
                  <c:v>355.8910217285156</c:v>
                </c:pt>
                <c:pt idx="26">
                  <c:v>355.8910217285156</c:v>
                </c:pt>
                <c:pt idx="27">
                  <c:v>345.364990234375</c:v>
                </c:pt>
                <c:pt idx="28">
                  <c:v>363.6690063476562</c:v>
                </c:pt>
                <c:pt idx="29">
                  <c:v>355.8910217285156</c:v>
                </c:pt>
                <c:pt idx="30">
                  <c:v>361.485595703125</c:v>
                </c:pt>
                <c:pt idx="31">
                  <c:v>354.1536560058594</c:v>
                </c:pt>
                <c:pt idx="32">
                  <c:v>353.2484741210938</c:v>
                </c:pt>
                <c:pt idx="33">
                  <c:v>362.4442749023438</c:v>
                </c:pt>
                <c:pt idx="34">
                  <c:v>355.0907592773438</c:v>
                </c:pt>
                <c:pt idx="35">
                  <c:v>342.6289367675781</c:v>
                </c:pt>
                <c:pt idx="36">
                  <c:v>356.6584167480469</c:v>
                </c:pt>
                <c:pt idx="37">
                  <c:v>356.840576171875</c:v>
                </c:pt>
                <c:pt idx="38">
                  <c:v>355.8910217285156</c:v>
                </c:pt>
                <c:pt idx="39">
                  <c:v>357.0298767089844</c:v>
                </c:pt>
                <c:pt idx="40">
                  <c:v>358.319091796875</c:v>
                </c:pt>
                <c:pt idx="41">
                  <c:v>341.4410705566406</c:v>
                </c:pt>
                <c:pt idx="42">
                  <c:v>347.7301025390625</c:v>
                </c:pt>
                <c:pt idx="43">
                  <c:v>349.0546264648438</c:v>
                </c:pt>
                <c:pt idx="44">
                  <c:v>349.7180480957031</c:v>
                </c:pt>
                <c:pt idx="45">
                  <c:v>356.867919921875</c:v>
                </c:pt>
                <c:pt idx="46">
                  <c:v>357.7253112792969</c:v>
                </c:pt>
                <c:pt idx="47">
                  <c:v>342.4780578613281</c:v>
                </c:pt>
                <c:pt idx="48">
                  <c:v>356.8014221191406</c:v>
                </c:pt>
                <c:pt idx="49">
                  <c:v>353.0127258300781</c:v>
                </c:pt>
                <c:pt idx="50">
                  <c:v>356.157470703125</c:v>
                </c:pt>
                <c:pt idx="51">
                  <c:v>360.580078125</c:v>
                </c:pt>
                <c:pt idx="52">
                  <c:v>360.9951782226562</c:v>
                </c:pt>
                <c:pt idx="53">
                  <c:v>359.6907348632812</c:v>
                </c:pt>
                <c:pt idx="54">
                  <c:v>333.9537658691406</c:v>
                </c:pt>
                <c:pt idx="55">
                  <c:v>341.4410705566406</c:v>
                </c:pt>
                <c:pt idx="56">
                  <c:v>351.2717895507812</c:v>
                </c:pt>
                <c:pt idx="57">
                  <c:v>351.3958435058594</c:v>
                </c:pt>
                <c:pt idx="58">
                  <c:v>341.4410705566406</c:v>
                </c:pt>
                <c:pt idx="59">
                  <c:v>349.9022827148438</c:v>
                </c:pt>
                <c:pt idx="60">
                  <c:v>362.2872619628906</c:v>
                </c:pt>
                <c:pt idx="61">
                  <c:v>331.2870788574219</c:v>
                </c:pt>
                <c:pt idx="62">
                  <c:v>352.0466918945312</c:v>
                </c:pt>
                <c:pt idx="63">
                  <c:v>355.8910217285156</c:v>
                </c:pt>
                <c:pt idx="64">
                  <c:v>355.169921875</c:v>
                </c:pt>
                <c:pt idx="65">
                  <c:v>353.0211181640625</c:v>
                </c:pt>
                <c:pt idx="66">
                  <c:v>355.8910217285156</c:v>
                </c:pt>
                <c:pt idx="67">
                  <c:v>361.8190307617188</c:v>
                </c:pt>
                <c:pt idx="68">
                  <c:v>335.06298828125</c:v>
                </c:pt>
                <c:pt idx="69">
                  <c:v>352.166259765625</c:v>
                </c:pt>
                <c:pt idx="70">
                  <c:v>352.9774780273438</c:v>
                </c:pt>
                <c:pt idx="71">
                  <c:v>363.747802734375</c:v>
                </c:pt>
                <c:pt idx="72">
                  <c:v>364.254638671875</c:v>
                </c:pt>
                <c:pt idx="73">
                  <c:v>345.0593566894531</c:v>
                </c:pt>
                <c:pt idx="74">
                  <c:v>341.4410705566406</c:v>
                </c:pt>
                <c:pt idx="75">
                  <c:v>350.3115234375</c:v>
                </c:pt>
                <c:pt idx="76">
                  <c:v>338.3785095214844</c:v>
                </c:pt>
                <c:pt idx="77">
                  <c:v>345.8353271484375</c:v>
                </c:pt>
                <c:pt idx="78">
                  <c:v>338.8268432617188</c:v>
                </c:pt>
                <c:pt idx="79">
                  <c:v>348.357666015625</c:v>
                </c:pt>
                <c:pt idx="80">
                  <c:v>350.7781372070312</c:v>
                </c:pt>
                <c:pt idx="81">
                  <c:v>337.0285949707031</c:v>
                </c:pt>
                <c:pt idx="82">
                  <c:v>341.2456970214844</c:v>
                </c:pt>
                <c:pt idx="83">
                  <c:v>355.4367065429688</c:v>
                </c:pt>
                <c:pt idx="84">
                  <c:v>350.4708251953125</c:v>
                </c:pt>
                <c:pt idx="85">
                  <c:v>337.9014282226562</c:v>
                </c:pt>
                <c:pt idx="86">
                  <c:v>356.7829284667969</c:v>
                </c:pt>
                <c:pt idx="87">
                  <c:v>352.4743957519531</c:v>
                </c:pt>
                <c:pt idx="88">
                  <c:v>341.4410705566406</c:v>
                </c:pt>
                <c:pt idx="89">
                  <c:v>359.6687316894531</c:v>
                </c:pt>
                <c:pt idx="90">
                  <c:v>359.1612548828125</c:v>
                </c:pt>
                <c:pt idx="91">
                  <c:v>359.9443664550781</c:v>
                </c:pt>
                <c:pt idx="92">
                  <c:v>341.4410705566406</c:v>
                </c:pt>
                <c:pt idx="93">
                  <c:v>355.9100952148438</c:v>
                </c:pt>
                <c:pt idx="94">
                  <c:v>341.4410705566406</c:v>
                </c:pt>
                <c:pt idx="95">
                  <c:v>341.4410705566406</c:v>
                </c:pt>
                <c:pt idx="96">
                  <c:v>341.4410705566406</c:v>
                </c:pt>
                <c:pt idx="97">
                  <c:v>357.0224914550781</c:v>
                </c:pt>
                <c:pt idx="98">
                  <c:v>350.9537658691406</c:v>
                </c:pt>
                <c:pt idx="99">
                  <c:v>355.2151794433594</c:v>
                </c:pt>
                <c:pt idx="100">
                  <c:v>359.4513244628906</c:v>
                </c:pt>
                <c:pt idx="101">
                  <c:v>360.411865234375</c:v>
                </c:pt>
                <c:pt idx="102">
                  <c:v>352.0042114257812</c:v>
                </c:pt>
                <c:pt idx="103">
                  <c:v>341.4410705566406</c:v>
                </c:pt>
                <c:pt idx="104">
                  <c:v>354.0033569335938</c:v>
                </c:pt>
                <c:pt idx="105">
                  <c:v>341.4410705566406</c:v>
                </c:pt>
                <c:pt idx="106">
                  <c:v>356.6059875488281</c:v>
                </c:pt>
                <c:pt idx="107">
                  <c:v>359.6749877929688</c:v>
                </c:pt>
                <c:pt idx="108">
                  <c:v>341.4410705566406</c:v>
                </c:pt>
                <c:pt idx="109">
                  <c:v>340.9288024902344</c:v>
                </c:pt>
                <c:pt idx="110">
                  <c:v>350.3355407714844</c:v>
                </c:pt>
                <c:pt idx="111">
                  <c:v>359.6661987304688</c:v>
                </c:pt>
                <c:pt idx="112">
                  <c:v>342.6528015136719</c:v>
                </c:pt>
                <c:pt idx="113">
                  <c:v>337.7086486816406</c:v>
                </c:pt>
                <c:pt idx="114">
                  <c:v>362.6238403320312</c:v>
                </c:pt>
                <c:pt idx="115">
                  <c:v>355.9021301269531</c:v>
                </c:pt>
                <c:pt idx="116">
                  <c:v>355.8910217285156</c:v>
                </c:pt>
                <c:pt idx="117">
                  <c:v>358.7797546386719</c:v>
                </c:pt>
                <c:pt idx="118">
                  <c:v>363.5545043945312</c:v>
                </c:pt>
                <c:pt idx="119">
                  <c:v>361.384521484375</c:v>
                </c:pt>
                <c:pt idx="120">
                  <c:v>335.7109069824219</c:v>
                </c:pt>
                <c:pt idx="121">
                  <c:v>355.9819946289062</c:v>
                </c:pt>
                <c:pt idx="122">
                  <c:v>356.8973083496094</c:v>
                </c:pt>
                <c:pt idx="123">
                  <c:v>358.9692993164062</c:v>
                </c:pt>
                <c:pt idx="124">
                  <c:v>353.2640380859375</c:v>
                </c:pt>
                <c:pt idx="125">
                  <c:v>341.4410705566406</c:v>
                </c:pt>
                <c:pt idx="126">
                  <c:v>341.4410705566406</c:v>
                </c:pt>
                <c:pt idx="127">
                  <c:v>334.9380798339844</c:v>
                </c:pt>
                <c:pt idx="128">
                  <c:v>359.4789733886719</c:v>
                </c:pt>
                <c:pt idx="129">
                  <c:v>355.8910217285156</c:v>
                </c:pt>
                <c:pt idx="130">
                  <c:v>338.2456359863281</c:v>
                </c:pt>
                <c:pt idx="131">
                  <c:v>361.9542846679688</c:v>
                </c:pt>
                <c:pt idx="132">
                  <c:v>357.1005859375</c:v>
                </c:pt>
                <c:pt idx="133">
                  <c:v>353.5799255371094</c:v>
                </c:pt>
                <c:pt idx="134">
                  <c:v>359.3562622070312</c:v>
                </c:pt>
                <c:pt idx="135">
                  <c:v>356.1463623046875</c:v>
                </c:pt>
                <c:pt idx="136">
                  <c:v>331.6594848632812</c:v>
                </c:pt>
                <c:pt idx="137">
                  <c:v>341.4410705566406</c:v>
                </c:pt>
                <c:pt idx="138">
                  <c:v>360.6224975585938</c:v>
                </c:pt>
                <c:pt idx="139">
                  <c:v>359.533447265625</c:v>
                </c:pt>
                <c:pt idx="140">
                  <c:v>351.3867797851562</c:v>
                </c:pt>
                <c:pt idx="141">
                  <c:v>356.5912780761719</c:v>
                </c:pt>
                <c:pt idx="142">
                  <c:v>357.6767883300781</c:v>
                </c:pt>
                <c:pt idx="143">
                  <c:v>338.1500244140625</c:v>
                </c:pt>
                <c:pt idx="144">
                  <c:v>347.0997924804688</c:v>
                </c:pt>
                <c:pt idx="145">
                  <c:v>341.4410705566406</c:v>
                </c:pt>
                <c:pt idx="146">
                  <c:v>350.6861267089844</c:v>
                </c:pt>
                <c:pt idx="147">
                  <c:v>357.5071105957031</c:v>
                </c:pt>
                <c:pt idx="148">
                  <c:v>341.4410705566406</c:v>
                </c:pt>
                <c:pt idx="149">
                  <c:v>341.4410705566406</c:v>
                </c:pt>
                <c:pt idx="150">
                  <c:v>352.959716796875</c:v>
                </c:pt>
                <c:pt idx="151">
                  <c:v>338.3914184570312</c:v>
                </c:pt>
                <c:pt idx="152">
                  <c:v>349.8031616210938</c:v>
                </c:pt>
                <c:pt idx="153">
                  <c:v>356.2908935546875</c:v>
                </c:pt>
                <c:pt idx="154">
                  <c:v>363.2301635742188</c:v>
                </c:pt>
                <c:pt idx="155">
                  <c:v>357.1859130859375</c:v>
                </c:pt>
                <c:pt idx="156">
                  <c:v>356.8016357421875</c:v>
                </c:pt>
                <c:pt idx="157">
                  <c:v>352.7551574707031</c:v>
                </c:pt>
                <c:pt idx="158">
                  <c:v>355.8910217285156</c:v>
                </c:pt>
                <c:pt idx="159">
                  <c:v>357.0941772460938</c:v>
                </c:pt>
                <c:pt idx="160">
                  <c:v>341.4410705566406</c:v>
                </c:pt>
                <c:pt idx="161">
                  <c:v>354.3516235351562</c:v>
                </c:pt>
                <c:pt idx="162">
                  <c:v>347.5034484863281</c:v>
                </c:pt>
                <c:pt idx="163">
                  <c:v>351.5450744628906</c:v>
                </c:pt>
                <c:pt idx="164">
                  <c:v>357.1862487792969</c:v>
                </c:pt>
                <c:pt idx="165">
                  <c:v>351.7949829101562</c:v>
                </c:pt>
                <c:pt idx="166">
                  <c:v>346.0989379882812</c:v>
                </c:pt>
                <c:pt idx="167">
                  <c:v>360.4958190917969</c:v>
                </c:pt>
                <c:pt idx="168">
                  <c:v>338.2476806640625</c:v>
                </c:pt>
                <c:pt idx="169">
                  <c:v>358.8717041015625</c:v>
                </c:pt>
                <c:pt idx="170">
                  <c:v>353.6842041015625</c:v>
                </c:pt>
                <c:pt idx="171">
                  <c:v>339.1024169921875</c:v>
                </c:pt>
                <c:pt idx="172">
                  <c:v>356.30908203125</c:v>
                </c:pt>
                <c:pt idx="173">
                  <c:v>355.8910217285156</c:v>
                </c:pt>
                <c:pt idx="174">
                  <c:v>353.3257141113281</c:v>
                </c:pt>
                <c:pt idx="175">
                  <c:v>359.3012084960938</c:v>
                </c:pt>
                <c:pt idx="176">
                  <c:v>356.7167053222656</c:v>
                </c:pt>
                <c:pt idx="177">
                  <c:v>363.7322387695312</c:v>
                </c:pt>
                <c:pt idx="178">
                  <c:v>341.4410705566406</c:v>
                </c:pt>
                <c:pt idx="179">
                  <c:v>352.6705627441406</c:v>
                </c:pt>
                <c:pt idx="180">
                  <c:v>353.3780212402344</c:v>
                </c:pt>
                <c:pt idx="181">
                  <c:v>363.2070617675781</c:v>
                </c:pt>
                <c:pt idx="182">
                  <c:v>359.0410766601562</c:v>
                </c:pt>
                <c:pt idx="183">
                  <c:v>341.4410705566406</c:v>
                </c:pt>
                <c:pt idx="184">
                  <c:v>356.9661865234375</c:v>
                </c:pt>
                <c:pt idx="185">
                  <c:v>353.5204467773438</c:v>
                </c:pt>
                <c:pt idx="186">
                  <c:v>348.2623596191406</c:v>
                </c:pt>
                <c:pt idx="187">
                  <c:v>341.4410705566406</c:v>
                </c:pt>
                <c:pt idx="188">
                  <c:v>357.2454528808594</c:v>
                </c:pt>
                <c:pt idx="189">
                  <c:v>341.0381469726562</c:v>
                </c:pt>
                <c:pt idx="190">
                  <c:v>364.0653381347656</c:v>
                </c:pt>
                <c:pt idx="191">
                  <c:v>358.7510375976562</c:v>
                </c:pt>
                <c:pt idx="192">
                  <c:v>341.4410705566406</c:v>
                </c:pt>
                <c:pt idx="193">
                  <c:v>350.0821533203125</c:v>
                </c:pt>
                <c:pt idx="194">
                  <c:v>341.4410705566406</c:v>
                </c:pt>
                <c:pt idx="195">
                  <c:v>361.6703186035156</c:v>
                </c:pt>
                <c:pt idx="196">
                  <c:v>360.6687316894531</c:v>
                </c:pt>
                <c:pt idx="197">
                  <c:v>342.019287109375</c:v>
                </c:pt>
                <c:pt idx="198">
                  <c:v>355.8910217285156</c:v>
                </c:pt>
                <c:pt idx="199">
                  <c:v>352.7277221679688</c:v>
                </c:pt>
                <c:pt idx="200">
                  <c:v>354.5456848144531</c:v>
                </c:pt>
                <c:pt idx="201">
                  <c:v>331.5335083007812</c:v>
                </c:pt>
                <c:pt idx="202">
                  <c:v>362.6787109375</c:v>
                </c:pt>
                <c:pt idx="203">
                  <c:v>360.2764282226562</c:v>
                </c:pt>
                <c:pt idx="204">
                  <c:v>341.4410705566406</c:v>
                </c:pt>
                <c:pt idx="205">
                  <c:v>354.3557434082031</c:v>
                </c:pt>
                <c:pt idx="206">
                  <c:v>355.8910217285156</c:v>
                </c:pt>
                <c:pt idx="207">
                  <c:v>348.3099060058594</c:v>
                </c:pt>
                <c:pt idx="208">
                  <c:v>361.0780639648438</c:v>
                </c:pt>
                <c:pt idx="209">
                  <c:v>363.4765014648438</c:v>
                </c:pt>
                <c:pt idx="210">
                  <c:v>355.8910217285156</c:v>
                </c:pt>
                <c:pt idx="211">
                  <c:v>340.3915710449219</c:v>
                </c:pt>
                <c:pt idx="212">
                  <c:v>356.931884765625</c:v>
                </c:pt>
                <c:pt idx="213">
                  <c:v>359.1036682128906</c:v>
                </c:pt>
                <c:pt idx="214">
                  <c:v>341.4410705566406</c:v>
                </c:pt>
                <c:pt idx="215">
                  <c:v>355.8910217285156</c:v>
                </c:pt>
                <c:pt idx="216">
                  <c:v>341.4410705566406</c:v>
                </c:pt>
                <c:pt idx="217">
                  <c:v>351.1195983886719</c:v>
                </c:pt>
                <c:pt idx="218">
                  <c:v>341.4410705566406</c:v>
                </c:pt>
                <c:pt idx="219">
                  <c:v>356.9678955078125</c:v>
                </c:pt>
                <c:pt idx="220">
                  <c:v>352.8253784179688</c:v>
                </c:pt>
                <c:pt idx="221">
                  <c:v>343.7868041992188</c:v>
                </c:pt>
                <c:pt idx="222">
                  <c:v>348.3006591796875</c:v>
                </c:pt>
                <c:pt idx="223">
                  <c:v>356.3103332519531</c:v>
                </c:pt>
                <c:pt idx="224">
                  <c:v>341.4410705566406</c:v>
                </c:pt>
                <c:pt idx="225">
                  <c:v>329.404052734375</c:v>
                </c:pt>
                <c:pt idx="226">
                  <c:v>337.2529602050781</c:v>
                </c:pt>
                <c:pt idx="227">
                  <c:v>354.8181457519531</c:v>
                </c:pt>
                <c:pt idx="228">
                  <c:v>363.3286743164062</c:v>
                </c:pt>
                <c:pt idx="229">
                  <c:v>341.4410705566406</c:v>
                </c:pt>
                <c:pt idx="230">
                  <c:v>341.4410705566406</c:v>
                </c:pt>
                <c:pt idx="231">
                  <c:v>351.1367797851562</c:v>
                </c:pt>
                <c:pt idx="232">
                  <c:v>352.6103210449219</c:v>
                </c:pt>
                <c:pt idx="233">
                  <c:v>363.796875</c:v>
                </c:pt>
                <c:pt idx="234">
                  <c:v>349.4261474609375</c:v>
                </c:pt>
                <c:pt idx="235">
                  <c:v>358.6675720214844</c:v>
                </c:pt>
                <c:pt idx="236">
                  <c:v>335.47119140625</c:v>
                </c:pt>
                <c:pt idx="237">
                  <c:v>342.2532348632812</c:v>
                </c:pt>
                <c:pt idx="238">
                  <c:v>352.8186340332031</c:v>
                </c:pt>
                <c:pt idx="239">
                  <c:v>358.6503295898438</c:v>
                </c:pt>
                <c:pt idx="240">
                  <c:v>360.4926452636719</c:v>
                </c:pt>
                <c:pt idx="241">
                  <c:v>341.4410705566406</c:v>
                </c:pt>
                <c:pt idx="242">
                  <c:v>355.3593139648438</c:v>
                </c:pt>
                <c:pt idx="243">
                  <c:v>341.4410705566406</c:v>
                </c:pt>
                <c:pt idx="244">
                  <c:v>355.8910217285156</c:v>
                </c:pt>
                <c:pt idx="245">
                  <c:v>341.4410705566406</c:v>
                </c:pt>
                <c:pt idx="246">
                  <c:v>357.3375854492188</c:v>
                </c:pt>
                <c:pt idx="247">
                  <c:v>360.1392517089844</c:v>
                </c:pt>
                <c:pt idx="248">
                  <c:v>358.6508483886719</c:v>
                </c:pt>
                <c:pt idx="249">
                  <c:v>356.7350769042969</c:v>
                </c:pt>
                <c:pt idx="250">
                  <c:v>356.7518310546875</c:v>
                </c:pt>
                <c:pt idx="251">
                  <c:v>355.8910217285156</c:v>
                </c:pt>
                <c:pt idx="252">
                  <c:v>359.1726379394531</c:v>
                </c:pt>
                <c:pt idx="253">
                  <c:v>363.2220764160156</c:v>
                </c:pt>
                <c:pt idx="254">
                  <c:v>359.1488647460938</c:v>
                </c:pt>
                <c:pt idx="255">
                  <c:v>341.4410705566406</c:v>
                </c:pt>
                <c:pt idx="256">
                  <c:v>362.0605773925781</c:v>
                </c:pt>
                <c:pt idx="257">
                  <c:v>354.2849426269531</c:v>
                </c:pt>
                <c:pt idx="258">
                  <c:v>347.7275390625</c:v>
                </c:pt>
                <c:pt idx="259">
                  <c:v>350.7520446777344</c:v>
                </c:pt>
                <c:pt idx="260">
                  <c:v>355.8910217285156</c:v>
                </c:pt>
                <c:pt idx="261">
                  <c:v>362.3687744140625</c:v>
                </c:pt>
                <c:pt idx="262">
                  <c:v>361.6724853515625</c:v>
                </c:pt>
                <c:pt idx="263">
                  <c:v>358.1165771484375</c:v>
                </c:pt>
                <c:pt idx="264">
                  <c:v>343.8801574707031</c:v>
                </c:pt>
                <c:pt idx="265">
                  <c:v>341.4410705566406</c:v>
                </c:pt>
                <c:pt idx="266">
                  <c:v>336.3059387207031</c:v>
                </c:pt>
                <c:pt idx="267">
                  <c:v>358.7986145019531</c:v>
                </c:pt>
                <c:pt idx="268">
                  <c:v>361.77978515625</c:v>
                </c:pt>
                <c:pt idx="269">
                  <c:v>361.9228820800781</c:v>
                </c:pt>
                <c:pt idx="270">
                  <c:v>341.4410705566406</c:v>
                </c:pt>
                <c:pt idx="271">
                  <c:v>363.7493591308594</c:v>
                </c:pt>
                <c:pt idx="272">
                  <c:v>352.2213745117188</c:v>
                </c:pt>
                <c:pt idx="273">
                  <c:v>341.4410705566406</c:v>
                </c:pt>
                <c:pt idx="274">
                  <c:v>341.4410705566406</c:v>
                </c:pt>
                <c:pt idx="275">
                  <c:v>338.27978515625</c:v>
                </c:pt>
                <c:pt idx="276">
                  <c:v>349.7136840820312</c:v>
                </c:pt>
                <c:pt idx="277">
                  <c:v>361.5863647460938</c:v>
                </c:pt>
                <c:pt idx="278">
                  <c:v>361.5833129882812</c:v>
                </c:pt>
                <c:pt idx="279">
                  <c:v>356.8818054199219</c:v>
                </c:pt>
                <c:pt idx="280">
                  <c:v>347.5041809082031</c:v>
                </c:pt>
                <c:pt idx="281">
                  <c:v>341.4410705566406</c:v>
                </c:pt>
                <c:pt idx="282">
                  <c:v>330.8251953125</c:v>
                </c:pt>
                <c:pt idx="283">
                  <c:v>347.9338073730469</c:v>
                </c:pt>
                <c:pt idx="284">
                  <c:v>355.8910217285156</c:v>
                </c:pt>
                <c:pt idx="285">
                  <c:v>330.7306213378906</c:v>
                </c:pt>
                <c:pt idx="286">
                  <c:v>354.9913330078125</c:v>
                </c:pt>
                <c:pt idx="287">
                  <c:v>333.899169921875</c:v>
                </c:pt>
                <c:pt idx="288">
                  <c:v>353.5504150390625</c:v>
                </c:pt>
                <c:pt idx="289">
                  <c:v>355.2043762207031</c:v>
                </c:pt>
                <c:pt idx="290">
                  <c:v>350.5645141601562</c:v>
                </c:pt>
                <c:pt idx="291">
                  <c:v>359.3015747070312</c:v>
                </c:pt>
                <c:pt idx="292">
                  <c:v>360.498046875</c:v>
                </c:pt>
                <c:pt idx="293">
                  <c:v>341.4410705566406</c:v>
                </c:pt>
                <c:pt idx="294">
                  <c:v>341.4410705566406</c:v>
                </c:pt>
                <c:pt idx="295">
                  <c:v>362.5241394042969</c:v>
                </c:pt>
                <c:pt idx="296">
                  <c:v>351.7301025390625</c:v>
                </c:pt>
                <c:pt idx="297">
                  <c:v>329.8222351074219</c:v>
                </c:pt>
                <c:pt idx="298">
                  <c:v>365.4316711425781</c:v>
                </c:pt>
                <c:pt idx="299">
                  <c:v>358.1808776855469</c:v>
                </c:pt>
                <c:pt idx="300">
                  <c:v>336.9650268554688</c:v>
                </c:pt>
                <c:pt idx="301">
                  <c:v>356.4757995605469</c:v>
                </c:pt>
                <c:pt idx="302">
                  <c:v>359.1456604003906</c:v>
                </c:pt>
                <c:pt idx="303">
                  <c:v>351.6422424316406</c:v>
                </c:pt>
                <c:pt idx="304">
                  <c:v>341.4410705566406</c:v>
                </c:pt>
                <c:pt idx="305">
                  <c:v>358.6182861328125</c:v>
                </c:pt>
                <c:pt idx="306">
                  <c:v>343.8589782714844</c:v>
                </c:pt>
                <c:pt idx="307">
                  <c:v>341.4410705566406</c:v>
                </c:pt>
                <c:pt idx="308">
                  <c:v>352.238525390625</c:v>
                </c:pt>
                <c:pt idx="309">
                  <c:v>341.4410705566406</c:v>
                </c:pt>
                <c:pt idx="310">
                  <c:v>355.1638488769531</c:v>
                </c:pt>
                <c:pt idx="311">
                  <c:v>342.9071350097656</c:v>
                </c:pt>
                <c:pt idx="312">
                  <c:v>341.4410705566406</c:v>
                </c:pt>
                <c:pt idx="313">
                  <c:v>356.0542297363281</c:v>
                </c:pt>
                <c:pt idx="314">
                  <c:v>341.4410705566406</c:v>
                </c:pt>
                <c:pt idx="315">
                  <c:v>341.4410705566406</c:v>
                </c:pt>
                <c:pt idx="316">
                  <c:v>336.657958984375</c:v>
                </c:pt>
                <c:pt idx="317">
                  <c:v>359.1356201171875</c:v>
                </c:pt>
                <c:pt idx="318">
                  <c:v>355.5160217285156</c:v>
                </c:pt>
                <c:pt idx="319">
                  <c:v>359.2713012695312</c:v>
                </c:pt>
                <c:pt idx="320">
                  <c:v>341.4410705566406</c:v>
                </c:pt>
                <c:pt idx="321">
                  <c:v>356.9983520507812</c:v>
                </c:pt>
                <c:pt idx="322">
                  <c:v>350.6940307617188</c:v>
                </c:pt>
                <c:pt idx="323">
                  <c:v>345.655517578125</c:v>
                </c:pt>
                <c:pt idx="324">
                  <c:v>358.9855346679688</c:v>
                </c:pt>
                <c:pt idx="325">
                  <c:v>354.1332397460938</c:v>
                </c:pt>
                <c:pt idx="326">
                  <c:v>357.5165100097656</c:v>
                </c:pt>
                <c:pt idx="327">
                  <c:v>359.3045043945312</c:v>
                </c:pt>
                <c:pt idx="328">
                  <c:v>353.8001098632812</c:v>
                </c:pt>
                <c:pt idx="329">
                  <c:v>360.376953125</c:v>
                </c:pt>
                <c:pt idx="330">
                  <c:v>341.9104309082031</c:v>
                </c:pt>
                <c:pt idx="331">
                  <c:v>355.8910217285156</c:v>
                </c:pt>
                <c:pt idx="332">
                  <c:v>346.3164672851562</c:v>
                </c:pt>
                <c:pt idx="333">
                  <c:v>358.1395568847656</c:v>
                </c:pt>
                <c:pt idx="334">
                  <c:v>352.048095703125</c:v>
                </c:pt>
                <c:pt idx="335">
                  <c:v>355.8910217285156</c:v>
                </c:pt>
                <c:pt idx="336">
                  <c:v>341.4410705566406</c:v>
                </c:pt>
                <c:pt idx="337">
                  <c:v>360.3260498046875</c:v>
                </c:pt>
                <c:pt idx="338">
                  <c:v>349.9015808105469</c:v>
                </c:pt>
                <c:pt idx="339">
                  <c:v>358.3104248046875</c:v>
                </c:pt>
                <c:pt idx="340">
                  <c:v>337.4033203125</c:v>
                </c:pt>
                <c:pt idx="341">
                  <c:v>341.4410705566406</c:v>
                </c:pt>
                <c:pt idx="342">
                  <c:v>342.4281616210938</c:v>
                </c:pt>
                <c:pt idx="343">
                  <c:v>341.0738220214844</c:v>
                </c:pt>
                <c:pt idx="344">
                  <c:v>359.6992797851562</c:v>
                </c:pt>
                <c:pt idx="345">
                  <c:v>358.5594482421875</c:v>
                </c:pt>
                <c:pt idx="346">
                  <c:v>325.0056457519531</c:v>
                </c:pt>
                <c:pt idx="347">
                  <c:v>332.9437866210938</c:v>
                </c:pt>
                <c:pt idx="348">
                  <c:v>355.8910217285156</c:v>
                </c:pt>
                <c:pt idx="349">
                  <c:v>352.8177185058594</c:v>
                </c:pt>
                <c:pt idx="350">
                  <c:v>341.61962890625</c:v>
                </c:pt>
                <c:pt idx="351">
                  <c:v>358.3360595703125</c:v>
                </c:pt>
                <c:pt idx="352">
                  <c:v>359.6025695800781</c:v>
                </c:pt>
                <c:pt idx="353">
                  <c:v>364.236083984375</c:v>
                </c:pt>
                <c:pt idx="354">
                  <c:v>355.8005676269531</c:v>
                </c:pt>
                <c:pt idx="355">
                  <c:v>345.2495727539062</c:v>
                </c:pt>
                <c:pt idx="356">
                  <c:v>359.866943359375</c:v>
                </c:pt>
                <c:pt idx="357">
                  <c:v>356.3025512695312</c:v>
                </c:pt>
                <c:pt idx="358">
                  <c:v>335.1421203613281</c:v>
                </c:pt>
                <c:pt idx="359">
                  <c:v>356.398681640625</c:v>
                </c:pt>
                <c:pt idx="360">
                  <c:v>357.4052429199219</c:v>
                </c:pt>
                <c:pt idx="361">
                  <c:v>343.8854370117188</c:v>
                </c:pt>
                <c:pt idx="362">
                  <c:v>353.0819702148438</c:v>
                </c:pt>
                <c:pt idx="363">
                  <c:v>357.1798706054688</c:v>
                </c:pt>
                <c:pt idx="364">
                  <c:v>362.8646850585938</c:v>
                </c:pt>
                <c:pt idx="365">
                  <c:v>356.7269897460938</c:v>
                </c:pt>
                <c:pt idx="366">
                  <c:v>355.8910217285156</c:v>
                </c:pt>
                <c:pt idx="367">
                  <c:v>359.5277709960938</c:v>
                </c:pt>
                <c:pt idx="368">
                  <c:v>346.796875</c:v>
                </c:pt>
                <c:pt idx="369">
                  <c:v>356.6549682617188</c:v>
                </c:pt>
                <c:pt idx="370">
                  <c:v>355.7928466796875</c:v>
                </c:pt>
                <c:pt idx="371">
                  <c:v>360.1269836425781</c:v>
                </c:pt>
                <c:pt idx="372">
                  <c:v>341.4410705566406</c:v>
                </c:pt>
                <c:pt idx="373">
                  <c:v>343.5561218261719</c:v>
                </c:pt>
                <c:pt idx="374">
                  <c:v>357.0090637207031</c:v>
                </c:pt>
                <c:pt idx="375">
                  <c:v>356.74560546875</c:v>
                </c:pt>
                <c:pt idx="376">
                  <c:v>346.4960632324219</c:v>
                </c:pt>
                <c:pt idx="377">
                  <c:v>352.8736267089844</c:v>
                </c:pt>
                <c:pt idx="378">
                  <c:v>356.6546630859375</c:v>
                </c:pt>
                <c:pt idx="379">
                  <c:v>341.4410705566406</c:v>
                </c:pt>
                <c:pt idx="380">
                  <c:v>355.1654663085938</c:v>
                </c:pt>
                <c:pt idx="381">
                  <c:v>337.3619384765625</c:v>
                </c:pt>
                <c:pt idx="382">
                  <c:v>338.8981628417969</c:v>
                </c:pt>
                <c:pt idx="383">
                  <c:v>338.3797912597656</c:v>
                </c:pt>
                <c:pt idx="384">
                  <c:v>363.6679992675781</c:v>
                </c:pt>
                <c:pt idx="385">
                  <c:v>361.67431640625</c:v>
                </c:pt>
                <c:pt idx="386">
                  <c:v>366.1003112792969</c:v>
                </c:pt>
                <c:pt idx="387">
                  <c:v>341.4410705566406</c:v>
                </c:pt>
                <c:pt idx="388">
                  <c:v>361.5245361328125</c:v>
                </c:pt>
                <c:pt idx="389">
                  <c:v>341.4410705566406</c:v>
                </c:pt>
                <c:pt idx="390">
                  <c:v>361.0603637695312</c:v>
                </c:pt>
                <c:pt idx="391">
                  <c:v>360.4330749511719</c:v>
                </c:pt>
                <c:pt idx="392">
                  <c:v>351.61572265625</c:v>
                </c:pt>
                <c:pt idx="393">
                  <c:v>359.9744873046875</c:v>
                </c:pt>
                <c:pt idx="394">
                  <c:v>336.9625854492188</c:v>
                </c:pt>
                <c:pt idx="395">
                  <c:v>350.758056640625</c:v>
                </c:pt>
                <c:pt idx="396">
                  <c:v>361.6187133789062</c:v>
                </c:pt>
                <c:pt idx="397">
                  <c:v>341.4410705566406</c:v>
                </c:pt>
                <c:pt idx="398">
                  <c:v>360.4509887695312</c:v>
                </c:pt>
                <c:pt idx="399">
                  <c:v>355.8910217285156</c:v>
                </c:pt>
                <c:pt idx="400">
                  <c:v>344.0467529296875</c:v>
                </c:pt>
                <c:pt idx="401">
                  <c:v>341.4410705566406</c:v>
                </c:pt>
                <c:pt idx="402">
                  <c:v>361.6806030273438</c:v>
                </c:pt>
                <c:pt idx="403">
                  <c:v>343.3299560546875</c:v>
                </c:pt>
                <c:pt idx="404">
                  <c:v>354.9618530273438</c:v>
                </c:pt>
                <c:pt idx="405">
                  <c:v>341.4410705566406</c:v>
                </c:pt>
                <c:pt idx="406">
                  <c:v>341.4410705566406</c:v>
                </c:pt>
                <c:pt idx="407">
                  <c:v>345.4293518066406</c:v>
                </c:pt>
                <c:pt idx="408">
                  <c:v>358.2784729003906</c:v>
                </c:pt>
                <c:pt idx="409">
                  <c:v>361.182373046875</c:v>
                </c:pt>
                <c:pt idx="410">
                  <c:v>363.9377136230469</c:v>
                </c:pt>
                <c:pt idx="411">
                  <c:v>340.3006591796875</c:v>
                </c:pt>
                <c:pt idx="412">
                  <c:v>358.6383666992188</c:v>
                </c:pt>
                <c:pt idx="413">
                  <c:v>355.7623596191406</c:v>
                </c:pt>
                <c:pt idx="414">
                  <c:v>357.5464782714844</c:v>
                </c:pt>
                <c:pt idx="415">
                  <c:v>341.4410705566406</c:v>
                </c:pt>
                <c:pt idx="416">
                  <c:v>341.0830993652344</c:v>
                </c:pt>
                <c:pt idx="417">
                  <c:v>362.7075805664062</c:v>
                </c:pt>
                <c:pt idx="418">
                  <c:v>355.8910217285156</c:v>
                </c:pt>
                <c:pt idx="419">
                  <c:v>358.731201171875</c:v>
                </c:pt>
                <c:pt idx="420">
                  <c:v>358.692626953125</c:v>
                </c:pt>
                <c:pt idx="421">
                  <c:v>363.9502868652344</c:v>
                </c:pt>
                <c:pt idx="422">
                  <c:v>330.3434753417969</c:v>
                </c:pt>
                <c:pt idx="423">
                  <c:v>361.895263671875</c:v>
                </c:pt>
                <c:pt idx="424">
                  <c:v>341.4410705566406</c:v>
                </c:pt>
                <c:pt idx="425">
                  <c:v>332.665283203125</c:v>
                </c:pt>
                <c:pt idx="426">
                  <c:v>341.4410705566406</c:v>
                </c:pt>
                <c:pt idx="427">
                  <c:v>346.34716796875</c:v>
                </c:pt>
                <c:pt idx="428">
                  <c:v>353.8150024414062</c:v>
                </c:pt>
                <c:pt idx="429">
                  <c:v>359.3965454101562</c:v>
                </c:pt>
                <c:pt idx="430">
                  <c:v>359.415771484375</c:v>
                </c:pt>
                <c:pt idx="431">
                  <c:v>341.4410705566406</c:v>
                </c:pt>
                <c:pt idx="432">
                  <c:v>355.8910217285156</c:v>
                </c:pt>
                <c:pt idx="433">
                  <c:v>347.5578308105469</c:v>
                </c:pt>
                <c:pt idx="434">
                  <c:v>355.4048767089844</c:v>
                </c:pt>
                <c:pt idx="435">
                  <c:v>335.0452270507812</c:v>
                </c:pt>
                <c:pt idx="436">
                  <c:v>359.0525207519531</c:v>
                </c:pt>
                <c:pt idx="437">
                  <c:v>359.0570678710938</c:v>
                </c:pt>
                <c:pt idx="438">
                  <c:v>339.795166015625</c:v>
                </c:pt>
                <c:pt idx="439">
                  <c:v>341.4410705566406</c:v>
                </c:pt>
                <c:pt idx="440">
                  <c:v>355.9244384765625</c:v>
                </c:pt>
                <c:pt idx="441">
                  <c:v>341.4410705566406</c:v>
                </c:pt>
                <c:pt idx="442">
                  <c:v>341.4410705566406</c:v>
                </c:pt>
                <c:pt idx="443">
                  <c:v>355.1470336914062</c:v>
                </c:pt>
                <c:pt idx="444">
                  <c:v>356.5690307617188</c:v>
                </c:pt>
                <c:pt idx="445">
                  <c:v>351.8959045410156</c:v>
                </c:pt>
                <c:pt idx="446">
                  <c:v>360.5093994140625</c:v>
                </c:pt>
                <c:pt idx="447">
                  <c:v>336.6317749023438</c:v>
                </c:pt>
                <c:pt idx="448">
                  <c:v>341.4410705566406</c:v>
                </c:pt>
                <c:pt idx="449">
                  <c:v>348.6481628417969</c:v>
                </c:pt>
                <c:pt idx="450">
                  <c:v>358.8211059570312</c:v>
                </c:pt>
                <c:pt idx="451">
                  <c:v>364.8547058105469</c:v>
                </c:pt>
                <c:pt idx="452">
                  <c:v>341.4410705566406</c:v>
                </c:pt>
                <c:pt idx="453">
                  <c:v>359.021240234375</c:v>
                </c:pt>
                <c:pt idx="454">
                  <c:v>331.0543212890625</c:v>
                </c:pt>
                <c:pt idx="455">
                  <c:v>358.8426513671875</c:v>
                </c:pt>
                <c:pt idx="456">
                  <c:v>363.1990356445312</c:v>
                </c:pt>
                <c:pt idx="457">
                  <c:v>341.4410705566406</c:v>
                </c:pt>
                <c:pt idx="458">
                  <c:v>360.5159606933594</c:v>
                </c:pt>
                <c:pt idx="459">
                  <c:v>359.0770568847656</c:v>
                </c:pt>
                <c:pt idx="460">
                  <c:v>360.2775573730469</c:v>
                </c:pt>
                <c:pt idx="461">
                  <c:v>341.4410705566406</c:v>
                </c:pt>
                <c:pt idx="462">
                  <c:v>347.2080383300781</c:v>
                </c:pt>
                <c:pt idx="463">
                  <c:v>358.9811401367188</c:v>
                </c:pt>
                <c:pt idx="464">
                  <c:v>341.4410705566406</c:v>
                </c:pt>
                <c:pt idx="465">
                  <c:v>362.06787109375</c:v>
                </c:pt>
                <c:pt idx="466">
                  <c:v>340.915771484375</c:v>
                </c:pt>
                <c:pt idx="467">
                  <c:v>330.1923522949219</c:v>
                </c:pt>
                <c:pt idx="468">
                  <c:v>357.4220581054688</c:v>
                </c:pt>
                <c:pt idx="469">
                  <c:v>358.7443542480469</c:v>
                </c:pt>
                <c:pt idx="470">
                  <c:v>356.9356079101562</c:v>
                </c:pt>
                <c:pt idx="471">
                  <c:v>337.9803466796875</c:v>
                </c:pt>
                <c:pt idx="472">
                  <c:v>363.3089294433594</c:v>
                </c:pt>
                <c:pt idx="473">
                  <c:v>353.5960083007812</c:v>
                </c:pt>
                <c:pt idx="474">
                  <c:v>357.5350036621094</c:v>
                </c:pt>
                <c:pt idx="475">
                  <c:v>360.67724609375</c:v>
                </c:pt>
                <c:pt idx="476">
                  <c:v>357.0626525878906</c:v>
                </c:pt>
                <c:pt idx="477">
                  <c:v>359.308837890625</c:v>
                </c:pt>
                <c:pt idx="478">
                  <c:v>341.4410705566406</c:v>
                </c:pt>
                <c:pt idx="479">
                  <c:v>360.3516540527344</c:v>
                </c:pt>
                <c:pt idx="480">
                  <c:v>345.9122924804688</c:v>
                </c:pt>
                <c:pt idx="481">
                  <c:v>341.4410705566406</c:v>
                </c:pt>
                <c:pt idx="482">
                  <c:v>340.2240905761719</c:v>
                </c:pt>
                <c:pt idx="483">
                  <c:v>337.900634765625</c:v>
                </c:pt>
                <c:pt idx="484">
                  <c:v>335.6412353515625</c:v>
                </c:pt>
                <c:pt idx="485">
                  <c:v>362.1382141113281</c:v>
                </c:pt>
                <c:pt idx="486">
                  <c:v>357.9324951171875</c:v>
                </c:pt>
                <c:pt idx="487">
                  <c:v>344.2157592773438</c:v>
                </c:pt>
                <c:pt idx="488">
                  <c:v>336.8348693847656</c:v>
                </c:pt>
                <c:pt idx="489">
                  <c:v>335.4976806640625</c:v>
                </c:pt>
                <c:pt idx="490">
                  <c:v>357.1827697753906</c:v>
                </c:pt>
                <c:pt idx="491">
                  <c:v>336.1743469238281</c:v>
                </c:pt>
                <c:pt idx="492">
                  <c:v>334.2987060546875</c:v>
                </c:pt>
                <c:pt idx="493">
                  <c:v>361.3003540039062</c:v>
                </c:pt>
                <c:pt idx="494">
                  <c:v>366.35693359375</c:v>
                </c:pt>
                <c:pt idx="495">
                  <c:v>341.4410705566406</c:v>
                </c:pt>
                <c:pt idx="496">
                  <c:v>344.3773803710938</c:v>
                </c:pt>
                <c:pt idx="497">
                  <c:v>358.7454833984375</c:v>
                </c:pt>
                <c:pt idx="498">
                  <c:v>362.2807006835938</c:v>
                </c:pt>
                <c:pt idx="499">
                  <c:v>349.1390686035156</c:v>
                </c:pt>
                <c:pt idx="500">
                  <c:v>358.52978515625</c:v>
                </c:pt>
                <c:pt idx="501">
                  <c:v>335.458740234375</c:v>
                </c:pt>
                <c:pt idx="502">
                  <c:v>357.0283508300781</c:v>
                </c:pt>
                <c:pt idx="503">
                  <c:v>361.6088562011719</c:v>
                </c:pt>
                <c:pt idx="504">
                  <c:v>340.6824951171875</c:v>
                </c:pt>
                <c:pt idx="505">
                  <c:v>356.6698303222656</c:v>
                </c:pt>
                <c:pt idx="506">
                  <c:v>357.3424072265625</c:v>
                </c:pt>
                <c:pt idx="507">
                  <c:v>358.0081176757812</c:v>
                </c:pt>
                <c:pt idx="508">
                  <c:v>341.4410705566406</c:v>
                </c:pt>
                <c:pt idx="509">
                  <c:v>354.8999328613281</c:v>
                </c:pt>
                <c:pt idx="510">
                  <c:v>341.4410705566406</c:v>
                </c:pt>
                <c:pt idx="511">
                  <c:v>360.7126159667969</c:v>
                </c:pt>
                <c:pt idx="512">
                  <c:v>362.0215148925781</c:v>
                </c:pt>
                <c:pt idx="513">
                  <c:v>352.4903869628906</c:v>
                </c:pt>
                <c:pt idx="514">
                  <c:v>340.9136962890625</c:v>
                </c:pt>
                <c:pt idx="515">
                  <c:v>359.0936889648438</c:v>
                </c:pt>
                <c:pt idx="516">
                  <c:v>357.4345397949219</c:v>
                </c:pt>
                <c:pt idx="517">
                  <c:v>349.822021484375</c:v>
                </c:pt>
                <c:pt idx="518">
                  <c:v>341.4410705566406</c:v>
                </c:pt>
                <c:pt idx="519">
                  <c:v>355.8910217285156</c:v>
                </c:pt>
                <c:pt idx="520">
                  <c:v>314.7289428710938</c:v>
                </c:pt>
                <c:pt idx="521">
                  <c:v>337.8936767578125</c:v>
                </c:pt>
                <c:pt idx="522">
                  <c:v>361.0332946777344</c:v>
                </c:pt>
                <c:pt idx="523">
                  <c:v>356.6392517089844</c:v>
                </c:pt>
                <c:pt idx="524">
                  <c:v>339.9290771484375</c:v>
                </c:pt>
                <c:pt idx="525">
                  <c:v>353.7151489257812</c:v>
                </c:pt>
                <c:pt idx="526">
                  <c:v>342.9833068847656</c:v>
                </c:pt>
                <c:pt idx="527">
                  <c:v>358.9650573730469</c:v>
                </c:pt>
                <c:pt idx="528">
                  <c:v>363.7938537597656</c:v>
                </c:pt>
                <c:pt idx="529">
                  <c:v>355.2452392578125</c:v>
                </c:pt>
                <c:pt idx="530">
                  <c:v>349.4006652832031</c:v>
                </c:pt>
                <c:pt idx="531">
                  <c:v>363.8074340820312</c:v>
                </c:pt>
                <c:pt idx="532">
                  <c:v>360.9928588867188</c:v>
                </c:pt>
                <c:pt idx="533">
                  <c:v>355.8910217285156</c:v>
                </c:pt>
                <c:pt idx="534">
                  <c:v>358.9905700683594</c:v>
                </c:pt>
                <c:pt idx="535">
                  <c:v>337.83837890625</c:v>
                </c:pt>
                <c:pt idx="536">
                  <c:v>341.1733703613281</c:v>
                </c:pt>
                <c:pt idx="537">
                  <c:v>362.3520202636719</c:v>
                </c:pt>
                <c:pt idx="538">
                  <c:v>355.8910217285156</c:v>
                </c:pt>
                <c:pt idx="539">
                  <c:v>341.4410705566406</c:v>
                </c:pt>
                <c:pt idx="540">
                  <c:v>363.5012817382812</c:v>
                </c:pt>
                <c:pt idx="541">
                  <c:v>349.2165832519531</c:v>
                </c:pt>
                <c:pt idx="542">
                  <c:v>357.017333984375</c:v>
                </c:pt>
                <c:pt idx="543">
                  <c:v>359.3596801757812</c:v>
                </c:pt>
                <c:pt idx="544">
                  <c:v>338.7720336914062</c:v>
                </c:pt>
                <c:pt idx="545">
                  <c:v>359.531005859375</c:v>
                </c:pt>
                <c:pt idx="546">
                  <c:v>363.1062316894531</c:v>
                </c:pt>
                <c:pt idx="547">
                  <c:v>358.4990844726562</c:v>
                </c:pt>
                <c:pt idx="548">
                  <c:v>357.8493347167969</c:v>
                </c:pt>
                <c:pt idx="549">
                  <c:v>360.3462829589844</c:v>
                </c:pt>
                <c:pt idx="550">
                  <c:v>353.1340637207031</c:v>
                </c:pt>
                <c:pt idx="551">
                  <c:v>328.3912048339844</c:v>
                </c:pt>
                <c:pt idx="552">
                  <c:v>360.6244812011719</c:v>
                </c:pt>
                <c:pt idx="553">
                  <c:v>351.4675598144531</c:v>
                </c:pt>
                <c:pt idx="554">
                  <c:v>340.3106079101562</c:v>
                </c:pt>
                <c:pt idx="555">
                  <c:v>355.5902404785156</c:v>
                </c:pt>
                <c:pt idx="556">
                  <c:v>339.36669921875</c:v>
                </c:pt>
                <c:pt idx="557">
                  <c:v>367.8482055664062</c:v>
                </c:pt>
                <c:pt idx="558">
                  <c:v>358.1323547363281</c:v>
                </c:pt>
                <c:pt idx="559">
                  <c:v>367.7715759277344</c:v>
                </c:pt>
                <c:pt idx="560">
                  <c:v>360.7542419433594</c:v>
                </c:pt>
                <c:pt idx="561">
                  <c:v>359.5864562988281</c:v>
                </c:pt>
                <c:pt idx="562">
                  <c:v>353.1674194335938</c:v>
                </c:pt>
                <c:pt idx="563">
                  <c:v>362.8102111816406</c:v>
                </c:pt>
                <c:pt idx="564">
                  <c:v>363.2012634277344</c:v>
                </c:pt>
                <c:pt idx="565">
                  <c:v>341.4410705566406</c:v>
                </c:pt>
                <c:pt idx="566">
                  <c:v>361.8065490722656</c:v>
                </c:pt>
                <c:pt idx="567">
                  <c:v>348.7035522460938</c:v>
                </c:pt>
                <c:pt idx="568">
                  <c:v>341.4410705566406</c:v>
                </c:pt>
                <c:pt idx="569">
                  <c:v>358.5880737304688</c:v>
                </c:pt>
                <c:pt idx="570">
                  <c:v>360.4930114746094</c:v>
                </c:pt>
                <c:pt idx="571">
                  <c:v>338.8690185546875</c:v>
                </c:pt>
                <c:pt idx="572">
                  <c:v>359.9986267089844</c:v>
                </c:pt>
                <c:pt idx="573">
                  <c:v>341.4410705566406</c:v>
                </c:pt>
                <c:pt idx="574">
                  <c:v>339.4467468261719</c:v>
                </c:pt>
                <c:pt idx="575">
                  <c:v>356.6488952636719</c:v>
                </c:pt>
                <c:pt idx="576">
                  <c:v>341.4410705566406</c:v>
                </c:pt>
                <c:pt idx="577">
                  <c:v>348.1830749511719</c:v>
                </c:pt>
                <c:pt idx="578">
                  <c:v>355.3146362304688</c:v>
                </c:pt>
                <c:pt idx="579">
                  <c:v>341.4410705566406</c:v>
                </c:pt>
                <c:pt idx="580">
                  <c:v>346.9261169433594</c:v>
                </c:pt>
                <c:pt idx="581">
                  <c:v>355.8910217285156</c:v>
                </c:pt>
                <c:pt idx="582">
                  <c:v>351.3016052246094</c:v>
                </c:pt>
                <c:pt idx="583">
                  <c:v>345.5131225585938</c:v>
                </c:pt>
                <c:pt idx="584">
                  <c:v>342.5375061035156</c:v>
                </c:pt>
                <c:pt idx="585">
                  <c:v>320.3145446777344</c:v>
                </c:pt>
                <c:pt idx="586">
                  <c:v>341.4410705566406</c:v>
                </c:pt>
                <c:pt idx="587">
                  <c:v>358.0270690917969</c:v>
                </c:pt>
                <c:pt idx="588">
                  <c:v>360.7077941894531</c:v>
                </c:pt>
                <c:pt idx="589">
                  <c:v>341.4410705566406</c:v>
                </c:pt>
                <c:pt idx="590">
                  <c:v>336.3952941894531</c:v>
                </c:pt>
                <c:pt idx="591">
                  <c:v>359.6641540527344</c:v>
                </c:pt>
                <c:pt idx="592">
                  <c:v>345.0252380371094</c:v>
                </c:pt>
                <c:pt idx="593">
                  <c:v>338.3462219238281</c:v>
                </c:pt>
                <c:pt idx="594">
                  <c:v>341.4410705566406</c:v>
                </c:pt>
                <c:pt idx="595">
                  <c:v>341.4410705566406</c:v>
                </c:pt>
                <c:pt idx="596">
                  <c:v>340.4373779296875</c:v>
                </c:pt>
                <c:pt idx="597">
                  <c:v>341.4410705566406</c:v>
                </c:pt>
                <c:pt idx="598">
                  <c:v>361.3197021484375</c:v>
                </c:pt>
                <c:pt idx="599">
                  <c:v>335.1140441894531</c:v>
                </c:pt>
                <c:pt idx="600">
                  <c:v>336.7519836425781</c:v>
                </c:pt>
                <c:pt idx="601">
                  <c:v>341.4410705566406</c:v>
                </c:pt>
                <c:pt idx="602">
                  <c:v>329.7030944824219</c:v>
                </c:pt>
                <c:pt idx="603">
                  <c:v>338.5564575195312</c:v>
                </c:pt>
                <c:pt idx="604">
                  <c:v>360.2842407226562</c:v>
                </c:pt>
                <c:pt idx="605">
                  <c:v>355.9857788085938</c:v>
                </c:pt>
                <c:pt idx="606">
                  <c:v>355.8910217285156</c:v>
                </c:pt>
                <c:pt idx="607">
                  <c:v>362.9563598632812</c:v>
                </c:pt>
                <c:pt idx="608">
                  <c:v>341.4410705566406</c:v>
                </c:pt>
                <c:pt idx="609">
                  <c:v>341.4410705566406</c:v>
                </c:pt>
                <c:pt idx="610">
                  <c:v>362.2935180664062</c:v>
                </c:pt>
                <c:pt idx="611">
                  <c:v>357.9763793945312</c:v>
                </c:pt>
                <c:pt idx="612">
                  <c:v>341.4410705566406</c:v>
                </c:pt>
                <c:pt idx="613">
                  <c:v>345.1827697753906</c:v>
                </c:pt>
                <c:pt idx="614">
                  <c:v>359.3408813476562</c:v>
                </c:pt>
                <c:pt idx="615">
                  <c:v>341.4410705566406</c:v>
                </c:pt>
                <c:pt idx="616">
                  <c:v>353.9483947753906</c:v>
                </c:pt>
                <c:pt idx="617">
                  <c:v>339.8677673339844</c:v>
                </c:pt>
                <c:pt idx="618">
                  <c:v>331.4366455078125</c:v>
                </c:pt>
                <c:pt idx="619">
                  <c:v>341.4410705566406</c:v>
                </c:pt>
                <c:pt idx="620">
                  <c:v>356.19921875</c:v>
                </c:pt>
                <c:pt idx="621">
                  <c:v>358.8161926269531</c:v>
                </c:pt>
                <c:pt idx="622">
                  <c:v>354.0361022949219</c:v>
                </c:pt>
                <c:pt idx="623">
                  <c:v>360.2275390625</c:v>
                </c:pt>
                <c:pt idx="624">
                  <c:v>360.3899536132812</c:v>
                </c:pt>
                <c:pt idx="625">
                  <c:v>338.8760375976562</c:v>
                </c:pt>
                <c:pt idx="626">
                  <c:v>343.6575012207031</c:v>
                </c:pt>
                <c:pt idx="627">
                  <c:v>348.8919372558594</c:v>
                </c:pt>
                <c:pt idx="628">
                  <c:v>359.6642456054688</c:v>
                </c:pt>
                <c:pt idx="629">
                  <c:v>356.1881408691406</c:v>
                </c:pt>
                <c:pt idx="630">
                  <c:v>368.8390808105469</c:v>
                </c:pt>
                <c:pt idx="631">
                  <c:v>358.3127136230469</c:v>
                </c:pt>
                <c:pt idx="632">
                  <c:v>356.6228942871094</c:v>
                </c:pt>
                <c:pt idx="633">
                  <c:v>361.7070617675781</c:v>
                </c:pt>
                <c:pt idx="634">
                  <c:v>337.7155456542969</c:v>
                </c:pt>
                <c:pt idx="635">
                  <c:v>356.5116882324219</c:v>
                </c:pt>
                <c:pt idx="636">
                  <c:v>356.2880249023438</c:v>
                </c:pt>
                <c:pt idx="637">
                  <c:v>340.4485168457031</c:v>
                </c:pt>
                <c:pt idx="638">
                  <c:v>338.1861877441406</c:v>
                </c:pt>
                <c:pt idx="639">
                  <c:v>354.7156372070312</c:v>
                </c:pt>
                <c:pt idx="640">
                  <c:v>360.9225158691406</c:v>
                </c:pt>
                <c:pt idx="641">
                  <c:v>341.4410705566406</c:v>
                </c:pt>
                <c:pt idx="642">
                  <c:v>369.6975708007812</c:v>
                </c:pt>
                <c:pt idx="643">
                  <c:v>360.8012084960938</c:v>
                </c:pt>
                <c:pt idx="644">
                  <c:v>356.1199340820312</c:v>
                </c:pt>
                <c:pt idx="645">
                  <c:v>339.9728088378906</c:v>
                </c:pt>
                <c:pt idx="646">
                  <c:v>358.614013671875</c:v>
                </c:pt>
                <c:pt idx="647">
                  <c:v>341.2264709472656</c:v>
                </c:pt>
                <c:pt idx="648">
                  <c:v>358.5030517578125</c:v>
                </c:pt>
                <c:pt idx="649">
                  <c:v>364.6380004882812</c:v>
                </c:pt>
                <c:pt idx="650">
                  <c:v>362.2730407714844</c:v>
                </c:pt>
                <c:pt idx="651">
                  <c:v>367.2556762695312</c:v>
                </c:pt>
                <c:pt idx="652">
                  <c:v>358.6913452148438</c:v>
                </c:pt>
                <c:pt idx="653">
                  <c:v>358.37744140625</c:v>
                </c:pt>
                <c:pt idx="654">
                  <c:v>357.5210571289062</c:v>
                </c:pt>
                <c:pt idx="655">
                  <c:v>361.259765625</c:v>
                </c:pt>
                <c:pt idx="656">
                  <c:v>356.8697204589844</c:v>
                </c:pt>
                <c:pt idx="657">
                  <c:v>365.138916015625</c:v>
                </c:pt>
                <c:pt idx="658">
                  <c:v>363.8101196289062</c:v>
                </c:pt>
                <c:pt idx="659">
                  <c:v>359.1658630371094</c:v>
                </c:pt>
                <c:pt idx="660">
                  <c:v>341.4410705566406</c:v>
                </c:pt>
                <c:pt idx="661">
                  <c:v>357.8372802734375</c:v>
                </c:pt>
                <c:pt idx="662">
                  <c:v>343.0933837890625</c:v>
                </c:pt>
                <c:pt idx="663">
                  <c:v>358.7024230957031</c:v>
                </c:pt>
                <c:pt idx="664">
                  <c:v>361.9645080566406</c:v>
                </c:pt>
                <c:pt idx="665">
                  <c:v>341.4410705566406</c:v>
                </c:pt>
                <c:pt idx="666">
                  <c:v>360.4079284667969</c:v>
                </c:pt>
                <c:pt idx="667">
                  <c:v>361.1075439453125</c:v>
                </c:pt>
                <c:pt idx="668">
                  <c:v>341.4410705566406</c:v>
                </c:pt>
                <c:pt idx="669">
                  <c:v>350.0853881835938</c:v>
                </c:pt>
                <c:pt idx="670">
                  <c:v>362.4861755371094</c:v>
                </c:pt>
                <c:pt idx="671">
                  <c:v>360.1075744628906</c:v>
                </c:pt>
                <c:pt idx="672">
                  <c:v>338.6425170898438</c:v>
                </c:pt>
                <c:pt idx="673">
                  <c:v>343.99267578125</c:v>
                </c:pt>
                <c:pt idx="674">
                  <c:v>341.4410705566406</c:v>
                </c:pt>
                <c:pt idx="675">
                  <c:v>359.1243286132812</c:v>
                </c:pt>
                <c:pt idx="676">
                  <c:v>361.8499145507812</c:v>
                </c:pt>
                <c:pt idx="677">
                  <c:v>355.8910217285156</c:v>
                </c:pt>
                <c:pt idx="678">
                  <c:v>361.281494140625</c:v>
                </c:pt>
                <c:pt idx="679">
                  <c:v>355.6324157714844</c:v>
                </c:pt>
                <c:pt idx="680">
                  <c:v>339.6739501953125</c:v>
                </c:pt>
                <c:pt idx="681">
                  <c:v>359.0391845703125</c:v>
                </c:pt>
                <c:pt idx="682">
                  <c:v>321.6038208007812</c:v>
                </c:pt>
                <c:pt idx="683">
                  <c:v>361.472900390625</c:v>
                </c:pt>
                <c:pt idx="684">
                  <c:v>350.8193054199219</c:v>
                </c:pt>
                <c:pt idx="685">
                  <c:v>359.5703125</c:v>
                </c:pt>
                <c:pt idx="686">
                  <c:v>355.3103942871094</c:v>
                </c:pt>
                <c:pt idx="687">
                  <c:v>357.3350524902344</c:v>
                </c:pt>
                <c:pt idx="688">
                  <c:v>367.9096984863281</c:v>
                </c:pt>
                <c:pt idx="689">
                  <c:v>342.7218017578125</c:v>
                </c:pt>
                <c:pt idx="690">
                  <c:v>347.8261108398438</c:v>
                </c:pt>
                <c:pt idx="691">
                  <c:v>327.0910034179688</c:v>
                </c:pt>
                <c:pt idx="692">
                  <c:v>367.0481262207031</c:v>
                </c:pt>
                <c:pt idx="693">
                  <c:v>332.5809326171875</c:v>
                </c:pt>
                <c:pt idx="694">
                  <c:v>335.3696899414062</c:v>
                </c:pt>
                <c:pt idx="695">
                  <c:v>340.6087036132812</c:v>
                </c:pt>
                <c:pt idx="696">
                  <c:v>361.787353515625</c:v>
                </c:pt>
                <c:pt idx="697">
                  <c:v>341.4410705566406</c:v>
                </c:pt>
                <c:pt idx="698">
                  <c:v>349.1601867675781</c:v>
                </c:pt>
                <c:pt idx="699">
                  <c:v>350.5008239746094</c:v>
                </c:pt>
                <c:pt idx="700">
                  <c:v>360.0284118652344</c:v>
                </c:pt>
                <c:pt idx="701">
                  <c:v>359.0789184570312</c:v>
                </c:pt>
                <c:pt idx="702">
                  <c:v>359.6036376953125</c:v>
                </c:pt>
                <c:pt idx="703">
                  <c:v>360.4431457519531</c:v>
                </c:pt>
                <c:pt idx="704">
                  <c:v>349.880615234375</c:v>
                </c:pt>
                <c:pt idx="705">
                  <c:v>337.3170776367188</c:v>
                </c:pt>
                <c:pt idx="706">
                  <c:v>358.3350219726562</c:v>
                </c:pt>
                <c:pt idx="707">
                  <c:v>334.4892272949219</c:v>
                </c:pt>
                <c:pt idx="708">
                  <c:v>362.1926574707031</c:v>
                </c:pt>
                <c:pt idx="709">
                  <c:v>368.7499694824219</c:v>
                </c:pt>
                <c:pt idx="710">
                  <c:v>356.842041015625</c:v>
                </c:pt>
                <c:pt idx="711">
                  <c:v>346.539794921875</c:v>
                </c:pt>
                <c:pt idx="712">
                  <c:v>359.7641296386719</c:v>
                </c:pt>
                <c:pt idx="713">
                  <c:v>350.3616638183594</c:v>
                </c:pt>
                <c:pt idx="714">
                  <c:v>348.5838012695312</c:v>
                </c:pt>
                <c:pt idx="715">
                  <c:v>360.8140563964844</c:v>
                </c:pt>
                <c:pt idx="716">
                  <c:v>355.8910217285156</c:v>
                </c:pt>
                <c:pt idx="717">
                  <c:v>341.4410705566406</c:v>
                </c:pt>
                <c:pt idx="718">
                  <c:v>336.7939147949219</c:v>
                </c:pt>
                <c:pt idx="719">
                  <c:v>355.5549011230469</c:v>
                </c:pt>
                <c:pt idx="720">
                  <c:v>356.2235412597656</c:v>
                </c:pt>
                <c:pt idx="721">
                  <c:v>339.0133972167969</c:v>
                </c:pt>
                <c:pt idx="722">
                  <c:v>354.2203979492188</c:v>
                </c:pt>
                <c:pt idx="723">
                  <c:v>364.6447448730469</c:v>
                </c:pt>
                <c:pt idx="724">
                  <c:v>355.8910217285156</c:v>
                </c:pt>
                <c:pt idx="725">
                  <c:v>359.3389587402344</c:v>
                </c:pt>
                <c:pt idx="726">
                  <c:v>353.8531188964844</c:v>
                </c:pt>
                <c:pt idx="727">
                  <c:v>335.2034606933594</c:v>
                </c:pt>
                <c:pt idx="728">
                  <c:v>356.7988891601562</c:v>
                </c:pt>
                <c:pt idx="729">
                  <c:v>339.3833312988281</c:v>
                </c:pt>
                <c:pt idx="730">
                  <c:v>362.3608093261719</c:v>
                </c:pt>
                <c:pt idx="731">
                  <c:v>358.5990600585938</c:v>
                </c:pt>
                <c:pt idx="732">
                  <c:v>341.4410705566406</c:v>
                </c:pt>
                <c:pt idx="733">
                  <c:v>335.0532531738281</c:v>
                </c:pt>
                <c:pt idx="734">
                  <c:v>341.4410705566406</c:v>
                </c:pt>
                <c:pt idx="735">
                  <c:v>345.3320617675781</c:v>
                </c:pt>
                <c:pt idx="736">
                  <c:v>360.7195434570312</c:v>
                </c:pt>
                <c:pt idx="737">
                  <c:v>364.1058959960938</c:v>
                </c:pt>
                <c:pt idx="738">
                  <c:v>358.7565002441406</c:v>
                </c:pt>
                <c:pt idx="739">
                  <c:v>362.2041015625</c:v>
                </c:pt>
                <c:pt idx="740">
                  <c:v>359.3701477050781</c:v>
                </c:pt>
                <c:pt idx="741">
                  <c:v>362.6820678710938</c:v>
                </c:pt>
                <c:pt idx="742">
                  <c:v>336.699951171875</c:v>
                </c:pt>
                <c:pt idx="743">
                  <c:v>362.134521484375</c:v>
                </c:pt>
                <c:pt idx="744">
                  <c:v>341.4410705566406</c:v>
                </c:pt>
                <c:pt idx="745">
                  <c:v>337.7151489257812</c:v>
                </c:pt>
                <c:pt idx="746">
                  <c:v>341.4410705566406</c:v>
                </c:pt>
                <c:pt idx="747">
                  <c:v>338.8517456054688</c:v>
                </c:pt>
                <c:pt idx="748">
                  <c:v>341.4410705566406</c:v>
                </c:pt>
                <c:pt idx="749">
                  <c:v>363.4287414550781</c:v>
                </c:pt>
                <c:pt idx="750">
                  <c:v>369.8826293945312</c:v>
                </c:pt>
                <c:pt idx="751">
                  <c:v>363.9658203125</c:v>
                </c:pt>
                <c:pt idx="752">
                  <c:v>341.4410705566406</c:v>
                </c:pt>
                <c:pt idx="753">
                  <c:v>355.8995056152344</c:v>
                </c:pt>
                <c:pt idx="754">
                  <c:v>334.8658142089844</c:v>
                </c:pt>
                <c:pt idx="755">
                  <c:v>362.1524963378906</c:v>
                </c:pt>
                <c:pt idx="756">
                  <c:v>367.5018920898438</c:v>
                </c:pt>
                <c:pt idx="757">
                  <c:v>360.37841796875</c:v>
                </c:pt>
                <c:pt idx="758">
                  <c:v>341.3368530273438</c:v>
                </c:pt>
                <c:pt idx="759">
                  <c:v>333.8653869628906</c:v>
                </c:pt>
                <c:pt idx="760">
                  <c:v>363.2439880371094</c:v>
                </c:pt>
                <c:pt idx="761">
                  <c:v>358.9591674804688</c:v>
                </c:pt>
                <c:pt idx="762">
                  <c:v>364.2381896972656</c:v>
                </c:pt>
                <c:pt idx="763">
                  <c:v>364.6675720214844</c:v>
                </c:pt>
                <c:pt idx="764">
                  <c:v>359.6323852539062</c:v>
                </c:pt>
                <c:pt idx="765">
                  <c:v>350.5902099609375</c:v>
                </c:pt>
                <c:pt idx="766">
                  <c:v>341.4410705566406</c:v>
                </c:pt>
                <c:pt idx="767">
                  <c:v>367.5165405273438</c:v>
                </c:pt>
                <c:pt idx="768">
                  <c:v>342.1160278320312</c:v>
                </c:pt>
                <c:pt idx="769">
                  <c:v>358.9002685546875</c:v>
                </c:pt>
                <c:pt idx="770">
                  <c:v>330.5668640136719</c:v>
                </c:pt>
                <c:pt idx="771">
                  <c:v>338.785888671875</c:v>
                </c:pt>
                <c:pt idx="772">
                  <c:v>341.4410705566406</c:v>
                </c:pt>
                <c:pt idx="773">
                  <c:v>356.749755859375</c:v>
                </c:pt>
                <c:pt idx="774">
                  <c:v>363.1177062988281</c:v>
                </c:pt>
                <c:pt idx="775">
                  <c:v>367.0439147949219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355.8910217285156</c:v>
                </c:pt>
                <c:pt idx="1">
                  <c:v>355.8910217285156</c:v>
                </c:pt>
                <c:pt idx="2">
                  <c:v>355.8910217285156</c:v>
                </c:pt>
                <c:pt idx="3">
                  <c:v>355.8910217285156</c:v>
                </c:pt>
                <c:pt idx="4">
                  <c:v>355.8910217285156</c:v>
                </c:pt>
                <c:pt idx="5">
                  <c:v>355.8910217285156</c:v>
                </c:pt>
                <c:pt idx="6">
                  <c:v>355.8910217285156</c:v>
                </c:pt>
                <c:pt idx="7">
                  <c:v>351.4264526367188</c:v>
                </c:pt>
                <c:pt idx="8">
                  <c:v>355.8910217285156</c:v>
                </c:pt>
                <c:pt idx="9">
                  <c:v>355.8910217285156</c:v>
                </c:pt>
                <c:pt idx="10">
                  <c:v>362.650146484375</c:v>
                </c:pt>
                <c:pt idx="11">
                  <c:v>355.8910217285156</c:v>
                </c:pt>
                <c:pt idx="12">
                  <c:v>356.7560729980469</c:v>
                </c:pt>
                <c:pt idx="13">
                  <c:v>355.8910217285156</c:v>
                </c:pt>
                <c:pt idx="14">
                  <c:v>356.1647033691406</c:v>
                </c:pt>
                <c:pt idx="15">
                  <c:v>355.8910217285156</c:v>
                </c:pt>
                <c:pt idx="16">
                  <c:v>359.2847900390625</c:v>
                </c:pt>
                <c:pt idx="17">
                  <c:v>355.8910217285156</c:v>
                </c:pt>
                <c:pt idx="18">
                  <c:v>356.9078369140625</c:v>
                </c:pt>
                <c:pt idx="19">
                  <c:v>363.547607421875</c:v>
                </c:pt>
                <c:pt idx="20">
                  <c:v>355.8910217285156</c:v>
                </c:pt>
                <c:pt idx="21">
                  <c:v>355.8910217285156</c:v>
                </c:pt>
                <c:pt idx="22">
                  <c:v>350.6473999023438</c:v>
                </c:pt>
                <c:pt idx="23">
                  <c:v>353.919921875</c:v>
                </c:pt>
                <c:pt idx="24">
                  <c:v>358.8859252929688</c:v>
                </c:pt>
                <c:pt idx="25">
                  <c:v>357.6835021972656</c:v>
                </c:pt>
                <c:pt idx="26">
                  <c:v>358.5007934570312</c:v>
                </c:pt>
                <c:pt idx="27">
                  <c:v>338.5130920410156</c:v>
                </c:pt>
                <c:pt idx="28">
                  <c:v>341.4410705566406</c:v>
                </c:pt>
                <c:pt idx="29">
                  <c:v>353.8739013671875</c:v>
                </c:pt>
                <c:pt idx="30">
                  <c:v>347.4657592773438</c:v>
                </c:pt>
                <c:pt idx="31">
                  <c:v>355.8910217285156</c:v>
                </c:pt>
                <c:pt idx="32">
                  <c:v>355.8910217285156</c:v>
                </c:pt>
                <c:pt idx="33">
                  <c:v>350.5838928222656</c:v>
                </c:pt>
                <c:pt idx="34">
                  <c:v>355.8910217285156</c:v>
                </c:pt>
                <c:pt idx="35">
                  <c:v>349.98046875</c:v>
                </c:pt>
                <c:pt idx="36">
                  <c:v>359.0520629882812</c:v>
                </c:pt>
                <c:pt idx="37">
                  <c:v>360.3717651367188</c:v>
                </c:pt>
                <c:pt idx="38">
                  <c:v>353.2166748046875</c:v>
                </c:pt>
                <c:pt idx="39">
                  <c:v>356.957763671875</c:v>
                </c:pt>
                <c:pt idx="40">
                  <c:v>356.4773864746094</c:v>
                </c:pt>
                <c:pt idx="41">
                  <c:v>355.8910217285156</c:v>
                </c:pt>
                <c:pt idx="42">
                  <c:v>355.8910217285156</c:v>
                </c:pt>
                <c:pt idx="43">
                  <c:v>341.4410705566406</c:v>
                </c:pt>
                <c:pt idx="44">
                  <c:v>341.4410705566406</c:v>
                </c:pt>
                <c:pt idx="45">
                  <c:v>341.4410705566406</c:v>
                </c:pt>
                <c:pt idx="46">
                  <c:v>361.56298828125</c:v>
                </c:pt>
                <c:pt idx="47">
                  <c:v>354.0115051269531</c:v>
                </c:pt>
                <c:pt idx="48">
                  <c:v>353.5733032226562</c:v>
                </c:pt>
                <c:pt idx="49">
                  <c:v>341.4410705566406</c:v>
                </c:pt>
                <c:pt idx="50">
                  <c:v>353.5140075683594</c:v>
                </c:pt>
                <c:pt idx="51">
                  <c:v>352.43701171875</c:v>
                </c:pt>
                <c:pt idx="52">
                  <c:v>360.3579406738281</c:v>
                </c:pt>
                <c:pt idx="53">
                  <c:v>360.9615478515625</c:v>
                </c:pt>
                <c:pt idx="54">
                  <c:v>341.4410705566406</c:v>
                </c:pt>
                <c:pt idx="55">
                  <c:v>348.056640625</c:v>
                </c:pt>
                <c:pt idx="56">
                  <c:v>353.1661987304688</c:v>
                </c:pt>
                <c:pt idx="57">
                  <c:v>350.6642456054688</c:v>
                </c:pt>
                <c:pt idx="58">
                  <c:v>357.9552612304688</c:v>
                </c:pt>
                <c:pt idx="59">
                  <c:v>350.7989807128906</c:v>
                </c:pt>
                <c:pt idx="60">
                  <c:v>359.3228149414062</c:v>
                </c:pt>
                <c:pt idx="61">
                  <c:v>359.0838623046875</c:v>
                </c:pt>
                <c:pt idx="62">
                  <c:v>351.9697265625</c:v>
                </c:pt>
                <c:pt idx="63">
                  <c:v>350.2377014160156</c:v>
                </c:pt>
                <c:pt idx="64">
                  <c:v>354.07861328125</c:v>
                </c:pt>
                <c:pt idx="65">
                  <c:v>354.3938598632812</c:v>
                </c:pt>
                <c:pt idx="66">
                  <c:v>360.0924377441406</c:v>
                </c:pt>
                <c:pt idx="67">
                  <c:v>359.6454467773438</c:v>
                </c:pt>
                <c:pt idx="68">
                  <c:v>342.8861083984375</c:v>
                </c:pt>
                <c:pt idx="69">
                  <c:v>355.8910217285156</c:v>
                </c:pt>
                <c:pt idx="70">
                  <c:v>341.4410705566406</c:v>
                </c:pt>
                <c:pt idx="71">
                  <c:v>356.9603576660156</c:v>
                </c:pt>
                <c:pt idx="72">
                  <c:v>359.8047485351562</c:v>
                </c:pt>
                <c:pt idx="73">
                  <c:v>354.3866577148438</c:v>
                </c:pt>
                <c:pt idx="74">
                  <c:v>359.0779113769531</c:v>
                </c:pt>
                <c:pt idx="75">
                  <c:v>350.07177734375</c:v>
                </c:pt>
                <c:pt idx="76">
                  <c:v>355.8910217285156</c:v>
                </c:pt>
                <c:pt idx="77">
                  <c:v>341.4410705566406</c:v>
                </c:pt>
                <c:pt idx="78">
                  <c:v>341.4410705566406</c:v>
                </c:pt>
                <c:pt idx="79">
                  <c:v>339.7169799804688</c:v>
                </c:pt>
                <c:pt idx="80">
                  <c:v>341.4410705566406</c:v>
                </c:pt>
                <c:pt idx="81">
                  <c:v>351.8571472167969</c:v>
                </c:pt>
                <c:pt idx="82">
                  <c:v>361.3547668457031</c:v>
                </c:pt>
                <c:pt idx="83">
                  <c:v>337.3191223144531</c:v>
                </c:pt>
                <c:pt idx="84">
                  <c:v>358.800537109375</c:v>
                </c:pt>
                <c:pt idx="85">
                  <c:v>359.4902648925781</c:v>
                </c:pt>
                <c:pt idx="86">
                  <c:v>339.2335205078125</c:v>
                </c:pt>
                <c:pt idx="87">
                  <c:v>337.0224304199219</c:v>
                </c:pt>
                <c:pt idx="88">
                  <c:v>350.8836975097656</c:v>
                </c:pt>
                <c:pt idx="89">
                  <c:v>352.4732360839844</c:v>
                </c:pt>
                <c:pt idx="90">
                  <c:v>332.8796081542969</c:v>
                </c:pt>
                <c:pt idx="91">
                  <c:v>351.466552734375</c:v>
                </c:pt>
                <c:pt idx="92">
                  <c:v>357.5328674316406</c:v>
                </c:pt>
                <c:pt idx="93">
                  <c:v>341.4410705566406</c:v>
                </c:pt>
                <c:pt idx="94">
                  <c:v>341.4410705566406</c:v>
                </c:pt>
                <c:pt idx="95">
                  <c:v>352.1463623046875</c:v>
                </c:pt>
                <c:pt idx="96">
                  <c:v>355.8910217285156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339.8362426757812</c:v>
                </c:pt>
                <c:pt idx="1">
                  <c:v>339.9830017089844</c:v>
                </c:pt>
                <c:pt idx="2">
                  <c:v>356.5109252929688</c:v>
                </c:pt>
                <c:pt idx="3">
                  <c:v>341.4410705566406</c:v>
                </c:pt>
                <c:pt idx="4">
                  <c:v>362.4136962890625</c:v>
                </c:pt>
                <c:pt idx="5">
                  <c:v>359.0868835449219</c:v>
                </c:pt>
                <c:pt idx="6">
                  <c:v>349.1971130371094</c:v>
                </c:pt>
                <c:pt idx="7">
                  <c:v>365.4292602539062</c:v>
                </c:pt>
                <c:pt idx="8">
                  <c:v>363.1351928710938</c:v>
                </c:pt>
                <c:pt idx="9">
                  <c:v>341.4410705566406</c:v>
                </c:pt>
                <c:pt idx="10">
                  <c:v>362.0647277832031</c:v>
                </c:pt>
                <c:pt idx="11">
                  <c:v>358.9105529785156</c:v>
                </c:pt>
                <c:pt idx="12">
                  <c:v>365.1457214355469</c:v>
                </c:pt>
                <c:pt idx="13">
                  <c:v>357.7099914550781</c:v>
                </c:pt>
                <c:pt idx="14">
                  <c:v>341.4410705566406</c:v>
                </c:pt>
                <c:pt idx="15">
                  <c:v>358.9178161621094</c:v>
                </c:pt>
                <c:pt idx="16">
                  <c:v>355.9019165039062</c:v>
                </c:pt>
                <c:pt idx="17">
                  <c:v>335.0813903808594</c:v>
                </c:pt>
                <c:pt idx="18">
                  <c:v>360.5401306152344</c:v>
                </c:pt>
                <c:pt idx="19">
                  <c:v>340.2534484863281</c:v>
                </c:pt>
                <c:pt idx="20">
                  <c:v>343.0435485839844</c:v>
                </c:pt>
                <c:pt idx="21">
                  <c:v>311.3011169433594</c:v>
                </c:pt>
                <c:pt idx="22">
                  <c:v>340.6939392089844</c:v>
                </c:pt>
                <c:pt idx="23">
                  <c:v>341.4410705566406</c:v>
                </c:pt>
                <c:pt idx="24">
                  <c:v>360.2241516113281</c:v>
                </c:pt>
                <c:pt idx="25">
                  <c:v>356.0448303222656</c:v>
                </c:pt>
                <c:pt idx="26">
                  <c:v>338.0730895996094</c:v>
                </c:pt>
                <c:pt idx="27">
                  <c:v>363.7214050292969</c:v>
                </c:pt>
                <c:pt idx="28">
                  <c:v>347.1740417480469</c:v>
                </c:pt>
                <c:pt idx="29">
                  <c:v>339.487548828125</c:v>
                </c:pt>
                <c:pt idx="30">
                  <c:v>359.0007934570312</c:v>
                </c:pt>
                <c:pt idx="31">
                  <c:v>341.4410705566406</c:v>
                </c:pt>
                <c:pt idx="32">
                  <c:v>334.9962463378906</c:v>
                </c:pt>
                <c:pt idx="33">
                  <c:v>360.7764282226562</c:v>
                </c:pt>
                <c:pt idx="34">
                  <c:v>362.1575622558594</c:v>
                </c:pt>
                <c:pt idx="35">
                  <c:v>355.8910217285156</c:v>
                </c:pt>
                <c:pt idx="36">
                  <c:v>371.0513610839844</c:v>
                </c:pt>
                <c:pt idx="37">
                  <c:v>364.0272827148438</c:v>
                </c:pt>
                <c:pt idx="38">
                  <c:v>355.3610229492188</c:v>
                </c:pt>
                <c:pt idx="39">
                  <c:v>341.4410705566406</c:v>
                </c:pt>
                <c:pt idx="40">
                  <c:v>355.8910217285156</c:v>
                </c:pt>
                <c:pt idx="41">
                  <c:v>332.582275390625</c:v>
                </c:pt>
                <c:pt idx="42">
                  <c:v>345.2318420410156</c:v>
                </c:pt>
                <c:pt idx="43">
                  <c:v>341.4410705566406</c:v>
                </c:pt>
                <c:pt idx="44">
                  <c:v>359.239990234375</c:v>
                </c:pt>
                <c:pt idx="45">
                  <c:v>348.9345092773438</c:v>
                </c:pt>
                <c:pt idx="46">
                  <c:v>351.7901306152344</c:v>
                </c:pt>
                <c:pt idx="47">
                  <c:v>356.04052734375</c:v>
                </c:pt>
                <c:pt idx="48">
                  <c:v>342.2193908691406</c:v>
                </c:pt>
                <c:pt idx="49">
                  <c:v>361.7529907226562</c:v>
                </c:pt>
                <c:pt idx="50">
                  <c:v>332.8906555175781</c:v>
                </c:pt>
                <c:pt idx="51">
                  <c:v>372.2882995605469</c:v>
                </c:pt>
                <c:pt idx="52">
                  <c:v>361.9988708496094</c:v>
                </c:pt>
                <c:pt idx="53">
                  <c:v>323.3917846679688</c:v>
                </c:pt>
                <c:pt idx="54">
                  <c:v>341.4410705566406</c:v>
                </c:pt>
                <c:pt idx="55">
                  <c:v>358.7517700195312</c:v>
                </c:pt>
                <c:pt idx="56">
                  <c:v>363.9974975585938</c:v>
                </c:pt>
                <c:pt idx="57">
                  <c:v>341.4410705566406</c:v>
                </c:pt>
                <c:pt idx="58">
                  <c:v>354.789794921875</c:v>
                </c:pt>
                <c:pt idx="59">
                  <c:v>358.6863708496094</c:v>
                </c:pt>
                <c:pt idx="60">
                  <c:v>335.4104309082031</c:v>
                </c:pt>
                <c:pt idx="61">
                  <c:v>335.8681640625</c:v>
                </c:pt>
                <c:pt idx="62">
                  <c:v>356.9568786621094</c:v>
                </c:pt>
                <c:pt idx="63">
                  <c:v>328.2838134765625</c:v>
                </c:pt>
                <c:pt idx="64">
                  <c:v>365.911865234375</c:v>
                </c:pt>
                <c:pt idx="65">
                  <c:v>342.2793884277344</c:v>
                </c:pt>
                <c:pt idx="66">
                  <c:v>343.9124755859375</c:v>
                </c:pt>
                <c:pt idx="67">
                  <c:v>347.5971069335938</c:v>
                </c:pt>
                <c:pt idx="68">
                  <c:v>339.3556518554688</c:v>
                </c:pt>
                <c:pt idx="69">
                  <c:v>350.0565795898438</c:v>
                </c:pt>
                <c:pt idx="70">
                  <c:v>359.0453186035156</c:v>
                </c:pt>
                <c:pt idx="71">
                  <c:v>361.9381713867188</c:v>
                </c:pt>
                <c:pt idx="72">
                  <c:v>366.585205078125</c:v>
                </c:pt>
                <c:pt idx="73">
                  <c:v>357.46484375</c:v>
                </c:pt>
                <c:pt idx="74">
                  <c:v>345.0634460449219</c:v>
                </c:pt>
                <c:pt idx="75">
                  <c:v>341.4410705566406</c:v>
                </c:pt>
                <c:pt idx="76">
                  <c:v>338.5372619628906</c:v>
                </c:pt>
                <c:pt idx="77">
                  <c:v>341.4410705566406</c:v>
                </c:pt>
                <c:pt idx="78">
                  <c:v>341.4410705566406</c:v>
                </c:pt>
                <c:pt idx="79">
                  <c:v>349.2912902832031</c:v>
                </c:pt>
                <c:pt idx="80">
                  <c:v>359.2635192871094</c:v>
                </c:pt>
                <c:pt idx="81">
                  <c:v>362.4566345214844</c:v>
                </c:pt>
                <c:pt idx="82">
                  <c:v>358.9061889648438</c:v>
                </c:pt>
                <c:pt idx="83">
                  <c:v>361.2146911621094</c:v>
                </c:pt>
                <c:pt idx="84">
                  <c:v>360.1375732421875</c:v>
                </c:pt>
                <c:pt idx="85">
                  <c:v>364.0380859375</c:v>
                </c:pt>
                <c:pt idx="86">
                  <c:v>358.3955688476562</c:v>
                </c:pt>
                <c:pt idx="87">
                  <c:v>356.8198852539062</c:v>
                </c:pt>
                <c:pt idx="88">
                  <c:v>358.2925109863281</c:v>
                </c:pt>
                <c:pt idx="89">
                  <c:v>353.7019348144531</c:v>
                </c:pt>
                <c:pt idx="90">
                  <c:v>342.5804138183594</c:v>
                </c:pt>
                <c:pt idx="91">
                  <c:v>368.8648986816406</c:v>
                </c:pt>
                <c:pt idx="92">
                  <c:v>338.4906921386719</c:v>
                </c:pt>
                <c:pt idx="93">
                  <c:v>358.3713073730469</c:v>
                </c:pt>
                <c:pt idx="94">
                  <c:v>363.2230224609375</c:v>
                </c:pt>
                <c:pt idx="95">
                  <c:v>337.6180419921875</c:v>
                </c:pt>
                <c:pt idx="96">
                  <c:v>361.5596313476562</c:v>
                </c:pt>
                <c:pt idx="97">
                  <c:v>358.444580078125</c:v>
                </c:pt>
                <c:pt idx="98">
                  <c:v>340.0674743652344</c:v>
                </c:pt>
                <c:pt idx="99">
                  <c:v>348.1256103515625</c:v>
                </c:pt>
                <c:pt idx="100">
                  <c:v>346.713623046875</c:v>
                </c:pt>
                <c:pt idx="101">
                  <c:v>351.7033386230469</c:v>
                </c:pt>
                <c:pt idx="102">
                  <c:v>337.0484924316406</c:v>
                </c:pt>
                <c:pt idx="103">
                  <c:v>358.2350769042969</c:v>
                </c:pt>
                <c:pt idx="104">
                  <c:v>323.9208984375</c:v>
                </c:pt>
                <c:pt idx="105">
                  <c:v>356.48828125</c:v>
                </c:pt>
                <c:pt idx="106">
                  <c:v>349.0372009277344</c:v>
                </c:pt>
                <c:pt idx="107">
                  <c:v>334.0343627929688</c:v>
                </c:pt>
                <c:pt idx="108">
                  <c:v>352.080078125</c:v>
                </c:pt>
                <c:pt idx="109">
                  <c:v>356.5354309082031</c:v>
                </c:pt>
                <c:pt idx="110">
                  <c:v>338.9391479492188</c:v>
                </c:pt>
                <c:pt idx="111">
                  <c:v>344.48974609375</c:v>
                </c:pt>
                <c:pt idx="112">
                  <c:v>359.8509521484375</c:v>
                </c:pt>
                <c:pt idx="113">
                  <c:v>356.9911499023438</c:v>
                </c:pt>
                <c:pt idx="114">
                  <c:v>339.4004516601562</c:v>
                </c:pt>
                <c:pt idx="115">
                  <c:v>355.6712646484375</c:v>
                </c:pt>
                <c:pt idx="116">
                  <c:v>360.0669555664062</c:v>
                </c:pt>
                <c:pt idx="117">
                  <c:v>353.3860473632812</c:v>
                </c:pt>
                <c:pt idx="118">
                  <c:v>347.6840209960938</c:v>
                </c:pt>
                <c:pt idx="119">
                  <c:v>362.3251953125</c:v>
                </c:pt>
                <c:pt idx="120">
                  <c:v>366.28759765625</c:v>
                </c:pt>
                <c:pt idx="121">
                  <c:v>362.1217346191406</c:v>
                </c:pt>
                <c:pt idx="122">
                  <c:v>359.9496459960938</c:v>
                </c:pt>
                <c:pt idx="123">
                  <c:v>364.3844604492188</c:v>
                </c:pt>
                <c:pt idx="124">
                  <c:v>341.4410705566406</c:v>
                </c:pt>
                <c:pt idx="125">
                  <c:v>360.4539489746094</c:v>
                </c:pt>
                <c:pt idx="126">
                  <c:v>361.0565490722656</c:v>
                </c:pt>
                <c:pt idx="127">
                  <c:v>361.7206115722656</c:v>
                </c:pt>
                <c:pt idx="128">
                  <c:v>360.2532653808594</c:v>
                </c:pt>
                <c:pt idx="129">
                  <c:v>355.8910217285156</c:v>
                </c:pt>
                <c:pt idx="130">
                  <c:v>336.4170532226562</c:v>
                </c:pt>
                <c:pt idx="131">
                  <c:v>361.9940795898438</c:v>
                </c:pt>
                <c:pt idx="132">
                  <c:v>335.6256713867188</c:v>
                </c:pt>
                <c:pt idx="133">
                  <c:v>342.6509704589844</c:v>
                </c:pt>
                <c:pt idx="134">
                  <c:v>357.3784790039062</c:v>
                </c:pt>
                <c:pt idx="135">
                  <c:v>362.6513061523438</c:v>
                </c:pt>
                <c:pt idx="136">
                  <c:v>330.3238525390625</c:v>
                </c:pt>
                <c:pt idx="137">
                  <c:v>364.0989685058594</c:v>
                </c:pt>
                <c:pt idx="138">
                  <c:v>358.0377197265625</c:v>
                </c:pt>
                <c:pt idx="139">
                  <c:v>338.7699890136719</c:v>
                </c:pt>
                <c:pt idx="140">
                  <c:v>337.3030090332031</c:v>
                </c:pt>
                <c:pt idx="141">
                  <c:v>346.8652954101562</c:v>
                </c:pt>
                <c:pt idx="142">
                  <c:v>343.4902038574219</c:v>
                </c:pt>
                <c:pt idx="143">
                  <c:v>345.429443359375</c:v>
                </c:pt>
                <c:pt idx="144">
                  <c:v>361.4146423339844</c:v>
                </c:pt>
                <c:pt idx="145">
                  <c:v>353.1358337402344</c:v>
                </c:pt>
                <c:pt idx="146">
                  <c:v>330.2572326660156</c:v>
                </c:pt>
                <c:pt idx="147">
                  <c:v>362.403564453125</c:v>
                </c:pt>
                <c:pt idx="148">
                  <c:v>355.8910217285156</c:v>
                </c:pt>
                <c:pt idx="149">
                  <c:v>362.3275756835938</c:v>
                </c:pt>
                <c:pt idx="150">
                  <c:v>341.4410705566406</c:v>
                </c:pt>
                <c:pt idx="151">
                  <c:v>353.7373046875</c:v>
                </c:pt>
                <c:pt idx="152">
                  <c:v>359.5912170410156</c:v>
                </c:pt>
                <c:pt idx="153">
                  <c:v>357.5891723632812</c:v>
                </c:pt>
                <c:pt idx="154">
                  <c:v>360.2787475585938</c:v>
                </c:pt>
                <c:pt idx="155">
                  <c:v>364.1264038085938</c:v>
                </c:pt>
                <c:pt idx="156">
                  <c:v>358.0392761230469</c:v>
                </c:pt>
                <c:pt idx="157">
                  <c:v>346.5133361816406</c:v>
                </c:pt>
                <c:pt idx="158">
                  <c:v>346.2120666503906</c:v>
                </c:pt>
                <c:pt idx="159">
                  <c:v>372.2238159179688</c:v>
                </c:pt>
                <c:pt idx="160">
                  <c:v>365.4705505371094</c:v>
                </c:pt>
                <c:pt idx="161">
                  <c:v>350.9732666015625</c:v>
                </c:pt>
                <c:pt idx="162">
                  <c:v>364.1062316894531</c:v>
                </c:pt>
                <c:pt idx="163">
                  <c:v>343.6441955566406</c:v>
                </c:pt>
                <c:pt idx="164">
                  <c:v>356.2074890136719</c:v>
                </c:pt>
                <c:pt idx="165">
                  <c:v>358.8728637695312</c:v>
                </c:pt>
                <c:pt idx="166">
                  <c:v>358.5335998535156</c:v>
                </c:pt>
                <c:pt idx="167">
                  <c:v>334.4475708007812</c:v>
                </c:pt>
                <c:pt idx="168">
                  <c:v>358.9495849609375</c:v>
                </c:pt>
                <c:pt idx="169">
                  <c:v>341.4410705566406</c:v>
                </c:pt>
                <c:pt idx="170">
                  <c:v>341.4410705566406</c:v>
                </c:pt>
                <c:pt idx="171">
                  <c:v>342.3595275878906</c:v>
                </c:pt>
                <c:pt idx="172">
                  <c:v>358.5057373046875</c:v>
                </c:pt>
                <c:pt idx="173">
                  <c:v>354.0328369140625</c:v>
                </c:pt>
                <c:pt idx="174">
                  <c:v>339.3213500976562</c:v>
                </c:pt>
                <c:pt idx="175">
                  <c:v>356.2666931152344</c:v>
                </c:pt>
                <c:pt idx="176">
                  <c:v>375.0289306640625</c:v>
                </c:pt>
                <c:pt idx="177">
                  <c:v>349.6059875488281</c:v>
                </c:pt>
                <c:pt idx="178">
                  <c:v>359.2959289550781</c:v>
                </c:pt>
                <c:pt idx="179">
                  <c:v>357.2091979980469</c:v>
                </c:pt>
                <c:pt idx="180">
                  <c:v>348.2614440917969</c:v>
                </c:pt>
                <c:pt idx="181">
                  <c:v>341.4410705566406</c:v>
                </c:pt>
                <c:pt idx="182">
                  <c:v>339.7747497558594</c:v>
                </c:pt>
                <c:pt idx="183">
                  <c:v>364.5250549316406</c:v>
                </c:pt>
                <c:pt idx="184">
                  <c:v>357.5101623535156</c:v>
                </c:pt>
                <c:pt idx="185">
                  <c:v>341.4410705566406</c:v>
                </c:pt>
                <c:pt idx="186">
                  <c:v>359.3106994628906</c:v>
                </c:pt>
                <c:pt idx="187">
                  <c:v>360.9409484863281</c:v>
                </c:pt>
                <c:pt idx="188">
                  <c:v>361.8354187011719</c:v>
                </c:pt>
                <c:pt idx="189">
                  <c:v>358.6802062988281</c:v>
                </c:pt>
                <c:pt idx="190">
                  <c:v>359.5499877929688</c:v>
                </c:pt>
                <c:pt idx="191">
                  <c:v>363.4536437988281</c:v>
                </c:pt>
                <c:pt idx="192">
                  <c:v>341.1732788085938</c:v>
                </c:pt>
                <c:pt idx="193">
                  <c:v>340.1754455566406</c:v>
                </c:pt>
                <c:pt idx="194">
                  <c:v>357.5936584472656</c:v>
                </c:pt>
                <c:pt idx="195">
                  <c:v>355.9754028320312</c:v>
                </c:pt>
                <c:pt idx="196">
                  <c:v>359.7371826171875</c:v>
                </c:pt>
                <c:pt idx="197">
                  <c:v>350.1044616699219</c:v>
                </c:pt>
                <c:pt idx="198">
                  <c:v>338.8472900390625</c:v>
                </c:pt>
                <c:pt idx="199">
                  <c:v>359.3449096679688</c:v>
                </c:pt>
                <c:pt idx="200">
                  <c:v>359.3528747558594</c:v>
                </c:pt>
                <c:pt idx="201">
                  <c:v>363.2919006347656</c:v>
                </c:pt>
                <c:pt idx="202">
                  <c:v>357.1522216796875</c:v>
                </c:pt>
                <c:pt idx="203">
                  <c:v>335.8863220214844</c:v>
                </c:pt>
                <c:pt idx="204">
                  <c:v>355.8910217285156</c:v>
                </c:pt>
                <c:pt idx="205">
                  <c:v>357.9787292480469</c:v>
                </c:pt>
                <c:pt idx="206">
                  <c:v>341.4410705566406</c:v>
                </c:pt>
                <c:pt idx="207">
                  <c:v>339.256591796875</c:v>
                </c:pt>
                <c:pt idx="208">
                  <c:v>350.8820495605469</c:v>
                </c:pt>
                <c:pt idx="209">
                  <c:v>357.8673095703125</c:v>
                </c:pt>
                <c:pt idx="210">
                  <c:v>345.208251953125</c:v>
                </c:pt>
                <c:pt idx="211">
                  <c:v>355.2819519042969</c:v>
                </c:pt>
                <c:pt idx="212">
                  <c:v>364.5582275390625</c:v>
                </c:pt>
                <c:pt idx="213">
                  <c:v>354.4485778808594</c:v>
                </c:pt>
                <c:pt idx="214">
                  <c:v>332.5512390136719</c:v>
                </c:pt>
                <c:pt idx="215">
                  <c:v>341.0596008300781</c:v>
                </c:pt>
                <c:pt idx="216">
                  <c:v>334.5789184570312</c:v>
                </c:pt>
                <c:pt idx="217">
                  <c:v>357.4138793945312</c:v>
                </c:pt>
                <c:pt idx="218">
                  <c:v>338.2535095214844</c:v>
                </c:pt>
                <c:pt idx="219">
                  <c:v>350.3261108398438</c:v>
                </c:pt>
                <c:pt idx="220">
                  <c:v>346.3413696289062</c:v>
                </c:pt>
                <c:pt idx="221">
                  <c:v>352.1454772949219</c:v>
                </c:pt>
                <c:pt idx="222">
                  <c:v>341.4410705566406</c:v>
                </c:pt>
                <c:pt idx="223">
                  <c:v>341.3341674804688</c:v>
                </c:pt>
                <c:pt idx="224">
                  <c:v>361.1968078613281</c:v>
                </c:pt>
                <c:pt idx="225">
                  <c:v>360.2972412109375</c:v>
                </c:pt>
                <c:pt idx="226">
                  <c:v>341.4410705566406</c:v>
                </c:pt>
                <c:pt idx="227">
                  <c:v>362.7975158691406</c:v>
                </c:pt>
                <c:pt idx="228">
                  <c:v>360.7584838867188</c:v>
                </c:pt>
                <c:pt idx="229">
                  <c:v>366.1152954101562</c:v>
                </c:pt>
                <c:pt idx="230">
                  <c:v>339.648193359375</c:v>
                </c:pt>
                <c:pt idx="231">
                  <c:v>332.5414428710938</c:v>
                </c:pt>
                <c:pt idx="232">
                  <c:v>364.4768371582031</c:v>
                </c:pt>
                <c:pt idx="233">
                  <c:v>358.3848876953125</c:v>
                </c:pt>
                <c:pt idx="234">
                  <c:v>329.8821411132812</c:v>
                </c:pt>
                <c:pt idx="235">
                  <c:v>337.279296875</c:v>
                </c:pt>
                <c:pt idx="236">
                  <c:v>341.4410705566406</c:v>
                </c:pt>
                <c:pt idx="237">
                  <c:v>346.0920104980469</c:v>
                </c:pt>
                <c:pt idx="238">
                  <c:v>333.3486633300781</c:v>
                </c:pt>
                <c:pt idx="239">
                  <c:v>341.4410705566406</c:v>
                </c:pt>
                <c:pt idx="240">
                  <c:v>355.5428466796875</c:v>
                </c:pt>
                <c:pt idx="241">
                  <c:v>347.8077697753906</c:v>
                </c:pt>
                <c:pt idx="242">
                  <c:v>361.1593627929688</c:v>
                </c:pt>
                <c:pt idx="243">
                  <c:v>356.7359619140625</c:v>
                </c:pt>
                <c:pt idx="244">
                  <c:v>333.6293640136719</c:v>
                </c:pt>
                <c:pt idx="245">
                  <c:v>362.2089538574219</c:v>
                </c:pt>
                <c:pt idx="246">
                  <c:v>368.8429565429688</c:v>
                </c:pt>
                <c:pt idx="247">
                  <c:v>341.4410705566406</c:v>
                </c:pt>
                <c:pt idx="248">
                  <c:v>356.3152465820312</c:v>
                </c:pt>
                <c:pt idx="249">
                  <c:v>356.9674682617188</c:v>
                </c:pt>
                <c:pt idx="250">
                  <c:v>361.258544921875</c:v>
                </c:pt>
                <c:pt idx="251">
                  <c:v>349.39990234375</c:v>
                </c:pt>
                <c:pt idx="252">
                  <c:v>355.8910217285156</c:v>
                </c:pt>
                <c:pt idx="253">
                  <c:v>351.2592468261719</c:v>
                </c:pt>
                <c:pt idx="254">
                  <c:v>341.4410705566406</c:v>
                </c:pt>
                <c:pt idx="255">
                  <c:v>359.0474548339844</c:v>
                </c:pt>
                <c:pt idx="256">
                  <c:v>341.4410705566406</c:v>
                </c:pt>
                <c:pt idx="257">
                  <c:v>358.6314086914062</c:v>
                </c:pt>
                <c:pt idx="258">
                  <c:v>341.4410705566406</c:v>
                </c:pt>
                <c:pt idx="259">
                  <c:v>361.6416015625</c:v>
                </c:pt>
                <c:pt idx="260">
                  <c:v>357.95947265625</c:v>
                </c:pt>
                <c:pt idx="261">
                  <c:v>341.4410705566406</c:v>
                </c:pt>
                <c:pt idx="262">
                  <c:v>355.8910217285156</c:v>
                </c:pt>
                <c:pt idx="263">
                  <c:v>357.0215759277344</c:v>
                </c:pt>
                <c:pt idx="264">
                  <c:v>362.6248474121094</c:v>
                </c:pt>
                <c:pt idx="265">
                  <c:v>339.6571960449219</c:v>
                </c:pt>
                <c:pt idx="266">
                  <c:v>363.4637145996094</c:v>
                </c:pt>
                <c:pt idx="267">
                  <c:v>341.4410705566406</c:v>
                </c:pt>
                <c:pt idx="268">
                  <c:v>359.0430297851562</c:v>
                </c:pt>
                <c:pt idx="269">
                  <c:v>336.111083984375</c:v>
                </c:pt>
                <c:pt idx="270">
                  <c:v>341.4410705566406</c:v>
                </c:pt>
                <c:pt idx="271">
                  <c:v>342.943359375</c:v>
                </c:pt>
                <c:pt idx="272">
                  <c:v>348.7850341796875</c:v>
                </c:pt>
                <c:pt idx="273">
                  <c:v>365.2277221679688</c:v>
                </c:pt>
                <c:pt idx="274">
                  <c:v>359.6621704101562</c:v>
                </c:pt>
                <c:pt idx="275">
                  <c:v>342.9678955078125</c:v>
                </c:pt>
                <c:pt idx="276">
                  <c:v>362.0268859863281</c:v>
                </c:pt>
                <c:pt idx="277">
                  <c:v>359.3278503417969</c:v>
                </c:pt>
                <c:pt idx="278">
                  <c:v>360.1107177734375</c:v>
                </c:pt>
                <c:pt idx="279">
                  <c:v>355.3218383789062</c:v>
                </c:pt>
                <c:pt idx="280">
                  <c:v>350.7955322265625</c:v>
                </c:pt>
                <c:pt idx="281">
                  <c:v>333.4856872558594</c:v>
                </c:pt>
                <c:pt idx="282">
                  <c:v>362.3096008300781</c:v>
                </c:pt>
                <c:pt idx="283">
                  <c:v>341.371826171875</c:v>
                </c:pt>
                <c:pt idx="284">
                  <c:v>359.8917846679688</c:v>
                </c:pt>
                <c:pt idx="285">
                  <c:v>343.5073547363281</c:v>
                </c:pt>
                <c:pt idx="286">
                  <c:v>354.1651611328125</c:v>
                </c:pt>
                <c:pt idx="287">
                  <c:v>334.1847229003906</c:v>
                </c:pt>
                <c:pt idx="288">
                  <c:v>361.8949890136719</c:v>
                </c:pt>
                <c:pt idx="289">
                  <c:v>357.276611328125</c:v>
                </c:pt>
                <c:pt idx="290">
                  <c:v>338.6430358886719</c:v>
                </c:pt>
                <c:pt idx="291">
                  <c:v>337.1817626953125</c:v>
                </c:pt>
                <c:pt idx="292">
                  <c:v>341.4410705566406</c:v>
                </c:pt>
                <c:pt idx="293">
                  <c:v>355.8910217285156</c:v>
                </c:pt>
                <c:pt idx="294">
                  <c:v>359.118896484375</c:v>
                </c:pt>
                <c:pt idx="295">
                  <c:v>360.1778259277344</c:v>
                </c:pt>
                <c:pt idx="296">
                  <c:v>370.2495727539062</c:v>
                </c:pt>
                <c:pt idx="297">
                  <c:v>344.9694213867188</c:v>
                </c:pt>
                <c:pt idx="298">
                  <c:v>357.9395751953125</c:v>
                </c:pt>
                <c:pt idx="299">
                  <c:v>358.6744689941406</c:v>
                </c:pt>
                <c:pt idx="300">
                  <c:v>355.8910217285156</c:v>
                </c:pt>
                <c:pt idx="301">
                  <c:v>360.3059692382812</c:v>
                </c:pt>
                <c:pt idx="302">
                  <c:v>341.4410705566406</c:v>
                </c:pt>
                <c:pt idx="303">
                  <c:v>341.4410705566406</c:v>
                </c:pt>
                <c:pt idx="304">
                  <c:v>358.8055419921875</c:v>
                </c:pt>
                <c:pt idx="305">
                  <c:v>353.5176391601562</c:v>
                </c:pt>
                <c:pt idx="306">
                  <c:v>330.5464172363281</c:v>
                </c:pt>
                <c:pt idx="307">
                  <c:v>365.9844055175781</c:v>
                </c:pt>
                <c:pt idx="308">
                  <c:v>366.0643920898438</c:v>
                </c:pt>
                <c:pt idx="309">
                  <c:v>358.7495727539062</c:v>
                </c:pt>
                <c:pt idx="310">
                  <c:v>335.8915710449219</c:v>
                </c:pt>
                <c:pt idx="311">
                  <c:v>354.7908935546875</c:v>
                </c:pt>
                <c:pt idx="312">
                  <c:v>350.2442016601562</c:v>
                </c:pt>
                <c:pt idx="313">
                  <c:v>361.4021911621094</c:v>
                </c:pt>
                <c:pt idx="314">
                  <c:v>355.4809265136719</c:v>
                </c:pt>
                <c:pt idx="315">
                  <c:v>360.1178283691406</c:v>
                </c:pt>
                <c:pt idx="316">
                  <c:v>362.1132507324219</c:v>
                </c:pt>
                <c:pt idx="317">
                  <c:v>348.2343139648438</c:v>
                </c:pt>
                <c:pt idx="318">
                  <c:v>352.2169189453125</c:v>
                </c:pt>
                <c:pt idx="319">
                  <c:v>332.6951904296875</c:v>
                </c:pt>
                <c:pt idx="320">
                  <c:v>353.9429321289062</c:v>
                </c:pt>
                <c:pt idx="321">
                  <c:v>341.4410705566406</c:v>
                </c:pt>
                <c:pt idx="322">
                  <c:v>358.8965454101562</c:v>
                </c:pt>
                <c:pt idx="323">
                  <c:v>347.8804626464844</c:v>
                </c:pt>
                <c:pt idx="324">
                  <c:v>331.9282836914062</c:v>
                </c:pt>
                <c:pt idx="325">
                  <c:v>353.7255554199219</c:v>
                </c:pt>
                <c:pt idx="326">
                  <c:v>333.4471740722656</c:v>
                </c:pt>
                <c:pt idx="327">
                  <c:v>341.4325256347656</c:v>
                </c:pt>
                <c:pt idx="328">
                  <c:v>360.8157043457031</c:v>
                </c:pt>
                <c:pt idx="329">
                  <c:v>362.1519775390625</c:v>
                </c:pt>
                <c:pt idx="330">
                  <c:v>358.8658142089844</c:v>
                </c:pt>
                <c:pt idx="331">
                  <c:v>345.5167846679688</c:v>
                </c:pt>
                <c:pt idx="332">
                  <c:v>353.8251647949219</c:v>
                </c:pt>
                <c:pt idx="333">
                  <c:v>362.5652465820312</c:v>
                </c:pt>
                <c:pt idx="334">
                  <c:v>343.6094970703125</c:v>
                </c:pt>
                <c:pt idx="335">
                  <c:v>359.2211303710938</c:v>
                </c:pt>
                <c:pt idx="336">
                  <c:v>333.0680236816406</c:v>
                </c:pt>
                <c:pt idx="337">
                  <c:v>364.0196838378906</c:v>
                </c:pt>
                <c:pt idx="338">
                  <c:v>358.0252075195312</c:v>
                </c:pt>
                <c:pt idx="339">
                  <c:v>367.6825866699219</c:v>
                </c:pt>
                <c:pt idx="340">
                  <c:v>355.0137329101562</c:v>
                </c:pt>
                <c:pt idx="341">
                  <c:v>355.8910217285156</c:v>
                </c:pt>
                <c:pt idx="342">
                  <c:v>351.5498657226562</c:v>
                </c:pt>
                <c:pt idx="343">
                  <c:v>362.1224365234375</c:v>
                </c:pt>
                <c:pt idx="344">
                  <c:v>340.6555480957031</c:v>
                </c:pt>
                <c:pt idx="345">
                  <c:v>348.0749816894531</c:v>
                </c:pt>
                <c:pt idx="346">
                  <c:v>365.2840270996094</c:v>
                </c:pt>
                <c:pt idx="347">
                  <c:v>355.8910217285156</c:v>
                </c:pt>
                <c:pt idx="348">
                  <c:v>367.6477355957031</c:v>
                </c:pt>
                <c:pt idx="349">
                  <c:v>356.6536865234375</c:v>
                </c:pt>
                <c:pt idx="350">
                  <c:v>344.6338806152344</c:v>
                </c:pt>
                <c:pt idx="351">
                  <c:v>357.855224609375</c:v>
                </c:pt>
                <c:pt idx="352">
                  <c:v>363.9571838378906</c:v>
                </c:pt>
                <c:pt idx="353">
                  <c:v>359.0628967285156</c:v>
                </c:pt>
                <c:pt idx="354">
                  <c:v>334.0916442871094</c:v>
                </c:pt>
                <c:pt idx="355">
                  <c:v>359.7612915039062</c:v>
                </c:pt>
                <c:pt idx="356">
                  <c:v>355.8910217285156</c:v>
                </c:pt>
                <c:pt idx="357">
                  <c:v>353.1009521484375</c:v>
                </c:pt>
                <c:pt idx="358">
                  <c:v>346.992431640625</c:v>
                </c:pt>
                <c:pt idx="359">
                  <c:v>361.6810302734375</c:v>
                </c:pt>
                <c:pt idx="360">
                  <c:v>355.9223022460938</c:v>
                </c:pt>
                <c:pt idx="361">
                  <c:v>347.65869140625</c:v>
                </c:pt>
                <c:pt idx="362">
                  <c:v>363.96826171875</c:v>
                </c:pt>
                <c:pt idx="363">
                  <c:v>358.7838439941406</c:v>
                </c:pt>
                <c:pt idx="364">
                  <c:v>355.6727294921875</c:v>
                </c:pt>
                <c:pt idx="365">
                  <c:v>341.4410705566406</c:v>
                </c:pt>
                <c:pt idx="366">
                  <c:v>341.4410705566406</c:v>
                </c:pt>
                <c:pt idx="367">
                  <c:v>356.98486328125</c:v>
                </c:pt>
                <c:pt idx="368">
                  <c:v>360.0127258300781</c:v>
                </c:pt>
                <c:pt idx="369">
                  <c:v>355.1088562011719</c:v>
                </c:pt>
                <c:pt idx="370">
                  <c:v>361.4275817871094</c:v>
                </c:pt>
                <c:pt idx="371">
                  <c:v>365.7658386230469</c:v>
                </c:pt>
                <c:pt idx="372">
                  <c:v>358.858642578125</c:v>
                </c:pt>
                <c:pt idx="373">
                  <c:v>353.18212890625</c:v>
                </c:pt>
                <c:pt idx="374">
                  <c:v>333.8837890625</c:v>
                </c:pt>
                <c:pt idx="375">
                  <c:v>359.9075317382812</c:v>
                </c:pt>
                <c:pt idx="376">
                  <c:v>350.7274475097656</c:v>
                </c:pt>
                <c:pt idx="377">
                  <c:v>355.9257202148438</c:v>
                </c:pt>
                <c:pt idx="378">
                  <c:v>359.5664367675781</c:v>
                </c:pt>
                <c:pt idx="379">
                  <c:v>341.4410705566406</c:v>
                </c:pt>
                <c:pt idx="380">
                  <c:v>341.4598083496094</c:v>
                </c:pt>
                <c:pt idx="381">
                  <c:v>340.2207641601562</c:v>
                </c:pt>
                <c:pt idx="382">
                  <c:v>357.1531066894531</c:v>
                </c:pt>
                <c:pt idx="383">
                  <c:v>358.7124633789062</c:v>
                </c:pt>
                <c:pt idx="384">
                  <c:v>360.500244140625</c:v>
                </c:pt>
                <c:pt idx="385">
                  <c:v>359.4481811523438</c:v>
                </c:pt>
                <c:pt idx="386">
                  <c:v>341.4410705566406</c:v>
                </c:pt>
                <c:pt idx="387">
                  <c:v>354.5552062988281</c:v>
                </c:pt>
                <c:pt idx="388">
                  <c:v>353.4623718261719</c:v>
                </c:pt>
                <c:pt idx="389">
                  <c:v>341.4410705566406</c:v>
                </c:pt>
                <c:pt idx="390">
                  <c:v>360.0220642089844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376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376</c:v>
                </c:pt>
                <c:pt idx="1">
                  <c:v>376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376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376</c:v>
                </c:pt>
                <c:pt idx="1">
                  <c:v>376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355.8910217285156</v>
      </c>
      <c r="C2">
        <v>355.859</v>
      </c>
      <c r="D2">
        <v>355.8910217285156</v>
      </c>
      <c r="E2">
        <v>339.329</v>
      </c>
      <c r="F2">
        <v>339.8362426757812</v>
      </c>
      <c r="G2">
        <v>0</v>
      </c>
      <c r="H2">
        <v>0</v>
      </c>
    </row>
    <row r="3" spans="1:8">
      <c r="A3">
        <v>359.326</v>
      </c>
      <c r="B3">
        <v>363.6037902832031</v>
      </c>
      <c r="C3">
        <v>355.829</v>
      </c>
      <c r="D3">
        <v>355.8910217285156</v>
      </c>
      <c r="E3">
        <v>324.641</v>
      </c>
      <c r="F3">
        <v>339.9830017089844</v>
      </c>
      <c r="G3">
        <v>376</v>
      </c>
      <c r="H3">
        <v>376</v>
      </c>
    </row>
    <row r="4" spans="1:8">
      <c r="A4">
        <v>340.662</v>
      </c>
      <c r="B4">
        <v>341.4410705566406</v>
      </c>
      <c r="C4">
        <v>355.709</v>
      </c>
      <c r="D4">
        <v>355.8910217285156</v>
      </c>
      <c r="E4">
        <v>355.369</v>
      </c>
      <c r="F4">
        <v>356.5109252929688</v>
      </c>
      <c r="G4">
        <v>376</v>
      </c>
      <c r="H4">
        <v>0</v>
      </c>
    </row>
    <row r="5" spans="1:8">
      <c r="A5">
        <v>336.328</v>
      </c>
      <c r="B5">
        <v>350.0570678710938</v>
      </c>
      <c r="C5">
        <v>355.825</v>
      </c>
      <c r="D5">
        <v>355.8910217285156</v>
      </c>
      <c r="E5">
        <v>358.03</v>
      </c>
      <c r="F5">
        <v>341.4410705566406</v>
      </c>
      <c r="G5">
        <v>376</v>
      </c>
      <c r="H5">
        <v>376</v>
      </c>
    </row>
    <row r="6" spans="1:8">
      <c r="A6">
        <v>341.263</v>
      </c>
      <c r="B6">
        <v>341.4410705566406</v>
      </c>
      <c r="C6">
        <v>355.722</v>
      </c>
      <c r="D6">
        <v>355.8910217285156</v>
      </c>
      <c r="E6">
        <v>363.306</v>
      </c>
      <c r="F6">
        <v>362.4136962890625</v>
      </c>
      <c r="G6">
        <v>0</v>
      </c>
      <c r="H6">
        <v>376</v>
      </c>
    </row>
    <row r="7" spans="1:8">
      <c r="A7">
        <v>358.25</v>
      </c>
      <c r="B7">
        <v>352.9439086914062</v>
      </c>
      <c r="C7">
        <v>355.801</v>
      </c>
      <c r="D7">
        <v>355.8910217285156</v>
      </c>
      <c r="E7">
        <v>356.566</v>
      </c>
      <c r="F7">
        <v>359.0868835449219</v>
      </c>
      <c r="G7">
        <v>376</v>
      </c>
      <c r="H7">
        <v>376</v>
      </c>
    </row>
    <row r="8" spans="1:8">
      <c r="A8">
        <v>355.891</v>
      </c>
      <c r="B8">
        <v>352.8753662109375</v>
      </c>
      <c r="C8">
        <v>355.707</v>
      </c>
      <c r="D8">
        <v>355.8910217285156</v>
      </c>
      <c r="E8">
        <v>359.116</v>
      </c>
      <c r="F8">
        <v>349.1971130371094</v>
      </c>
    </row>
    <row r="9" spans="1:8">
      <c r="A9">
        <v>340.957</v>
      </c>
      <c r="B9">
        <v>341.4410705566406</v>
      </c>
      <c r="C9">
        <v>355.098</v>
      </c>
      <c r="D9">
        <v>351.4264526367188</v>
      </c>
      <c r="E9">
        <v>336.029</v>
      </c>
      <c r="F9">
        <v>365.4292602539062</v>
      </c>
    </row>
    <row r="10" spans="1:8">
      <c r="A10">
        <v>365.59</v>
      </c>
      <c r="B10">
        <v>361.96044921875</v>
      </c>
      <c r="C10">
        <v>355.798</v>
      </c>
      <c r="D10">
        <v>355.8910217285156</v>
      </c>
      <c r="E10">
        <v>360.548</v>
      </c>
      <c r="F10">
        <v>363.1351928710938</v>
      </c>
    </row>
    <row r="11" spans="1:8">
      <c r="A11">
        <v>359.512</v>
      </c>
      <c r="B11">
        <v>360.4766235351562</v>
      </c>
      <c r="C11">
        <v>355.327</v>
      </c>
      <c r="D11">
        <v>355.8910217285156</v>
      </c>
      <c r="E11">
        <v>364.55</v>
      </c>
      <c r="F11">
        <v>341.4410705566406</v>
      </c>
    </row>
    <row r="12" spans="1:8">
      <c r="A12">
        <v>349.72</v>
      </c>
      <c r="B12">
        <v>353.5123901367188</v>
      </c>
      <c r="C12">
        <v>360.027</v>
      </c>
      <c r="D12">
        <v>362.650146484375</v>
      </c>
      <c r="E12">
        <v>358.4</v>
      </c>
      <c r="F12">
        <v>362.0647277832031</v>
      </c>
    </row>
    <row r="13" spans="1:8">
      <c r="A13">
        <v>355.672</v>
      </c>
      <c r="B13">
        <v>355.8910217285156</v>
      </c>
      <c r="C13">
        <v>355.637</v>
      </c>
      <c r="D13">
        <v>355.8910217285156</v>
      </c>
      <c r="E13">
        <v>360.146</v>
      </c>
      <c r="F13">
        <v>358.9105529785156</v>
      </c>
    </row>
    <row r="14" spans="1:8">
      <c r="A14">
        <v>359.602</v>
      </c>
      <c r="B14">
        <v>357.4524230957031</v>
      </c>
      <c r="C14">
        <v>355.447</v>
      </c>
      <c r="D14">
        <v>356.7560729980469</v>
      </c>
      <c r="E14">
        <v>360.818</v>
      </c>
      <c r="F14">
        <v>365.1457214355469</v>
      </c>
    </row>
    <row r="15" spans="1:8">
      <c r="A15">
        <v>361.211</v>
      </c>
      <c r="B15">
        <v>360.1768188476562</v>
      </c>
      <c r="C15">
        <v>354.752</v>
      </c>
      <c r="D15">
        <v>355.8910217285156</v>
      </c>
      <c r="E15">
        <v>338.239</v>
      </c>
      <c r="F15">
        <v>357.7099914550781</v>
      </c>
    </row>
    <row r="16" spans="1:8">
      <c r="A16">
        <v>330.866</v>
      </c>
      <c r="B16">
        <v>356.8499450683594</v>
      </c>
      <c r="C16">
        <v>358.706</v>
      </c>
      <c r="D16">
        <v>356.1647033691406</v>
      </c>
      <c r="E16">
        <v>358.479</v>
      </c>
      <c r="F16">
        <v>341.4410705566406</v>
      </c>
    </row>
    <row r="17" spans="1:6">
      <c r="A17">
        <v>316.477</v>
      </c>
      <c r="B17">
        <v>348.3925170898438</v>
      </c>
      <c r="C17">
        <v>355.837</v>
      </c>
      <c r="D17">
        <v>355.8910217285156</v>
      </c>
      <c r="E17">
        <v>360.339</v>
      </c>
      <c r="F17">
        <v>358.9178161621094</v>
      </c>
    </row>
    <row r="18" spans="1:6">
      <c r="A18">
        <v>355.332</v>
      </c>
      <c r="B18">
        <v>358.7593383789062</v>
      </c>
      <c r="C18">
        <v>360.287</v>
      </c>
      <c r="D18">
        <v>359.2847900390625</v>
      </c>
      <c r="E18">
        <v>356.388</v>
      </c>
      <c r="F18">
        <v>355.9019165039062</v>
      </c>
    </row>
    <row r="19" spans="1:6">
      <c r="A19">
        <v>317.19</v>
      </c>
      <c r="B19">
        <v>337.4356994628906</v>
      </c>
      <c r="C19">
        <v>355.963</v>
      </c>
      <c r="D19">
        <v>355.8910217285156</v>
      </c>
      <c r="E19">
        <v>370.669</v>
      </c>
      <c r="F19">
        <v>335.0813903808594</v>
      </c>
    </row>
    <row r="20" spans="1:6">
      <c r="A20">
        <v>360.401</v>
      </c>
      <c r="B20">
        <v>361.7546081542969</v>
      </c>
      <c r="C20">
        <v>358.128</v>
      </c>
      <c r="D20">
        <v>356.9078369140625</v>
      </c>
      <c r="E20">
        <v>362.324</v>
      </c>
      <c r="F20">
        <v>360.5401306152344</v>
      </c>
    </row>
    <row r="21" spans="1:6">
      <c r="A21">
        <v>362.422</v>
      </c>
      <c r="B21">
        <v>360.7597351074219</v>
      </c>
      <c r="C21">
        <v>360.579</v>
      </c>
      <c r="D21">
        <v>363.547607421875</v>
      </c>
      <c r="E21">
        <v>338.576</v>
      </c>
      <c r="F21">
        <v>340.2534484863281</v>
      </c>
    </row>
    <row r="22" spans="1:6">
      <c r="A22">
        <v>330.082</v>
      </c>
      <c r="B22">
        <v>348.0140686035156</v>
      </c>
      <c r="C22">
        <v>355.567</v>
      </c>
      <c r="D22">
        <v>355.8910217285156</v>
      </c>
      <c r="E22">
        <v>341.987</v>
      </c>
      <c r="F22">
        <v>343.0435485839844</v>
      </c>
    </row>
    <row r="23" spans="1:6">
      <c r="A23">
        <v>343.987</v>
      </c>
      <c r="B23">
        <v>341.4410705566406</v>
      </c>
      <c r="C23">
        <v>355.706</v>
      </c>
      <c r="D23">
        <v>355.8910217285156</v>
      </c>
      <c r="E23">
        <v>343.107</v>
      </c>
      <c r="F23">
        <v>311.3011169433594</v>
      </c>
    </row>
    <row r="24" spans="1:6">
      <c r="A24">
        <v>358.294</v>
      </c>
      <c r="B24">
        <v>341.4410705566406</v>
      </c>
      <c r="C24">
        <v>349.398</v>
      </c>
      <c r="D24">
        <v>350.6473999023438</v>
      </c>
      <c r="E24">
        <v>339.681</v>
      </c>
      <c r="F24">
        <v>340.6939392089844</v>
      </c>
    </row>
    <row r="25" spans="1:6">
      <c r="A25">
        <v>357.596</v>
      </c>
      <c r="B25">
        <v>357.3129577636719</v>
      </c>
      <c r="C25">
        <v>355.989</v>
      </c>
      <c r="D25">
        <v>353.919921875</v>
      </c>
      <c r="E25">
        <v>361.183</v>
      </c>
      <c r="F25">
        <v>341.4410705566406</v>
      </c>
    </row>
    <row r="26" spans="1:6">
      <c r="A26">
        <v>356.337</v>
      </c>
      <c r="B26">
        <v>354.2991027832031</v>
      </c>
      <c r="C26">
        <v>361.119</v>
      </c>
      <c r="D26">
        <v>358.8859252929688</v>
      </c>
      <c r="E26">
        <v>361.016</v>
      </c>
      <c r="F26">
        <v>360.2241516113281</v>
      </c>
    </row>
    <row r="27" spans="1:6">
      <c r="A27">
        <v>356.086</v>
      </c>
      <c r="B27">
        <v>355.8910217285156</v>
      </c>
      <c r="C27">
        <v>360.604</v>
      </c>
      <c r="D27">
        <v>357.6835021972656</v>
      </c>
      <c r="E27">
        <v>338.502</v>
      </c>
      <c r="F27">
        <v>356.0448303222656</v>
      </c>
    </row>
    <row r="28" spans="1:6">
      <c r="A28">
        <v>356.088</v>
      </c>
      <c r="B28">
        <v>355.8910217285156</v>
      </c>
      <c r="C28">
        <v>354.938</v>
      </c>
      <c r="D28">
        <v>358.5007934570312</v>
      </c>
      <c r="E28">
        <v>364.868</v>
      </c>
      <c r="F28">
        <v>338.0730895996094</v>
      </c>
    </row>
    <row r="29" spans="1:6">
      <c r="A29">
        <v>340.188</v>
      </c>
      <c r="B29">
        <v>345.364990234375</v>
      </c>
      <c r="C29">
        <v>344.163</v>
      </c>
      <c r="D29">
        <v>338.5130920410156</v>
      </c>
      <c r="E29">
        <v>364.58</v>
      </c>
      <c r="F29">
        <v>363.7214050292969</v>
      </c>
    </row>
    <row r="30" spans="1:6">
      <c r="A30">
        <v>359.498</v>
      </c>
      <c r="B30">
        <v>363.6690063476562</v>
      </c>
      <c r="C30">
        <v>340.98</v>
      </c>
      <c r="D30">
        <v>341.4410705566406</v>
      </c>
      <c r="E30">
        <v>357.155</v>
      </c>
      <c r="F30">
        <v>347.1740417480469</v>
      </c>
    </row>
    <row r="31" spans="1:6">
      <c r="A31">
        <v>355.854</v>
      </c>
      <c r="B31">
        <v>355.8910217285156</v>
      </c>
      <c r="C31">
        <v>355.916</v>
      </c>
      <c r="D31">
        <v>353.8739013671875</v>
      </c>
      <c r="E31">
        <v>357.814</v>
      </c>
      <c r="F31">
        <v>339.487548828125</v>
      </c>
    </row>
    <row r="32" spans="1:6">
      <c r="A32">
        <v>363.891</v>
      </c>
      <c r="B32">
        <v>361.485595703125</v>
      </c>
      <c r="C32">
        <v>328.341</v>
      </c>
      <c r="D32">
        <v>347.4657592773438</v>
      </c>
      <c r="E32">
        <v>356.578</v>
      </c>
      <c r="F32">
        <v>359.0007934570312</v>
      </c>
    </row>
    <row r="33" spans="1:6">
      <c r="A33">
        <v>358.317</v>
      </c>
      <c r="B33">
        <v>354.1536560058594</v>
      </c>
      <c r="C33">
        <v>355.377</v>
      </c>
      <c r="D33">
        <v>355.8910217285156</v>
      </c>
      <c r="E33">
        <v>340.771</v>
      </c>
      <c r="F33">
        <v>341.4410705566406</v>
      </c>
    </row>
    <row r="34" spans="1:6">
      <c r="A34">
        <v>356.821</v>
      </c>
      <c r="B34">
        <v>353.2484741210938</v>
      </c>
      <c r="C34">
        <v>355.85</v>
      </c>
      <c r="D34">
        <v>355.8910217285156</v>
      </c>
      <c r="E34">
        <v>346.989</v>
      </c>
      <c r="F34">
        <v>334.9962463378906</v>
      </c>
    </row>
    <row r="35" spans="1:6">
      <c r="A35">
        <v>358.696</v>
      </c>
      <c r="B35">
        <v>362.4442749023438</v>
      </c>
      <c r="C35">
        <v>348.152</v>
      </c>
      <c r="D35">
        <v>350.5838928222656</v>
      </c>
      <c r="E35">
        <v>340.229</v>
      </c>
      <c r="F35">
        <v>360.7764282226562</v>
      </c>
    </row>
    <row r="36" spans="1:6">
      <c r="A36">
        <v>358.212</v>
      </c>
      <c r="B36">
        <v>355.0907592773438</v>
      </c>
      <c r="C36">
        <v>355.739</v>
      </c>
      <c r="D36">
        <v>355.8910217285156</v>
      </c>
      <c r="E36">
        <v>361.728</v>
      </c>
      <c r="F36">
        <v>362.1575622558594</v>
      </c>
    </row>
    <row r="37" spans="1:6">
      <c r="A37">
        <v>336.83</v>
      </c>
      <c r="B37">
        <v>342.6289367675781</v>
      </c>
      <c r="C37">
        <v>355.152</v>
      </c>
      <c r="D37">
        <v>349.98046875</v>
      </c>
      <c r="E37">
        <v>359.174</v>
      </c>
      <c r="F37">
        <v>355.8910217285156</v>
      </c>
    </row>
    <row r="38" spans="1:6">
      <c r="A38">
        <v>357.165</v>
      </c>
      <c r="B38">
        <v>356.6584167480469</v>
      </c>
      <c r="C38">
        <v>360.994</v>
      </c>
      <c r="D38">
        <v>359.0520629882812</v>
      </c>
      <c r="E38">
        <v>363.322</v>
      </c>
      <c r="F38">
        <v>371.0513610839844</v>
      </c>
    </row>
    <row r="39" spans="1:6">
      <c r="A39">
        <v>356.373</v>
      </c>
      <c r="B39">
        <v>356.840576171875</v>
      </c>
      <c r="C39">
        <v>357.321</v>
      </c>
      <c r="D39">
        <v>360.3717651367188</v>
      </c>
      <c r="E39">
        <v>357.026</v>
      </c>
      <c r="F39">
        <v>364.0272827148438</v>
      </c>
    </row>
    <row r="40" spans="1:6">
      <c r="A40">
        <v>354.733</v>
      </c>
      <c r="B40">
        <v>355.8910217285156</v>
      </c>
      <c r="C40">
        <v>355.832</v>
      </c>
      <c r="D40">
        <v>353.2166748046875</v>
      </c>
      <c r="E40">
        <v>352.858</v>
      </c>
      <c r="F40">
        <v>355.3610229492188</v>
      </c>
    </row>
    <row r="41" spans="1:6">
      <c r="A41">
        <v>357.569</v>
      </c>
      <c r="B41">
        <v>357.0298767089844</v>
      </c>
      <c r="C41">
        <v>356.066</v>
      </c>
      <c r="D41">
        <v>356.957763671875</v>
      </c>
      <c r="E41">
        <v>337.41</v>
      </c>
      <c r="F41">
        <v>341.4410705566406</v>
      </c>
    </row>
    <row r="42" spans="1:6">
      <c r="A42">
        <v>336.821</v>
      </c>
      <c r="B42">
        <v>358.319091796875</v>
      </c>
      <c r="C42">
        <v>358.509</v>
      </c>
      <c r="D42">
        <v>356.4773864746094</v>
      </c>
      <c r="E42">
        <v>356.4</v>
      </c>
      <c r="F42">
        <v>355.8910217285156</v>
      </c>
    </row>
    <row r="43" spans="1:6">
      <c r="A43">
        <v>339.338</v>
      </c>
      <c r="B43">
        <v>341.4410705566406</v>
      </c>
      <c r="C43">
        <v>356.085</v>
      </c>
      <c r="D43">
        <v>355.8910217285156</v>
      </c>
      <c r="E43">
        <v>336.423</v>
      </c>
      <c r="F43">
        <v>332.582275390625</v>
      </c>
    </row>
    <row r="44" spans="1:6">
      <c r="A44">
        <v>330.163</v>
      </c>
      <c r="B44">
        <v>347.7301025390625</v>
      </c>
      <c r="C44">
        <v>356.042</v>
      </c>
      <c r="D44">
        <v>355.8910217285156</v>
      </c>
      <c r="E44">
        <v>338.054</v>
      </c>
      <c r="F44">
        <v>345.2318420410156</v>
      </c>
    </row>
    <row r="45" spans="1:6">
      <c r="A45">
        <v>353.838</v>
      </c>
      <c r="B45">
        <v>349.0546264648438</v>
      </c>
      <c r="C45">
        <v>341.351</v>
      </c>
      <c r="D45">
        <v>341.4410705566406</v>
      </c>
      <c r="E45">
        <v>360.829</v>
      </c>
      <c r="F45">
        <v>341.4410705566406</v>
      </c>
    </row>
    <row r="46" spans="1:6">
      <c r="A46">
        <v>357.294</v>
      </c>
      <c r="B46">
        <v>349.7180480957031</v>
      </c>
      <c r="C46">
        <v>354.868</v>
      </c>
      <c r="D46">
        <v>341.4410705566406</v>
      </c>
      <c r="E46">
        <v>363.455</v>
      </c>
      <c r="F46">
        <v>359.239990234375</v>
      </c>
    </row>
    <row r="47" spans="1:6">
      <c r="A47">
        <v>355.858</v>
      </c>
      <c r="B47">
        <v>356.867919921875</v>
      </c>
      <c r="C47">
        <v>339.194</v>
      </c>
      <c r="D47">
        <v>341.4410705566406</v>
      </c>
      <c r="E47">
        <v>341.458</v>
      </c>
      <c r="F47">
        <v>348.9345092773438</v>
      </c>
    </row>
    <row r="48" spans="1:6">
      <c r="A48">
        <v>336.578</v>
      </c>
      <c r="B48">
        <v>357.7253112792969</v>
      </c>
      <c r="C48">
        <v>360.27</v>
      </c>
      <c r="D48">
        <v>361.56298828125</v>
      </c>
      <c r="E48">
        <v>336.423</v>
      </c>
      <c r="F48">
        <v>351.7901306152344</v>
      </c>
    </row>
    <row r="49" spans="1:6">
      <c r="A49">
        <v>340.915</v>
      </c>
      <c r="B49">
        <v>342.4780578613281</v>
      </c>
      <c r="C49">
        <v>355.965</v>
      </c>
      <c r="D49">
        <v>354.0115051269531</v>
      </c>
      <c r="E49">
        <v>357.799</v>
      </c>
      <c r="F49">
        <v>356.04052734375</v>
      </c>
    </row>
    <row r="50" spans="1:6">
      <c r="A50">
        <v>357.139</v>
      </c>
      <c r="B50">
        <v>356.8014221191406</v>
      </c>
      <c r="C50">
        <v>358.973</v>
      </c>
      <c r="D50">
        <v>353.5733032226562</v>
      </c>
      <c r="E50">
        <v>356.446</v>
      </c>
      <c r="F50">
        <v>342.2193908691406</v>
      </c>
    </row>
    <row r="51" spans="1:6">
      <c r="A51">
        <v>356.437</v>
      </c>
      <c r="B51">
        <v>353.0127258300781</v>
      </c>
      <c r="C51">
        <v>340.404</v>
      </c>
      <c r="D51">
        <v>341.4410705566406</v>
      </c>
      <c r="E51">
        <v>361.391</v>
      </c>
      <c r="F51">
        <v>361.7529907226562</v>
      </c>
    </row>
    <row r="52" spans="1:6">
      <c r="A52">
        <v>354.56</v>
      </c>
      <c r="B52">
        <v>356.157470703125</v>
      </c>
      <c r="C52">
        <v>354.065</v>
      </c>
      <c r="D52">
        <v>353.5140075683594</v>
      </c>
      <c r="E52">
        <v>337.008</v>
      </c>
      <c r="F52">
        <v>332.8906555175781</v>
      </c>
    </row>
    <row r="53" spans="1:6">
      <c r="A53">
        <v>360.919</v>
      </c>
      <c r="B53">
        <v>360.580078125</v>
      </c>
      <c r="C53">
        <v>360.583</v>
      </c>
      <c r="D53">
        <v>352.43701171875</v>
      </c>
      <c r="E53">
        <v>363.725</v>
      </c>
      <c r="F53">
        <v>372.2882995605469</v>
      </c>
    </row>
    <row r="54" spans="1:6">
      <c r="A54">
        <v>363.921</v>
      </c>
      <c r="B54">
        <v>360.9951782226562</v>
      </c>
      <c r="C54">
        <v>358.636</v>
      </c>
      <c r="D54">
        <v>360.3579406738281</v>
      </c>
      <c r="E54">
        <v>337.425</v>
      </c>
      <c r="F54">
        <v>361.9988708496094</v>
      </c>
    </row>
    <row r="55" spans="1:6">
      <c r="A55">
        <v>361.224</v>
      </c>
      <c r="B55">
        <v>359.6907348632812</v>
      </c>
      <c r="C55">
        <v>362.953</v>
      </c>
      <c r="D55">
        <v>360.9615478515625</v>
      </c>
      <c r="E55">
        <v>356.659</v>
      </c>
      <c r="F55">
        <v>323.3917846679688</v>
      </c>
    </row>
    <row r="56" spans="1:6">
      <c r="A56">
        <v>330.457</v>
      </c>
      <c r="B56">
        <v>333.9537658691406</v>
      </c>
      <c r="C56">
        <v>342.003</v>
      </c>
      <c r="D56">
        <v>341.4410705566406</v>
      </c>
      <c r="E56">
        <v>339.439</v>
      </c>
      <c r="F56">
        <v>341.4410705566406</v>
      </c>
    </row>
    <row r="57" spans="1:6">
      <c r="A57">
        <v>338.781</v>
      </c>
      <c r="B57">
        <v>341.4410705566406</v>
      </c>
      <c r="C57">
        <v>345.564</v>
      </c>
      <c r="D57">
        <v>348.056640625</v>
      </c>
      <c r="E57">
        <v>359.606</v>
      </c>
      <c r="F57">
        <v>358.7517700195312</v>
      </c>
    </row>
    <row r="58" spans="1:6">
      <c r="A58">
        <v>347.735</v>
      </c>
      <c r="B58">
        <v>351.2717895507812</v>
      </c>
      <c r="C58">
        <v>347.566</v>
      </c>
      <c r="D58">
        <v>353.1661987304688</v>
      </c>
      <c r="E58">
        <v>361.573</v>
      </c>
      <c r="F58">
        <v>363.9974975585938</v>
      </c>
    </row>
    <row r="59" spans="1:6">
      <c r="A59">
        <v>336.889</v>
      </c>
      <c r="B59">
        <v>351.3958435058594</v>
      </c>
      <c r="C59">
        <v>356.06</v>
      </c>
      <c r="D59">
        <v>350.6642456054688</v>
      </c>
      <c r="E59">
        <v>338.956</v>
      </c>
      <c r="F59">
        <v>341.4410705566406</v>
      </c>
    </row>
    <row r="60" spans="1:6">
      <c r="A60">
        <v>317.068</v>
      </c>
      <c r="B60">
        <v>341.4410705566406</v>
      </c>
      <c r="C60">
        <v>353.931</v>
      </c>
      <c r="D60">
        <v>357.9552612304688</v>
      </c>
      <c r="E60">
        <v>338.241</v>
      </c>
      <c r="F60">
        <v>354.789794921875</v>
      </c>
    </row>
    <row r="61" spans="1:6">
      <c r="A61">
        <v>351.801</v>
      </c>
      <c r="B61">
        <v>349.9022827148438</v>
      </c>
      <c r="C61">
        <v>357.922</v>
      </c>
      <c r="D61">
        <v>350.7989807128906</v>
      </c>
      <c r="E61">
        <v>357.855</v>
      </c>
      <c r="F61">
        <v>358.6863708496094</v>
      </c>
    </row>
    <row r="62" spans="1:6">
      <c r="A62">
        <v>356.977</v>
      </c>
      <c r="B62">
        <v>362.2872619628906</v>
      </c>
      <c r="C62">
        <v>360.017</v>
      </c>
      <c r="D62">
        <v>359.3228149414062</v>
      </c>
      <c r="E62">
        <v>364.176</v>
      </c>
      <c r="F62">
        <v>335.4104309082031</v>
      </c>
    </row>
    <row r="63" spans="1:6">
      <c r="A63">
        <v>331.403</v>
      </c>
      <c r="B63">
        <v>331.2870788574219</v>
      </c>
      <c r="C63">
        <v>357.294</v>
      </c>
      <c r="D63">
        <v>359.0838623046875</v>
      </c>
      <c r="E63">
        <v>339.022</v>
      </c>
      <c r="F63">
        <v>335.8681640625</v>
      </c>
    </row>
    <row r="64" spans="1:6">
      <c r="A64">
        <v>349.559</v>
      </c>
      <c r="B64">
        <v>352.0466918945312</v>
      </c>
      <c r="C64">
        <v>351.3</v>
      </c>
      <c r="D64">
        <v>351.9697265625</v>
      </c>
      <c r="E64">
        <v>355.841</v>
      </c>
      <c r="F64">
        <v>356.9568786621094</v>
      </c>
    </row>
    <row r="65" spans="1:6">
      <c r="A65">
        <v>355.742</v>
      </c>
      <c r="B65">
        <v>355.8910217285156</v>
      </c>
      <c r="C65">
        <v>355.138</v>
      </c>
      <c r="D65">
        <v>350.2377014160156</v>
      </c>
      <c r="E65">
        <v>335.52</v>
      </c>
      <c r="F65">
        <v>328.2838134765625</v>
      </c>
    </row>
    <row r="66" spans="1:6">
      <c r="A66">
        <v>362.197</v>
      </c>
      <c r="B66">
        <v>355.169921875</v>
      </c>
      <c r="C66">
        <v>355.98</v>
      </c>
      <c r="D66">
        <v>354.07861328125</v>
      </c>
      <c r="E66">
        <v>362.937</v>
      </c>
      <c r="F66">
        <v>365.911865234375</v>
      </c>
    </row>
    <row r="67" spans="1:6">
      <c r="A67">
        <v>357.706</v>
      </c>
      <c r="B67">
        <v>353.0211181640625</v>
      </c>
      <c r="C67">
        <v>356.405</v>
      </c>
      <c r="D67">
        <v>354.3938598632812</v>
      </c>
      <c r="E67">
        <v>358.352</v>
      </c>
      <c r="F67">
        <v>342.2793884277344</v>
      </c>
    </row>
    <row r="68" spans="1:6">
      <c r="A68">
        <v>355.663</v>
      </c>
      <c r="B68">
        <v>355.8910217285156</v>
      </c>
      <c r="C68">
        <v>361.303</v>
      </c>
      <c r="D68">
        <v>360.0924377441406</v>
      </c>
      <c r="E68">
        <v>338.408</v>
      </c>
      <c r="F68">
        <v>343.9124755859375</v>
      </c>
    </row>
    <row r="69" spans="1:6">
      <c r="A69">
        <v>365.221</v>
      </c>
      <c r="B69">
        <v>361.8190307617188</v>
      </c>
      <c r="C69">
        <v>361.344</v>
      </c>
      <c r="D69">
        <v>359.6454467773438</v>
      </c>
      <c r="E69">
        <v>343.677</v>
      </c>
      <c r="F69">
        <v>347.5971069335938</v>
      </c>
    </row>
    <row r="70" spans="1:6">
      <c r="A70">
        <v>331.676</v>
      </c>
      <c r="B70">
        <v>335.06298828125</v>
      </c>
      <c r="C70">
        <v>341.092</v>
      </c>
      <c r="D70">
        <v>342.8861083984375</v>
      </c>
      <c r="E70">
        <v>343.105</v>
      </c>
      <c r="F70">
        <v>339.3556518554688</v>
      </c>
    </row>
    <row r="71" spans="1:6">
      <c r="A71">
        <v>357.162</v>
      </c>
      <c r="B71">
        <v>352.166259765625</v>
      </c>
      <c r="C71">
        <v>355.426</v>
      </c>
      <c r="D71">
        <v>355.8910217285156</v>
      </c>
      <c r="E71">
        <v>358.408</v>
      </c>
      <c r="F71">
        <v>350.0565795898438</v>
      </c>
    </row>
    <row r="72" spans="1:6">
      <c r="A72">
        <v>355.358</v>
      </c>
      <c r="B72">
        <v>352.9774780273438</v>
      </c>
      <c r="C72">
        <v>338.468</v>
      </c>
      <c r="D72">
        <v>341.4410705566406</v>
      </c>
      <c r="E72">
        <v>355.884</v>
      </c>
      <c r="F72">
        <v>359.0453186035156</v>
      </c>
    </row>
    <row r="73" spans="1:6">
      <c r="A73">
        <v>358.929</v>
      </c>
      <c r="B73">
        <v>363.747802734375</v>
      </c>
      <c r="C73">
        <v>358.272</v>
      </c>
      <c r="D73">
        <v>356.9603576660156</v>
      </c>
      <c r="E73">
        <v>357.679</v>
      </c>
      <c r="F73">
        <v>361.9381713867188</v>
      </c>
    </row>
    <row r="74" spans="1:6">
      <c r="A74">
        <v>362.307</v>
      </c>
      <c r="B74">
        <v>364.254638671875</v>
      </c>
      <c r="C74">
        <v>360.167</v>
      </c>
      <c r="D74">
        <v>359.8047485351562</v>
      </c>
      <c r="E74">
        <v>336.846</v>
      </c>
      <c r="F74">
        <v>366.585205078125</v>
      </c>
    </row>
    <row r="75" spans="1:6">
      <c r="A75">
        <v>361.646</v>
      </c>
      <c r="B75">
        <v>345.0593566894531</v>
      </c>
      <c r="C75">
        <v>350.219</v>
      </c>
      <c r="D75">
        <v>354.3866577148438</v>
      </c>
      <c r="E75">
        <v>363.09</v>
      </c>
      <c r="F75">
        <v>357.46484375</v>
      </c>
    </row>
    <row r="76" spans="1:6">
      <c r="A76">
        <v>339.924</v>
      </c>
      <c r="B76">
        <v>341.4410705566406</v>
      </c>
      <c r="C76">
        <v>360.905</v>
      </c>
      <c r="D76">
        <v>359.0779113769531</v>
      </c>
      <c r="E76">
        <v>359.383</v>
      </c>
      <c r="F76">
        <v>345.0634460449219</v>
      </c>
    </row>
    <row r="77" spans="1:6">
      <c r="A77">
        <v>350.885</v>
      </c>
      <c r="B77">
        <v>350.3115234375</v>
      </c>
      <c r="C77">
        <v>355.003</v>
      </c>
      <c r="D77">
        <v>350.07177734375</v>
      </c>
      <c r="E77">
        <v>359.242</v>
      </c>
      <c r="F77">
        <v>341.4410705566406</v>
      </c>
    </row>
    <row r="78" spans="1:6">
      <c r="A78">
        <v>343.933</v>
      </c>
      <c r="B78">
        <v>338.3785095214844</v>
      </c>
      <c r="C78">
        <v>355.087</v>
      </c>
      <c r="D78">
        <v>355.8910217285156</v>
      </c>
      <c r="E78">
        <v>337.167</v>
      </c>
      <c r="F78">
        <v>338.5372619628906</v>
      </c>
    </row>
    <row r="79" spans="1:6">
      <c r="A79">
        <v>327.93</v>
      </c>
      <c r="B79">
        <v>345.8353271484375</v>
      </c>
      <c r="C79">
        <v>354.995</v>
      </c>
      <c r="D79">
        <v>341.4410705566406</v>
      </c>
      <c r="E79">
        <v>339.59</v>
      </c>
      <c r="F79">
        <v>341.4410705566406</v>
      </c>
    </row>
    <row r="80" spans="1:6">
      <c r="A80">
        <v>343.779</v>
      </c>
      <c r="B80">
        <v>338.8268432617188</v>
      </c>
      <c r="C80">
        <v>342.194</v>
      </c>
      <c r="D80">
        <v>341.4410705566406</v>
      </c>
      <c r="E80">
        <v>331.921</v>
      </c>
      <c r="F80">
        <v>341.4410705566406</v>
      </c>
    </row>
    <row r="81" spans="1:6">
      <c r="A81">
        <v>357.088</v>
      </c>
      <c r="B81">
        <v>348.357666015625</v>
      </c>
      <c r="C81">
        <v>342.974</v>
      </c>
      <c r="D81">
        <v>339.7169799804688</v>
      </c>
      <c r="E81">
        <v>357.44</v>
      </c>
      <c r="F81">
        <v>349.2912902832031</v>
      </c>
    </row>
    <row r="82" spans="1:6">
      <c r="A82">
        <v>349.15</v>
      </c>
      <c r="B82">
        <v>350.7781372070312</v>
      </c>
      <c r="C82">
        <v>338.639</v>
      </c>
      <c r="D82">
        <v>341.4410705566406</v>
      </c>
      <c r="E82">
        <v>358.182</v>
      </c>
      <c r="F82">
        <v>359.2635192871094</v>
      </c>
    </row>
    <row r="83" spans="1:6">
      <c r="A83">
        <v>337.438</v>
      </c>
      <c r="B83">
        <v>337.0285949707031</v>
      </c>
      <c r="C83">
        <v>358.833</v>
      </c>
      <c r="D83">
        <v>351.8571472167969</v>
      </c>
      <c r="E83">
        <v>358.589</v>
      </c>
      <c r="F83">
        <v>362.4566345214844</v>
      </c>
    </row>
    <row r="84" spans="1:6">
      <c r="A84">
        <v>343.425</v>
      </c>
      <c r="B84">
        <v>341.2456970214844</v>
      </c>
      <c r="C84">
        <v>360.162</v>
      </c>
      <c r="D84">
        <v>361.3547668457031</v>
      </c>
      <c r="E84">
        <v>358.811</v>
      </c>
      <c r="F84">
        <v>358.9061889648438</v>
      </c>
    </row>
    <row r="85" spans="1:6">
      <c r="A85">
        <v>352.454</v>
      </c>
      <c r="B85">
        <v>355.4367065429688</v>
      </c>
      <c r="C85">
        <v>330.558</v>
      </c>
      <c r="D85">
        <v>337.3191223144531</v>
      </c>
      <c r="E85">
        <v>357.858</v>
      </c>
      <c r="F85">
        <v>361.2146911621094</v>
      </c>
    </row>
    <row r="86" spans="1:6">
      <c r="A86">
        <v>358.346</v>
      </c>
      <c r="B86">
        <v>350.4708251953125</v>
      </c>
      <c r="C86">
        <v>356.201</v>
      </c>
      <c r="D86">
        <v>358.800537109375</v>
      </c>
      <c r="E86">
        <v>338.203</v>
      </c>
      <c r="F86">
        <v>360.1375732421875</v>
      </c>
    </row>
    <row r="87" spans="1:6">
      <c r="A87">
        <v>342.096</v>
      </c>
      <c r="B87">
        <v>337.9014282226562</v>
      </c>
      <c r="C87">
        <v>361.754</v>
      </c>
      <c r="D87">
        <v>359.4902648925781</v>
      </c>
      <c r="E87">
        <v>355.27</v>
      </c>
      <c r="F87">
        <v>364.0380859375</v>
      </c>
    </row>
    <row r="88" spans="1:6">
      <c r="A88">
        <v>359.122</v>
      </c>
      <c r="B88">
        <v>356.7829284667969</v>
      </c>
      <c r="C88">
        <v>342.74</v>
      </c>
      <c r="D88">
        <v>339.2335205078125</v>
      </c>
      <c r="E88">
        <v>354.996</v>
      </c>
      <c r="F88">
        <v>358.3955688476562</v>
      </c>
    </row>
    <row r="89" spans="1:6">
      <c r="A89">
        <v>358.951</v>
      </c>
      <c r="B89">
        <v>352.4743957519531</v>
      </c>
      <c r="C89">
        <v>341.438</v>
      </c>
      <c r="D89">
        <v>337.0224304199219</v>
      </c>
      <c r="E89">
        <v>357.963</v>
      </c>
      <c r="F89">
        <v>356.8198852539062</v>
      </c>
    </row>
    <row r="90" spans="1:6">
      <c r="A90">
        <v>357.513</v>
      </c>
      <c r="B90">
        <v>341.4410705566406</v>
      </c>
      <c r="C90">
        <v>349.091</v>
      </c>
      <c r="D90">
        <v>350.8836975097656</v>
      </c>
      <c r="E90">
        <v>357.527</v>
      </c>
      <c r="F90">
        <v>358.2925109863281</v>
      </c>
    </row>
    <row r="91" spans="1:6">
      <c r="A91">
        <v>363.469</v>
      </c>
      <c r="B91">
        <v>359.6687316894531</v>
      </c>
      <c r="C91">
        <v>355.687</v>
      </c>
      <c r="D91">
        <v>352.4732360839844</v>
      </c>
      <c r="E91">
        <v>338.271</v>
      </c>
      <c r="F91">
        <v>353.7019348144531</v>
      </c>
    </row>
    <row r="92" spans="1:6">
      <c r="A92">
        <v>361.81</v>
      </c>
      <c r="B92">
        <v>359.1612548828125</v>
      </c>
      <c r="C92">
        <v>331.709</v>
      </c>
      <c r="D92">
        <v>332.8796081542969</v>
      </c>
      <c r="E92">
        <v>353.962</v>
      </c>
      <c r="F92">
        <v>342.5804138183594</v>
      </c>
    </row>
    <row r="93" spans="1:6">
      <c r="A93">
        <v>361.808</v>
      </c>
      <c r="B93">
        <v>359.9443664550781</v>
      </c>
      <c r="C93">
        <v>355.895</v>
      </c>
      <c r="D93">
        <v>351.466552734375</v>
      </c>
      <c r="E93">
        <v>365.86</v>
      </c>
      <c r="F93">
        <v>368.8648986816406</v>
      </c>
    </row>
    <row r="94" spans="1:6">
      <c r="A94">
        <v>341.746</v>
      </c>
      <c r="B94">
        <v>341.4410705566406</v>
      </c>
      <c r="C94">
        <v>355.386</v>
      </c>
      <c r="D94">
        <v>357.5328674316406</v>
      </c>
      <c r="E94">
        <v>358.112</v>
      </c>
      <c r="F94">
        <v>338.4906921386719</v>
      </c>
    </row>
    <row r="95" spans="1:6">
      <c r="A95">
        <v>355.607</v>
      </c>
      <c r="B95">
        <v>355.9100952148438</v>
      </c>
      <c r="C95">
        <v>342.007</v>
      </c>
      <c r="D95">
        <v>341.4410705566406</v>
      </c>
      <c r="E95">
        <v>362.397</v>
      </c>
      <c r="F95">
        <v>358.3713073730469</v>
      </c>
    </row>
    <row r="96" spans="1:6">
      <c r="A96">
        <v>316.935</v>
      </c>
      <c r="B96">
        <v>341.4410705566406</v>
      </c>
      <c r="C96">
        <v>342.545</v>
      </c>
      <c r="D96">
        <v>341.4410705566406</v>
      </c>
      <c r="E96">
        <v>358.326</v>
      </c>
      <c r="F96">
        <v>363.2230224609375</v>
      </c>
    </row>
    <row r="97" spans="1:6">
      <c r="A97">
        <v>340.962</v>
      </c>
      <c r="B97">
        <v>341.4410705566406</v>
      </c>
      <c r="C97">
        <v>336.379</v>
      </c>
      <c r="D97">
        <v>352.1463623046875</v>
      </c>
      <c r="E97">
        <v>335.614</v>
      </c>
      <c r="F97">
        <v>337.6180419921875</v>
      </c>
    </row>
    <row r="98" spans="1:6">
      <c r="A98">
        <v>342.031</v>
      </c>
      <c r="B98">
        <v>341.4410705566406</v>
      </c>
      <c r="C98">
        <v>356.021</v>
      </c>
      <c r="D98">
        <v>355.8910217285156</v>
      </c>
      <c r="E98">
        <v>356.189</v>
      </c>
      <c r="F98">
        <v>361.5596313476562</v>
      </c>
    </row>
    <row r="99" spans="1:6">
      <c r="A99">
        <v>360.382</v>
      </c>
      <c r="B99">
        <v>357.0224914550781</v>
      </c>
      <c r="E99">
        <v>357.243</v>
      </c>
      <c r="F99">
        <v>358.444580078125</v>
      </c>
    </row>
    <row r="100" spans="1:6">
      <c r="A100">
        <v>355.638</v>
      </c>
      <c r="B100">
        <v>350.9537658691406</v>
      </c>
      <c r="E100">
        <v>338.889</v>
      </c>
      <c r="F100">
        <v>340.0674743652344</v>
      </c>
    </row>
    <row r="101" spans="1:6">
      <c r="A101">
        <v>355.354</v>
      </c>
      <c r="B101">
        <v>355.2151794433594</v>
      </c>
      <c r="E101">
        <v>358.557</v>
      </c>
      <c r="F101">
        <v>348.1256103515625</v>
      </c>
    </row>
    <row r="102" spans="1:6">
      <c r="A102">
        <v>357.963</v>
      </c>
      <c r="B102">
        <v>359.4513244628906</v>
      </c>
      <c r="E102">
        <v>356.912</v>
      </c>
      <c r="F102">
        <v>346.713623046875</v>
      </c>
    </row>
    <row r="103" spans="1:6">
      <c r="A103">
        <v>358.155</v>
      </c>
      <c r="B103">
        <v>360.411865234375</v>
      </c>
      <c r="E103">
        <v>357.631</v>
      </c>
      <c r="F103">
        <v>351.7033386230469</v>
      </c>
    </row>
    <row r="104" spans="1:6">
      <c r="A104">
        <v>354.648</v>
      </c>
      <c r="B104">
        <v>352.0042114257812</v>
      </c>
      <c r="E104">
        <v>330.93</v>
      </c>
      <c r="F104">
        <v>337.0484924316406</v>
      </c>
    </row>
    <row r="105" spans="1:6">
      <c r="A105">
        <v>338.608</v>
      </c>
      <c r="B105">
        <v>341.4410705566406</v>
      </c>
      <c r="E105">
        <v>357.78</v>
      </c>
      <c r="F105">
        <v>358.2350769042969</v>
      </c>
    </row>
    <row r="106" spans="1:6">
      <c r="A106">
        <v>356.058</v>
      </c>
      <c r="B106">
        <v>354.0033569335938</v>
      </c>
      <c r="E106">
        <v>359.357</v>
      </c>
      <c r="F106">
        <v>323.9208984375</v>
      </c>
    </row>
    <row r="107" spans="1:6">
      <c r="A107">
        <v>318.351</v>
      </c>
      <c r="B107">
        <v>341.4410705566406</v>
      </c>
      <c r="E107">
        <v>365.348</v>
      </c>
      <c r="F107">
        <v>356.48828125</v>
      </c>
    </row>
    <row r="108" spans="1:6">
      <c r="A108">
        <v>358.273</v>
      </c>
      <c r="B108">
        <v>356.6059875488281</v>
      </c>
      <c r="E108">
        <v>353.885</v>
      </c>
      <c r="F108">
        <v>349.0372009277344</v>
      </c>
    </row>
    <row r="109" spans="1:6">
      <c r="A109">
        <v>362.915</v>
      </c>
      <c r="B109">
        <v>359.6749877929688</v>
      </c>
      <c r="E109">
        <v>336.891</v>
      </c>
      <c r="F109">
        <v>334.0343627929688</v>
      </c>
    </row>
    <row r="110" spans="1:6">
      <c r="A110">
        <v>339.423</v>
      </c>
      <c r="B110">
        <v>341.4410705566406</v>
      </c>
      <c r="E110">
        <v>356.103</v>
      </c>
      <c r="F110">
        <v>352.080078125</v>
      </c>
    </row>
    <row r="111" spans="1:6">
      <c r="A111">
        <v>356.445</v>
      </c>
      <c r="B111">
        <v>340.9288024902344</v>
      </c>
      <c r="E111">
        <v>359.332</v>
      </c>
      <c r="F111">
        <v>356.5354309082031</v>
      </c>
    </row>
    <row r="112" spans="1:6">
      <c r="A112">
        <v>342.905</v>
      </c>
      <c r="B112">
        <v>350.3355407714844</v>
      </c>
      <c r="E112">
        <v>363.082</v>
      </c>
      <c r="F112">
        <v>338.9391479492188</v>
      </c>
    </row>
    <row r="113" spans="1:6">
      <c r="A113">
        <v>356.873</v>
      </c>
      <c r="B113">
        <v>359.6661987304688</v>
      </c>
      <c r="E113">
        <v>360.348</v>
      </c>
      <c r="F113">
        <v>344.48974609375</v>
      </c>
    </row>
    <row r="114" spans="1:6">
      <c r="A114">
        <v>339.659</v>
      </c>
      <c r="B114">
        <v>342.6528015136719</v>
      </c>
      <c r="E114">
        <v>357.218</v>
      </c>
      <c r="F114">
        <v>359.8509521484375</v>
      </c>
    </row>
    <row r="115" spans="1:6">
      <c r="A115">
        <v>337.504</v>
      </c>
      <c r="B115">
        <v>337.7086486816406</v>
      </c>
      <c r="E115">
        <v>356.045</v>
      </c>
      <c r="F115">
        <v>356.9911499023438</v>
      </c>
    </row>
    <row r="116" spans="1:6">
      <c r="A116">
        <v>366.513</v>
      </c>
      <c r="B116">
        <v>362.6238403320312</v>
      </c>
      <c r="E116">
        <v>338.618</v>
      </c>
      <c r="F116">
        <v>339.4004516601562</v>
      </c>
    </row>
    <row r="117" spans="1:6">
      <c r="A117">
        <v>355.954</v>
      </c>
      <c r="B117">
        <v>355.9021301269531</v>
      </c>
      <c r="E117">
        <v>360.083</v>
      </c>
      <c r="F117">
        <v>355.6712646484375</v>
      </c>
    </row>
    <row r="118" spans="1:6">
      <c r="A118">
        <v>355.618</v>
      </c>
      <c r="B118">
        <v>355.8910217285156</v>
      </c>
      <c r="E118">
        <v>357.089</v>
      </c>
      <c r="F118">
        <v>360.0669555664062</v>
      </c>
    </row>
    <row r="119" spans="1:6">
      <c r="A119">
        <v>359.755</v>
      </c>
      <c r="B119">
        <v>358.7797546386719</v>
      </c>
      <c r="E119">
        <v>355.721</v>
      </c>
      <c r="F119">
        <v>353.3860473632812</v>
      </c>
    </row>
    <row r="120" spans="1:6">
      <c r="A120">
        <v>360.093</v>
      </c>
      <c r="B120">
        <v>363.5545043945312</v>
      </c>
      <c r="E120">
        <v>336.037</v>
      </c>
      <c r="F120">
        <v>347.6840209960938</v>
      </c>
    </row>
    <row r="121" spans="1:6">
      <c r="A121">
        <v>359.54</v>
      </c>
      <c r="B121">
        <v>361.384521484375</v>
      </c>
      <c r="E121">
        <v>336.582</v>
      </c>
      <c r="F121">
        <v>362.3251953125</v>
      </c>
    </row>
    <row r="122" spans="1:6">
      <c r="A122">
        <v>340.173</v>
      </c>
      <c r="B122">
        <v>335.7109069824219</v>
      </c>
      <c r="E122">
        <v>338.811</v>
      </c>
      <c r="F122">
        <v>366.28759765625</v>
      </c>
    </row>
    <row r="123" spans="1:6">
      <c r="A123">
        <v>358.348</v>
      </c>
      <c r="B123">
        <v>355.9819946289062</v>
      </c>
      <c r="E123">
        <v>362.731</v>
      </c>
      <c r="F123">
        <v>362.1217346191406</v>
      </c>
    </row>
    <row r="124" spans="1:6">
      <c r="A124">
        <v>362.856</v>
      </c>
      <c r="B124">
        <v>356.8973083496094</v>
      </c>
      <c r="E124">
        <v>361.009</v>
      </c>
      <c r="F124">
        <v>359.9496459960938</v>
      </c>
    </row>
    <row r="125" spans="1:6">
      <c r="A125">
        <v>354.403</v>
      </c>
      <c r="B125">
        <v>358.9692993164062</v>
      </c>
      <c r="E125">
        <v>362.857</v>
      </c>
      <c r="F125">
        <v>364.3844604492188</v>
      </c>
    </row>
    <row r="126" spans="1:6">
      <c r="A126">
        <v>336.602</v>
      </c>
      <c r="B126">
        <v>353.2640380859375</v>
      </c>
      <c r="E126">
        <v>340.517</v>
      </c>
      <c r="F126">
        <v>341.4410705566406</v>
      </c>
    </row>
    <row r="127" spans="1:6">
      <c r="A127">
        <v>339.706</v>
      </c>
      <c r="B127">
        <v>341.4410705566406</v>
      </c>
      <c r="E127">
        <v>360.164</v>
      </c>
      <c r="F127">
        <v>360.4539489746094</v>
      </c>
    </row>
    <row r="128" spans="1:6">
      <c r="A128">
        <v>339.474</v>
      </c>
      <c r="B128">
        <v>341.4410705566406</v>
      </c>
      <c r="E128">
        <v>358.703</v>
      </c>
      <c r="F128">
        <v>361.0565490722656</v>
      </c>
    </row>
    <row r="129" spans="1:6">
      <c r="A129">
        <v>340.429</v>
      </c>
      <c r="B129">
        <v>334.9380798339844</v>
      </c>
      <c r="E129">
        <v>360.437</v>
      </c>
      <c r="F129">
        <v>361.7206115722656</v>
      </c>
    </row>
    <row r="130" spans="1:6">
      <c r="A130">
        <v>358.727</v>
      </c>
      <c r="B130">
        <v>359.4789733886719</v>
      </c>
      <c r="E130">
        <v>360.039</v>
      </c>
      <c r="F130">
        <v>360.2532653808594</v>
      </c>
    </row>
    <row r="131" spans="1:6">
      <c r="A131">
        <v>355.242</v>
      </c>
      <c r="B131">
        <v>355.8910217285156</v>
      </c>
      <c r="E131">
        <v>355.501</v>
      </c>
      <c r="F131">
        <v>355.8910217285156</v>
      </c>
    </row>
    <row r="132" spans="1:6">
      <c r="A132">
        <v>341.758</v>
      </c>
      <c r="B132">
        <v>338.2456359863281</v>
      </c>
      <c r="E132">
        <v>337.892</v>
      </c>
      <c r="F132">
        <v>336.4170532226562</v>
      </c>
    </row>
    <row r="133" spans="1:6">
      <c r="A133">
        <v>363.246</v>
      </c>
      <c r="B133">
        <v>361.9542846679688</v>
      </c>
      <c r="E133">
        <v>358.779</v>
      </c>
      <c r="F133">
        <v>361.9940795898438</v>
      </c>
    </row>
    <row r="134" spans="1:6">
      <c r="A134">
        <v>355.893</v>
      </c>
      <c r="B134">
        <v>357.1005859375</v>
      </c>
      <c r="E134">
        <v>338.329</v>
      </c>
      <c r="F134">
        <v>335.6256713867188</v>
      </c>
    </row>
    <row r="135" spans="1:6">
      <c r="A135">
        <v>356.456</v>
      </c>
      <c r="B135">
        <v>353.5799255371094</v>
      </c>
      <c r="E135">
        <v>355.47</v>
      </c>
      <c r="F135">
        <v>342.6509704589844</v>
      </c>
    </row>
    <row r="136" spans="1:6">
      <c r="A136">
        <v>354.876</v>
      </c>
      <c r="B136">
        <v>359.3562622070312</v>
      </c>
      <c r="E136">
        <v>337.677</v>
      </c>
      <c r="F136">
        <v>357.3784790039062</v>
      </c>
    </row>
    <row r="137" spans="1:6">
      <c r="A137">
        <v>358.934</v>
      </c>
      <c r="B137">
        <v>356.1463623046875</v>
      </c>
      <c r="E137">
        <v>359.391</v>
      </c>
      <c r="F137">
        <v>362.6513061523438</v>
      </c>
    </row>
    <row r="138" spans="1:6">
      <c r="A138">
        <v>329.798</v>
      </c>
      <c r="B138">
        <v>331.6594848632812</v>
      </c>
      <c r="E138">
        <v>337.144</v>
      </c>
      <c r="F138">
        <v>330.3238525390625</v>
      </c>
    </row>
    <row r="139" spans="1:6">
      <c r="A139">
        <v>341.492</v>
      </c>
      <c r="B139">
        <v>341.4410705566406</v>
      </c>
      <c r="E139">
        <v>361.917</v>
      </c>
      <c r="F139">
        <v>364.0989685058594</v>
      </c>
    </row>
    <row r="140" spans="1:6">
      <c r="A140">
        <v>358.39</v>
      </c>
      <c r="B140">
        <v>360.6224975585938</v>
      </c>
      <c r="E140">
        <v>355.262</v>
      </c>
      <c r="F140">
        <v>358.0377197265625</v>
      </c>
    </row>
    <row r="141" spans="1:6">
      <c r="A141">
        <v>338.669</v>
      </c>
      <c r="B141">
        <v>359.533447265625</v>
      </c>
      <c r="E141">
        <v>336.984</v>
      </c>
      <c r="F141">
        <v>338.7699890136719</v>
      </c>
    </row>
    <row r="142" spans="1:6">
      <c r="A142">
        <v>355.737</v>
      </c>
      <c r="B142">
        <v>351.3867797851562</v>
      </c>
      <c r="E142">
        <v>339.263</v>
      </c>
      <c r="F142">
        <v>337.3030090332031</v>
      </c>
    </row>
    <row r="143" spans="1:6">
      <c r="A143">
        <v>358.09</v>
      </c>
      <c r="B143">
        <v>356.5912780761719</v>
      </c>
      <c r="E143">
        <v>362.522</v>
      </c>
      <c r="F143">
        <v>346.8652954101562</v>
      </c>
    </row>
    <row r="144" spans="1:6">
      <c r="A144">
        <v>357.473</v>
      </c>
      <c r="B144">
        <v>357.6767883300781</v>
      </c>
      <c r="E144">
        <v>339.952</v>
      </c>
      <c r="F144">
        <v>343.4902038574219</v>
      </c>
    </row>
    <row r="145" spans="1:6">
      <c r="A145">
        <v>358.401</v>
      </c>
      <c r="B145">
        <v>338.1500244140625</v>
      </c>
      <c r="E145">
        <v>358.669</v>
      </c>
      <c r="F145">
        <v>345.429443359375</v>
      </c>
    </row>
    <row r="146" spans="1:6">
      <c r="A146">
        <v>336.789</v>
      </c>
      <c r="B146">
        <v>347.0997924804688</v>
      </c>
      <c r="E146">
        <v>360.343</v>
      </c>
      <c r="F146">
        <v>361.4146423339844</v>
      </c>
    </row>
    <row r="147" spans="1:6">
      <c r="A147">
        <v>338.898</v>
      </c>
      <c r="B147">
        <v>341.4410705566406</v>
      </c>
      <c r="E147">
        <v>361.985</v>
      </c>
      <c r="F147">
        <v>353.1358337402344</v>
      </c>
    </row>
    <row r="148" spans="1:6">
      <c r="A148">
        <v>356.421</v>
      </c>
      <c r="B148">
        <v>350.6861267089844</v>
      </c>
      <c r="E148">
        <v>358.047</v>
      </c>
      <c r="F148">
        <v>330.2572326660156</v>
      </c>
    </row>
    <row r="149" spans="1:6">
      <c r="A149">
        <v>359.335</v>
      </c>
      <c r="B149">
        <v>357.5071105957031</v>
      </c>
      <c r="E149">
        <v>359.486</v>
      </c>
      <c r="F149">
        <v>362.403564453125</v>
      </c>
    </row>
    <row r="150" spans="1:6">
      <c r="A150">
        <v>357.402</v>
      </c>
      <c r="B150">
        <v>341.4410705566406</v>
      </c>
      <c r="E150">
        <v>357.403</v>
      </c>
      <c r="F150">
        <v>355.8910217285156</v>
      </c>
    </row>
    <row r="151" spans="1:6">
      <c r="A151">
        <v>341.842</v>
      </c>
      <c r="B151">
        <v>341.4410705566406</v>
      </c>
      <c r="E151">
        <v>357.681</v>
      </c>
      <c r="F151">
        <v>362.3275756835938</v>
      </c>
    </row>
    <row r="152" spans="1:6">
      <c r="A152">
        <v>357.891</v>
      </c>
      <c r="B152">
        <v>352.959716796875</v>
      </c>
      <c r="E152">
        <v>344.724</v>
      </c>
      <c r="F152">
        <v>341.4410705566406</v>
      </c>
    </row>
    <row r="153" spans="1:6">
      <c r="A153">
        <v>341.098</v>
      </c>
      <c r="B153">
        <v>338.3914184570312</v>
      </c>
      <c r="E153">
        <v>363.563</v>
      </c>
      <c r="F153">
        <v>353.7373046875</v>
      </c>
    </row>
    <row r="154" spans="1:6">
      <c r="A154">
        <v>348.468</v>
      </c>
      <c r="B154">
        <v>349.8031616210938</v>
      </c>
      <c r="E154">
        <v>357.043</v>
      </c>
      <c r="F154">
        <v>359.5912170410156</v>
      </c>
    </row>
    <row r="155" spans="1:6">
      <c r="A155">
        <v>358.941</v>
      </c>
      <c r="B155">
        <v>356.2908935546875</v>
      </c>
      <c r="E155">
        <v>355.41</v>
      </c>
      <c r="F155">
        <v>357.5891723632812</v>
      </c>
    </row>
    <row r="156" spans="1:6">
      <c r="A156">
        <v>367.546</v>
      </c>
      <c r="B156">
        <v>363.2301635742188</v>
      </c>
      <c r="E156">
        <v>358.138</v>
      </c>
      <c r="F156">
        <v>360.2787475585938</v>
      </c>
    </row>
    <row r="157" spans="1:6">
      <c r="A157">
        <v>356.759</v>
      </c>
      <c r="B157">
        <v>357.1859130859375</v>
      </c>
      <c r="E157">
        <v>361.15</v>
      </c>
      <c r="F157">
        <v>364.1264038085938</v>
      </c>
    </row>
    <row r="158" spans="1:6">
      <c r="A158">
        <v>356.827</v>
      </c>
      <c r="B158">
        <v>356.8016357421875</v>
      </c>
      <c r="E158">
        <v>357.955</v>
      </c>
      <c r="F158">
        <v>358.0392761230469</v>
      </c>
    </row>
    <row r="159" spans="1:6">
      <c r="A159">
        <v>349.58</v>
      </c>
      <c r="B159">
        <v>352.7551574707031</v>
      </c>
      <c r="E159">
        <v>361.041</v>
      </c>
      <c r="F159">
        <v>346.5133361816406</v>
      </c>
    </row>
    <row r="160" spans="1:6">
      <c r="A160">
        <v>356.016</v>
      </c>
      <c r="B160">
        <v>355.8910217285156</v>
      </c>
      <c r="E160">
        <v>359.879</v>
      </c>
      <c r="F160">
        <v>346.2120666503906</v>
      </c>
    </row>
    <row r="161" spans="1:6">
      <c r="A161">
        <v>356.881</v>
      </c>
      <c r="B161">
        <v>357.0941772460938</v>
      </c>
      <c r="E161">
        <v>355.309</v>
      </c>
      <c r="F161">
        <v>372.2238159179688</v>
      </c>
    </row>
    <row r="162" spans="1:6">
      <c r="A162">
        <v>338.161</v>
      </c>
      <c r="B162">
        <v>341.4410705566406</v>
      </c>
      <c r="E162">
        <v>337.386</v>
      </c>
      <c r="F162">
        <v>365.4705505371094</v>
      </c>
    </row>
    <row r="163" spans="1:6">
      <c r="A163">
        <v>354.289</v>
      </c>
      <c r="B163">
        <v>354.3516235351562</v>
      </c>
      <c r="E163">
        <v>360.274</v>
      </c>
      <c r="F163">
        <v>350.9732666015625</v>
      </c>
    </row>
    <row r="164" spans="1:6">
      <c r="A164">
        <v>359.977</v>
      </c>
      <c r="B164">
        <v>347.5034484863281</v>
      </c>
      <c r="E164">
        <v>360.912</v>
      </c>
      <c r="F164">
        <v>364.1062316894531</v>
      </c>
    </row>
    <row r="165" spans="1:6">
      <c r="A165">
        <v>358.687</v>
      </c>
      <c r="B165">
        <v>351.5450744628906</v>
      </c>
      <c r="E165">
        <v>338.467</v>
      </c>
      <c r="F165">
        <v>343.6441955566406</v>
      </c>
    </row>
    <row r="166" spans="1:6">
      <c r="A166">
        <v>356.455</v>
      </c>
      <c r="B166">
        <v>357.1862487792969</v>
      </c>
      <c r="E166">
        <v>360.289</v>
      </c>
      <c r="F166">
        <v>356.2074890136719</v>
      </c>
    </row>
    <row r="167" spans="1:6">
      <c r="A167">
        <v>356.313</v>
      </c>
      <c r="B167">
        <v>351.7949829101562</v>
      </c>
      <c r="E167">
        <v>337.881</v>
      </c>
      <c r="F167">
        <v>358.8728637695312</v>
      </c>
    </row>
    <row r="168" spans="1:6">
      <c r="A168">
        <v>355.372</v>
      </c>
      <c r="B168">
        <v>346.0989379882812</v>
      </c>
      <c r="E168">
        <v>341.479</v>
      </c>
      <c r="F168">
        <v>358.5335998535156</v>
      </c>
    </row>
    <row r="169" spans="1:6">
      <c r="A169">
        <v>361.55</v>
      </c>
      <c r="B169">
        <v>360.4958190917969</v>
      </c>
      <c r="E169">
        <v>339.957</v>
      </c>
      <c r="F169">
        <v>334.4475708007812</v>
      </c>
    </row>
    <row r="170" spans="1:6">
      <c r="A170">
        <v>341.754</v>
      </c>
      <c r="B170">
        <v>338.2476806640625</v>
      </c>
      <c r="E170">
        <v>342.089</v>
      </c>
      <c r="F170">
        <v>358.9495849609375</v>
      </c>
    </row>
    <row r="171" spans="1:6">
      <c r="A171">
        <v>361.316</v>
      </c>
      <c r="B171">
        <v>358.8717041015625</v>
      </c>
      <c r="E171">
        <v>361.758</v>
      </c>
      <c r="F171">
        <v>341.4410705566406</v>
      </c>
    </row>
    <row r="172" spans="1:6">
      <c r="A172">
        <v>359.294</v>
      </c>
      <c r="B172">
        <v>353.6842041015625</v>
      </c>
      <c r="E172">
        <v>357.362</v>
      </c>
      <c r="F172">
        <v>341.4410705566406</v>
      </c>
    </row>
    <row r="173" spans="1:6">
      <c r="A173">
        <v>336.53</v>
      </c>
      <c r="B173">
        <v>339.1024169921875</v>
      </c>
      <c r="E173">
        <v>329.344</v>
      </c>
      <c r="F173">
        <v>342.3595275878906</v>
      </c>
    </row>
    <row r="174" spans="1:6">
      <c r="A174">
        <v>355.192</v>
      </c>
      <c r="B174">
        <v>356.30908203125</v>
      </c>
      <c r="E174">
        <v>337.984</v>
      </c>
      <c r="F174">
        <v>358.5057373046875</v>
      </c>
    </row>
    <row r="175" spans="1:6">
      <c r="A175">
        <v>355.862</v>
      </c>
      <c r="B175">
        <v>355.8910217285156</v>
      </c>
      <c r="E175">
        <v>358.01</v>
      </c>
      <c r="F175">
        <v>354.0328369140625</v>
      </c>
    </row>
    <row r="176" spans="1:6">
      <c r="A176">
        <v>355.972</v>
      </c>
      <c r="B176">
        <v>353.3257141113281</v>
      </c>
      <c r="E176">
        <v>356.078</v>
      </c>
      <c r="F176">
        <v>339.3213500976562</v>
      </c>
    </row>
    <row r="177" spans="1:6">
      <c r="A177">
        <v>354.987</v>
      </c>
      <c r="B177">
        <v>359.3012084960938</v>
      </c>
      <c r="E177">
        <v>363.928</v>
      </c>
      <c r="F177">
        <v>356.2666931152344</v>
      </c>
    </row>
    <row r="178" spans="1:6">
      <c r="A178">
        <v>357.465</v>
      </c>
      <c r="B178">
        <v>356.7167053222656</v>
      </c>
      <c r="E178">
        <v>343.587</v>
      </c>
      <c r="F178">
        <v>375.0289306640625</v>
      </c>
    </row>
    <row r="179" spans="1:6">
      <c r="A179">
        <v>361.49</v>
      </c>
      <c r="B179">
        <v>363.7322387695312</v>
      </c>
      <c r="E179">
        <v>355.784</v>
      </c>
      <c r="F179">
        <v>349.6059875488281</v>
      </c>
    </row>
    <row r="180" spans="1:6">
      <c r="A180">
        <v>342.656</v>
      </c>
      <c r="B180">
        <v>341.4410705566406</v>
      </c>
      <c r="E180">
        <v>362.9</v>
      </c>
      <c r="F180">
        <v>359.2959289550781</v>
      </c>
    </row>
    <row r="181" spans="1:6">
      <c r="A181">
        <v>355.978</v>
      </c>
      <c r="B181">
        <v>352.6705627441406</v>
      </c>
      <c r="E181">
        <v>356.38</v>
      </c>
      <c r="F181">
        <v>357.2091979980469</v>
      </c>
    </row>
    <row r="182" spans="1:6">
      <c r="A182">
        <v>356.946</v>
      </c>
      <c r="B182">
        <v>353.3780212402344</v>
      </c>
      <c r="E182">
        <v>356.253</v>
      </c>
      <c r="F182">
        <v>348.2614440917969</v>
      </c>
    </row>
    <row r="183" spans="1:6">
      <c r="A183">
        <v>362.598</v>
      </c>
      <c r="B183">
        <v>363.2070617675781</v>
      </c>
      <c r="E183">
        <v>338.47</v>
      </c>
      <c r="F183">
        <v>341.4410705566406</v>
      </c>
    </row>
    <row r="184" spans="1:6">
      <c r="A184">
        <v>357.044</v>
      </c>
      <c r="B184">
        <v>359.0410766601562</v>
      </c>
      <c r="E184">
        <v>338.103</v>
      </c>
      <c r="F184">
        <v>339.7747497558594</v>
      </c>
    </row>
    <row r="185" spans="1:6">
      <c r="A185">
        <v>358.976</v>
      </c>
      <c r="B185">
        <v>341.4410705566406</v>
      </c>
      <c r="E185">
        <v>340.297</v>
      </c>
      <c r="F185">
        <v>364.5250549316406</v>
      </c>
    </row>
    <row r="186" spans="1:6">
      <c r="A186">
        <v>350.434</v>
      </c>
      <c r="B186">
        <v>356.9661865234375</v>
      </c>
      <c r="E186">
        <v>340.329</v>
      </c>
      <c r="F186">
        <v>357.5101623535156</v>
      </c>
    </row>
    <row r="187" spans="1:6">
      <c r="A187">
        <v>358.862</v>
      </c>
      <c r="B187">
        <v>353.5204467773438</v>
      </c>
      <c r="E187">
        <v>342.805</v>
      </c>
      <c r="F187">
        <v>341.4410705566406</v>
      </c>
    </row>
    <row r="188" spans="1:6">
      <c r="A188">
        <v>356.197</v>
      </c>
      <c r="B188">
        <v>348.2623596191406</v>
      </c>
      <c r="E188">
        <v>337.703</v>
      </c>
      <c r="F188">
        <v>359.3106994628906</v>
      </c>
    </row>
    <row r="189" spans="1:6">
      <c r="A189">
        <v>357.053</v>
      </c>
      <c r="B189">
        <v>341.4410705566406</v>
      </c>
      <c r="E189">
        <v>338.558</v>
      </c>
      <c r="F189">
        <v>360.9409484863281</v>
      </c>
    </row>
    <row r="190" spans="1:6">
      <c r="A190">
        <v>357.134</v>
      </c>
      <c r="B190">
        <v>357.2454528808594</v>
      </c>
      <c r="E190">
        <v>358.571</v>
      </c>
      <c r="F190">
        <v>361.8354187011719</v>
      </c>
    </row>
    <row r="191" spans="1:6">
      <c r="A191">
        <v>357.522</v>
      </c>
      <c r="B191">
        <v>341.0381469726562</v>
      </c>
      <c r="E191">
        <v>357.135</v>
      </c>
      <c r="F191">
        <v>358.6802062988281</v>
      </c>
    </row>
    <row r="192" spans="1:6">
      <c r="A192">
        <v>359.007</v>
      </c>
      <c r="B192">
        <v>364.0653381347656</v>
      </c>
      <c r="E192">
        <v>356.541</v>
      </c>
      <c r="F192">
        <v>359.5499877929688</v>
      </c>
    </row>
    <row r="193" spans="1:6">
      <c r="A193">
        <v>356.613</v>
      </c>
      <c r="B193">
        <v>358.7510375976562</v>
      </c>
      <c r="E193">
        <v>360.5</v>
      </c>
      <c r="F193">
        <v>363.4536437988281</v>
      </c>
    </row>
    <row r="194" spans="1:6">
      <c r="A194">
        <v>331.096</v>
      </c>
      <c r="B194">
        <v>341.4410705566406</v>
      </c>
      <c r="E194">
        <v>336.672</v>
      </c>
      <c r="F194">
        <v>341.1732788085938</v>
      </c>
    </row>
    <row r="195" spans="1:6">
      <c r="A195">
        <v>350.837</v>
      </c>
      <c r="B195">
        <v>350.0821533203125</v>
      </c>
      <c r="E195">
        <v>367.914</v>
      </c>
      <c r="F195">
        <v>340.1754455566406</v>
      </c>
    </row>
    <row r="196" spans="1:6">
      <c r="A196">
        <v>343.508</v>
      </c>
      <c r="B196">
        <v>341.4410705566406</v>
      </c>
      <c r="E196">
        <v>361.705</v>
      </c>
      <c r="F196">
        <v>357.5936584472656</v>
      </c>
    </row>
    <row r="197" spans="1:6">
      <c r="A197">
        <v>349.788</v>
      </c>
      <c r="B197">
        <v>361.6703186035156</v>
      </c>
      <c r="E197">
        <v>359.197</v>
      </c>
      <c r="F197">
        <v>355.9754028320312</v>
      </c>
    </row>
    <row r="198" spans="1:6">
      <c r="A198">
        <v>362.812</v>
      </c>
      <c r="B198">
        <v>360.6687316894531</v>
      </c>
      <c r="E198">
        <v>356.04</v>
      </c>
      <c r="F198">
        <v>359.7371826171875</v>
      </c>
    </row>
    <row r="199" spans="1:6">
      <c r="A199">
        <v>338.761</v>
      </c>
      <c r="B199">
        <v>342.019287109375</v>
      </c>
      <c r="E199">
        <v>359.524</v>
      </c>
      <c r="F199">
        <v>350.1044616699219</v>
      </c>
    </row>
    <row r="200" spans="1:6">
      <c r="A200">
        <v>355.477</v>
      </c>
      <c r="B200">
        <v>355.8910217285156</v>
      </c>
      <c r="E200">
        <v>338.754</v>
      </c>
      <c r="F200">
        <v>338.8472900390625</v>
      </c>
    </row>
    <row r="201" spans="1:6">
      <c r="A201">
        <v>355.862</v>
      </c>
      <c r="B201">
        <v>352.7277221679688</v>
      </c>
      <c r="E201">
        <v>357.677</v>
      </c>
      <c r="F201">
        <v>359.3449096679688</v>
      </c>
    </row>
    <row r="202" spans="1:6">
      <c r="A202">
        <v>357.797</v>
      </c>
      <c r="B202">
        <v>354.5456848144531</v>
      </c>
      <c r="E202">
        <v>358.623</v>
      </c>
      <c r="F202">
        <v>359.3528747558594</v>
      </c>
    </row>
    <row r="203" spans="1:6">
      <c r="A203">
        <v>337.838</v>
      </c>
      <c r="B203">
        <v>331.5335083007812</v>
      </c>
      <c r="E203">
        <v>365.713</v>
      </c>
      <c r="F203">
        <v>363.2919006347656</v>
      </c>
    </row>
    <row r="204" spans="1:6">
      <c r="A204">
        <v>360.377</v>
      </c>
      <c r="B204">
        <v>362.6787109375</v>
      </c>
      <c r="E204">
        <v>355.462</v>
      </c>
      <c r="F204">
        <v>357.1522216796875</v>
      </c>
    </row>
    <row r="205" spans="1:6">
      <c r="A205">
        <v>357.908</v>
      </c>
      <c r="B205">
        <v>360.2764282226562</v>
      </c>
      <c r="E205">
        <v>338.187</v>
      </c>
      <c r="F205">
        <v>335.8863220214844</v>
      </c>
    </row>
    <row r="206" spans="1:6">
      <c r="A206">
        <v>317.346</v>
      </c>
      <c r="B206">
        <v>341.4410705566406</v>
      </c>
      <c r="E206">
        <v>356.072</v>
      </c>
      <c r="F206">
        <v>355.8910217285156</v>
      </c>
    </row>
    <row r="207" spans="1:6">
      <c r="A207">
        <v>355.803</v>
      </c>
      <c r="B207">
        <v>354.3557434082031</v>
      </c>
      <c r="E207">
        <v>359.707</v>
      </c>
      <c r="F207">
        <v>357.9787292480469</v>
      </c>
    </row>
    <row r="208" spans="1:6">
      <c r="A208">
        <v>337.489</v>
      </c>
      <c r="B208">
        <v>355.8910217285156</v>
      </c>
      <c r="E208">
        <v>342.316</v>
      </c>
      <c r="F208">
        <v>341.4410705566406</v>
      </c>
    </row>
    <row r="209" spans="1:6">
      <c r="A209">
        <v>339.563</v>
      </c>
      <c r="B209">
        <v>348.3099060058594</v>
      </c>
      <c r="E209">
        <v>340.859</v>
      </c>
      <c r="F209">
        <v>339.256591796875</v>
      </c>
    </row>
    <row r="210" spans="1:6">
      <c r="A210">
        <v>357.709</v>
      </c>
      <c r="B210">
        <v>361.0780639648438</v>
      </c>
      <c r="E210">
        <v>356.124</v>
      </c>
      <c r="F210">
        <v>350.8820495605469</v>
      </c>
    </row>
    <row r="211" spans="1:6">
      <c r="A211">
        <v>362.254</v>
      </c>
      <c r="B211">
        <v>363.4765014648438</v>
      </c>
      <c r="E211">
        <v>337.779</v>
      </c>
      <c r="F211">
        <v>357.8673095703125</v>
      </c>
    </row>
    <row r="212" spans="1:6">
      <c r="A212">
        <v>355.873</v>
      </c>
      <c r="B212">
        <v>355.8910217285156</v>
      </c>
      <c r="E212">
        <v>336.853</v>
      </c>
      <c r="F212">
        <v>345.208251953125</v>
      </c>
    </row>
    <row r="213" spans="1:6">
      <c r="A213">
        <v>338.275</v>
      </c>
      <c r="B213">
        <v>340.3915710449219</v>
      </c>
      <c r="E213">
        <v>355.763</v>
      </c>
      <c r="F213">
        <v>355.2819519042969</v>
      </c>
    </row>
    <row r="214" spans="1:6">
      <c r="A214">
        <v>356.371</v>
      </c>
      <c r="B214">
        <v>356.931884765625</v>
      </c>
      <c r="E214">
        <v>357.82</v>
      </c>
      <c r="F214">
        <v>364.5582275390625</v>
      </c>
    </row>
    <row r="215" spans="1:6">
      <c r="A215">
        <v>357.122</v>
      </c>
      <c r="B215">
        <v>359.1036682128906</v>
      </c>
      <c r="E215">
        <v>360.873</v>
      </c>
      <c r="F215">
        <v>354.4485778808594</v>
      </c>
    </row>
    <row r="216" spans="1:6">
      <c r="A216">
        <v>339.498</v>
      </c>
      <c r="B216">
        <v>341.4410705566406</v>
      </c>
      <c r="E216">
        <v>338.431</v>
      </c>
      <c r="F216">
        <v>332.5512390136719</v>
      </c>
    </row>
    <row r="217" spans="1:6">
      <c r="A217">
        <v>355.528</v>
      </c>
      <c r="B217">
        <v>355.8910217285156</v>
      </c>
      <c r="E217">
        <v>355.843</v>
      </c>
      <c r="F217">
        <v>341.0596008300781</v>
      </c>
    </row>
    <row r="218" spans="1:6">
      <c r="A218">
        <v>342.15</v>
      </c>
      <c r="B218">
        <v>341.4410705566406</v>
      </c>
      <c r="E218">
        <v>339.924</v>
      </c>
      <c r="F218">
        <v>334.5789184570312</v>
      </c>
    </row>
    <row r="219" spans="1:6">
      <c r="A219">
        <v>355.644</v>
      </c>
      <c r="B219">
        <v>351.1195983886719</v>
      </c>
      <c r="E219">
        <v>337.713</v>
      </c>
      <c r="F219">
        <v>357.4138793945312</v>
      </c>
    </row>
    <row r="220" spans="1:6">
      <c r="A220">
        <v>341.479</v>
      </c>
      <c r="B220">
        <v>341.4410705566406</v>
      </c>
      <c r="E220">
        <v>337.847</v>
      </c>
      <c r="F220">
        <v>338.2535095214844</v>
      </c>
    </row>
    <row r="221" spans="1:6">
      <c r="A221">
        <v>355.9</v>
      </c>
      <c r="B221">
        <v>356.9678955078125</v>
      </c>
      <c r="E221">
        <v>360.807</v>
      </c>
      <c r="F221">
        <v>350.3261108398438</v>
      </c>
    </row>
    <row r="222" spans="1:6">
      <c r="A222">
        <v>357.172</v>
      </c>
      <c r="B222">
        <v>352.8253784179688</v>
      </c>
      <c r="E222">
        <v>355.338</v>
      </c>
      <c r="F222">
        <v>346.3413696289062</v>
      </c>
    </row>
    <row r="223" spans="1:6">
      <c r="A223">
        <v>357.109</v>
      </c>
      <c r="B223">
        <v>343.7868041992188</v>
      </c>
      <c r="E223">
        <v>337.604</v>
      </c>
      <c r="F223">
        <v>352.1454772949219</v>
      </c>
    </row>
    <row r="224" spans="1:6">
      <c r="A224">
        <v>355.896</v>
      </c>
      <c r="B224">
        <v>348.3006591796875</v>
      </c>
      <c r="E224">
        <v>338.394</v>
      </c>
      <c r="F224">
        <v>341.4410705566406</v>
      </c>
    </row>
    <row r="225" spans="1:6">
      <c r="A225">
        <v>356.953</v>
      </c>
      <c r="B225">
        <v>356.3103332519531</v>
      </c>
      <c r="E225">
        <v>359.797</v>
      </c>
      <c r="F225">
        <v>341.3341674804688</v>
      </c>
    </row>
    <row r="226" spans="1:6">
      <c r="A226">
        <v>356.376</v>
      </c>
      <c r="B226">
        <v>341.4410705566406</v>
      </c>
      <c r="E226">
        <v>357.204</v>
      </c>
      <c r="F226">
        <v>361.1968078613281</v>
      </c>
    </row>
    <row r="227" spans="1:6">
      <c r="A227">
        <v>337.481</v>
      </c>
      <c r="B227">
        <v>329.404052734375</v>
      </c>
      <c r="E227">
        <v>351.818</v>
      </c>
      <c r="F227">
        <v>360.2972412109375</v>
      </c>
    </row>
    <row r="228" spans="1:6">
      <c r="A228">
        <v>337.091</v>
      </c>
      <c r="B228">
        <v>337.2529602050781</v>
      </c>
      <c r="E228">
        <v>338.852</v>
      </c>
      <c r="F228">
        <v>341.4410705566406</v>
      </c>
    </row>
    <row r="229" spans="1:6">
      <c r="A229">
        <v>357.32</v>
      </c>
      <c r="B229">
        <v>354.8181457519531</v>
      </c>
      <c r="E229">
        <v>358.462</v>
      </c>
      <c r="F229">
        <v>362.7975158691406</v>
      </c>
    </row>
    <row r="230" spans="1:6">
      <c r="A230">
        <v>360.397</v>
      </c>
      <c r="B230">
        <v>363.3286743164062</v>
      </c>
      <c r="E230">
        <v>341.812</v>
      </c>
      <c r="F230">
        <v>360.7584838867188</v>
      </c>
    </row>
    <row r="231" spans="1:6">
      <c r="A231">
        <v>357.602</v>
      </c>
      <c r="B231">
        <v>341.4410705566406</v>
      </c>
      <c r="E231">
        <v>364.89</v>
      </c>
      <c r="F231">
        <v>366.1152954101562</v>
      </c>
    </row>
    <row r="232" spans="1:6">
      <c r="A232">
        <v>354.95</v>
      </c>
      <c r="B232">
        <v>341.4410705566406</v>
      </c>
      <c r="E232">
        <v>335.375</v>
      </c>
      <c r="F232">
        <v>339.648193359375</v>
      </c>
    </row>
    <row r="233" spans="1:6">
      <c r="A233">
        <v>350.517</v>
      </c>
      <c r="B233">
        <v>351.1367797851562</v>
      </c>
      <c r="E233">
        <v>359.974</v>
      </c>
      <c r="F233">
        <v>332.5414428710938</v>
      </c>
    </row>
    <row r="234" spans="1:6">
      <c r="A234">
        <v>357.108</v>
      </c>
      <c r="B234">
        <v>352.6103210449219</v>
      </c>
      <c r="E234">
        <v>363.359</v>
      </c>
      <c r="F234">
        <v>364.4768371582031</v>
      </c>
    </row>
    <row r="235" spans="1:6">
      <c r="A235">
        <v>359.719</v>
      </c>
      <c r="B235">
        <v>363.796875</v>
      </c>
      <c r="E235">
        <v>356.245</v>
      </c>
      <c r="F235">
        <v>358.3848876953125</v>
      </c>
    </row>
    <row r="236" spans="1:6">
      <c r="A236">
        <v>358.238</v>
      </c>
      <c r="B236">
        <v>349.4261474609375</v>
      </c>
      <c r="E236">
        <v>339.21</v>
      </c>
      <c r="F236">
        <v>329.8821411132812</v>
      </c>
    </row>
    <row r="237" spans="1:6">
      <c r="A237">
        <v>363.758</v>
      </c>
      <c r="B237">
        <v>358.6675720214844</v>
      </c>
      <c r="E237">
        <v>336.323</v>
      </c>
      <c r="F237">
        <v>337.279296875</v>
      </c>
    </row>
    <row r="238" spans="1:6">
      <c r="A238">
        <v>337.722</v>
      </c>
      <c r="B238">
        <v>335.47119140625</v>
      </c>
      <c r="E238">
        <v>337.722</v>
      </c>
      <c r="F238">
        <v>341.4410705566406</v>
      </c>
    </row>
    <row r="239" spans="1:6">
      <c r="A239">
        <v>357.678</v>
      </c>
      <c r="B239">
        <v>342.2532348632812</v>
      </c>
      <c r="E239">
        <v>336.834</v>
      </c>
      <c r="F239">
        <v>346.0920104980469</v>
      </c>
    </row>
    <row r="240" spans="1:6">
      <c r="A240">
        <v>355.592</v>
      </c>
      <c r="B240">
        <v>352.8186340332031</v>
      </c>
      <c r="E240">
        <v>361.676</v>
      </c>
      <c r="F240">
        <v>333.3486633300781</v>
      </c>
    </row>
    <row r="241" spans="1:6">
      <c r="A241">
        <v>354.939</v>
      </c>
      <c r="B241">
        <v>358.6503295898438</v>
      </c>
      <c r="E241">
        <v>340.506</v>
      </c>
      <c r="F241">
        <v>341.4410705566406</v>
      </c>
    </row>
    <row r="242" spans="1:6">
      <c r="A242">
        <v>363.934</v>
      </c>
      <c r="B242">
        <v>360.4926452636719</v>
      </c>
      <c r="E242">
        <v>355.797</v>
      </c>
      <c r="F242">
        <v>355.5428466796875</v>
      </c>
    </row>
    <row r="243" spans="1:6">
      <c r="A243">
        <v>317.433</v>
      </c>
      <c r="B243">
        <v>341.4410705566406</v>
      </c>
      <c r="E243">
        <v>360.035</v>
      </c>
      <c r="F243">
        <v>347.8077697753906</v>
      </c>
    </row>
    <row r="244" spans="1:6">
      <c r="A244">
        <v>336.579</v>
      </c>
      <c r="B244">
        <v>355.3593139648438</v>
      </c>
      <c r="E244">
        <v>356.985</v>
      </c>
      <c r="F244">
        <v>361.1593627929688</v>
      </c>
    </row>
    <row r="245" spans="1:6">
      <c r="A245">
        <v>338.867</v>
      </c>
      <c r="B245">
        <v>341.4410705566406</v>
      </c>
      <c r="E245">
        <v>338.651</v>
      </c>
      <c r="F245">
        <v>356.7359619140625</v>
      </c>
    </row>
    <row r="246" spans="1:6">
      <c r="A246">
        <v>355.879</v>
      </c>
      <c r="B246">
        <v>355.8910217285156</v>
      </c>
      <c r="E246">
        <v>340.034</v>
      </c>
      <c r="F246">
        <v>333.6293640136719</v>
      </c>
    </row>
    <row r="247" spans="1:6">
      <c r="A247">
        <v>343.891</v>
      </c>
      <c r="B247">
        <v>341.4410705566406</v>
      </c>
      <c r="E247">
        <v>359.976</v>
      </c>
      <c r="F247">
        <v>362.2089538574219</v>
      </c>
    </row>
    <row r="248" spans="1:6">
      <c r="A248">
        <v>358.373</v>
      </c>
      <c r="B248">
        <v>357.3375854492188</v>
      </c>
      <c r="E248">
        <v>362.271</v>
      </c>
      <c r="F248">
        <v>368.8429565429688</v>
      </c>
    </row>
    <row r="249" spans="1:6">
      <c r="A249">
        <v>359.44</v>
      </c>
      <c r="B249">
        <v>360.1392517089844</v>
      </c>
      <c r="E249">
        <v>361.499</v>
      </c>
      <c r="F249">
        <v>341.4410705566406</v>
      </c>
    </row>
    <row r="250" spans="1:6">
      <c r="A250">
        <v>355.951</v>
      </c>
      <c r="B250">
        <v>358.6508483886719</v>
      </c>
      <c r="E250">
        <v>357.202</v>
      </c>
      <c r="F250">
        <v>356.3152465820312</v>
      </c>
    </row>
    <row r="251" spans="1:6">
      <c r="A251">
        <v>357.002</v>
      </c>
      <c r="B251">
        <v>356.7350769042969</v>
      </c>
      <c r="E251">
        <v>362.156</v>
      </c>
      <c r="F251">
        <v>356.9674682617188</v>
      </c>
    </row>
    <row r="252" spans="1:6">
      <c r="A252">
        <v>358.571</v>
      </c>
      <c r="B252">
        <v>356.7518310546875</v>
      </c>
      <c r="E252">
        <v>358.866</v>
      </c>
      <c r="F252">
        <v>361.258544921875</v>
      </c>
    </row>
    <row r="253" spans="1:6">
      <c r="A253">
        <v>355.536</v>
      </c>
      <c r="B253">
        <v>355.8910217285156</v>
      </c>
      <c r="E253">
        <v>338.459</v>
      </c>
      <c r="F253">
        <v>349.39990234375</v>
      </c>
    </row>
    <row r="254" spans="1:6">
      <c r="A254">
        <v>356.396</v>
      </c>
      <c r="B254">
        <v>359.1726379394531</v>
      </c>
      <c r="E254">
        <v>355.562</v>
      </c>
      <c r="F254">
        <v>355.8910217285156</v>
      </c>
    </row>
    <row r="255" spans="1:6">
      <c r="A255">
        <v>363.016</v>
      </c>
      <c r="B255">
        <v>363.2220764160156</v>
      </c>
      <c r="E255">
        <v>358.716</v>
      </c>
      <c r="F255">
        <v>351.2592468261719</v>
      </c>
    </row>
    <row r="256" spans="1:6">
      <c r="A256">
        <v>358.421</v>
      </c>
      <c r="B256">
        <v>359.1488647460938</v>
      </c>
      <c r="E256">
        <v>360.138</v>
      </c>
      <c r="F256">
        <v>341.4410705566406</v>
      </c>
    </row>
    <row r="257" spans="1:6">
      <c r="A257">
        <v>338.163</v>
      </c>
      <c r="B257">
        <v>341.4410705566406</v>
      </c>
      <c r="E257">
        <v>356.982</v>
      </c>
      <c r="F257">
        <v>359.0474548339844</v>
      </c>
    </row>
    <row r="258" spans="1:6">
      <c r="A258">
        <v>357.94</v>
      </c>
      <c r="B258">
        <v>362.0605773925781</v>
      </c>
      <c r="E258">
        <v>358.735</v>
      </c>
      <c r="F258">
        <v>341.4410705566406</v>
      </c>
    </row>
    <row r="259" spans="1:6">
      <c r="A259">
        <v>350.018</v>
      </c>
      <c r="B259">
        <v>354.2849426269531</v>
      </c>
      <c r="E259">
        <v>356.754</v>
      </c>
      <c r="F259">
        <v>358.6314086914062</v>
      </c>
    </row>
    <row r="260" spans="1:6">
      <c r="A260">
        <v>360.072</v>
      </c>
      <c r="B260">
        <v>347.7275390625</v>
      </c>
      <c r="E260">
        <v>363.906</v>
      </c>
      <c r="F260">
        <v>341.4410705566406</v>
      </c>
    </row>
    <row r="261" spans="1:6">
      <c r="A261">
        <v>337.527</v>
      </c>
      <c r="B261">
        <v>350.7520446777344</v>
      </c>
      <c r="E261">
        <v>360.826</v>
      </c>
      <c r="F261">
        <v>361.6416015625</v>
      </c>
    </row>
    <row r="262" spans="1:6">
      <c r="A262">
        <v>356.356</v>
      </c>
      <c r="B262">
        <v>355.8910217285156</v>
      </c>
      <c r="E262">
        <v>338.29</v>
      </c>
      <c r="F262">
        <v>357.95947265625</v>
      </c>
    </row>
    <row r="263" spans="1:6">
      <c r="A263">
        <v>359.976</v>
      </c>
      <c r="B263">
        <v>362.3687744140625</v>
      </c>
      <c r="E263">
        <v>341.537</v>
      </c>
      <c r="F263">
        <v>341.4410705566406</v>
      </c>
    </row>
    <row r="264" spans="1:6">
      <c r="A264">
        <v>359.094</v>
      </c>
      <c r="B264">
        <v>361.6724853515625</v>
      </c>
      <c r="E264">
        <v>360.962</v>
      </c>
      <c r="F264">
        <v>355.8910217285156</v>
      </c>
    </row>
    <row r="265" spans="1:6">
      <c r="A265">
        <v>355.26</v>
      </c>
      <c r="B265">
        <v>358.1165771484375</v>
      </c>
      <c r="E265">
        <v>357.481</v>
      </c>
      <c r="F265">
        <v>357.0215759277344</v>
      </c>
    </row>
    <row r="266" spans="1:6">
      <c r="A266">
        <v>341.058</v>
      </c>
      <c r="B266">
        <v>343.8801574707031</v>
      </c>
      <c r="E266">
        <v>358.371</v>
      </c>
      <c r="F266">
        <v>362.6248474121094</v>
      </c>
    </row>
    <row r="267" spans="1:6">
      <c r="A267">
        <v>343.605</v>
      </c>
      <c r="B267">
        <v>341.4410705566406</v>
      </c>
      <c r="E267">
        <v>339.706</v>
      </c>
      <c r="F267">
        <v>339.6571960449219</v>
      </c>
    </row>
    <row r="268" spans="1:6">
      <c r="A268">
        <v>341.303</v>
      </c>
      <c r="B268">
        <v>336.3059387207031</v>
      </c>
      <c r="E268">
        <v>362.699</v>
      </c>
      <c r="F268">
        <v>363.4637145996094</v>
      </c>
    </row>
    <row r="269" spans="1:6">
      <c r="A269">
        <v>354.561</v>
      </c>
      <c r="B269">
        <v>358.7986145019531</v>
      </c>
      <c r="E269">
        <v>341.071</v>
      </c>
      <c r="F269">
        <v>341.4410705566406</v>
      </c>
    </row>
    <row r="270" spans="1:6">
      <c r="A270">
        <v>355.263</v>
      </c>
      <c r="B270">
        <v>361.77978515625</v>
      </c>
      <c r="E270">
        <v>359.19</v>
      </c>
      <c r="F270">
        <v>359.0430297851562</v>
      </c>
    </row>
    <row r="271" spans="1:6">
      <c r="A271">
        <v>365.267</v>
      </c>
      <c r="B271">
        <v>361.9228820800781</v>
      </c>
      <c r="E271">
        <v>337.585</v>
      </c>
      <c r="F271">
        <v>336.111083984375</v>
      </c>
    </row>
    <row r="272" spans="1:6">
      <c r="A272">
        <v>342.042</v>
      </c>
      <c r="B272">
        <v>341.4410705566406</v>
      </c>
      <c r="E272">
        <v>356.628</v>
      </c>
      <c r="F272">
        <v>341.4410705566406</v>
      </c>
    </row>
    <row r="273" spans="1:6">
      <c r="A273">
        <v>359.996</v>
      </c>
      <c r="B273">
        <v>363.7493591308594</v>
      </c>
      <c r="E273">
        <v>340.708</v>
      </c>
      <c r="F273">
        <v>342.943359375</v>
      </c>
    </row>
    <row r="274" spans="1:6">
      <c r="A274">
        <v>358.478</v>
      </c>
      <c r="B274">
        <v>352.2213745117188</v>
      </c>
      <c r="E274">
        <v>358.718</v>
      </c>
      <c r="F274">
        <v>348.7850341796875</v>
      </c>
    </row>
    <row r="275" spans="1:6">
      <c r="A275">
        <v>315.443</v>
      </c>
      <c r="B275">
        <v>341.4410705566406</v>
      </c>
      <c r="E275">
        <v>362.757</v>
      </c>
      <c r="F275">
        <v>365.2277221679688</v>
      </c>
    </row>
    <row r="276" spans="1:6">
      <c r="A276">
        <v>340.097</v>
      </c>
      <c r="B276">
        <v>341.4410705566406</v>
      </c>
      <c r="E276">
        <v>356.693</v>
      </c>
      <c r="F276">
        <v>359.6621704101562</v>
      </c>
    </row>
    <row r="277" spans="1:6">
      <c r="A277">
        <v>357.794</v>
      </c>
      <c r="B277">
        <v>338.27978515625</v>
      </c>
      <c r="E277">
        <v>342.169</v>
      </c>
      <c r="F277">
        <v>342.9678955078125</v>
      </c>
    </row>
    <row r="278" spans="1:6">
      <c r="A278">
        <v>337.336</v>
      </c>
      <c r="B278">
        <v>349.7136840820312</v>
      </c>
      <c r="E278">
        <v>362.667</v>
      </c>
      <c r="F278">
        <v>362.0268859863281</v>
      </c>
    </row>
    <row r="279" spans="1:6">
      <c r="A279">
        <v>363.664</v>
      </c>
      <c r="B279">
        <v>361.5863647460938</v>
      </c>
      <c r="E279">
        <v>355.256</v>
      </c>
      <c r="F279">
        <v>359.3278503417969</v>
      </c>
    </row>
    <row r="280" spans="1:6">
      <c r="A280">
        <v>361.706</v>
      </c>
      <c r="B280">
        <v>361.5833129882812</v>
      </c>
      <c r="E280">
        <v>360.171</v>
      </c>
      <c r="F280">
        <v>360.1107177734375</v>
      </c>
    </row>
    <row r="281" spans="1:6">
      <c r="A281">
        <v>357.493</v>
      </c>
      <c r="B281">
        <v>356.8818054199219</v>
      </c>
      <c r="E281">
        <v>329.924</v>
      </c>
      <c r="F281">
        <v>355.3218383789062</v>
      </c>
    </row>
    <row r="282" spans="1:6">
      <c r="A282">
        <v>336.053</v>
      </c>
      <c r="B282">
        <v>347.5041809082031</v>
      </c>
      <c r="E282">
        <v>358.12</v>
      </c>
      <c r="F282">
        <v>350.7955322265625</v>
      </c>
    </row>
    <row r="283" spans="1:6">
      <c r="A283">
        <v>339.996</v>
      </c>
      <c r="B283">
        <v>341.4410705566406</v>
      </c>
      <c r="E283">
        <v>337.008</v>
      </c>
      <c r="F283">
        <v>333.4856872558594</v>
      </c>
    </row>
    <row r="284" spans="1:6">
      <c r="A284">
        <v>335.395</v>
      </c>
      <c r="B284">
        <v>330.8251953125</v>
      </c>
      <c r="E284">
        <v>360.773</v>
      </c>
      <c r="F284">
        <v>362.3096008300781</v>
      </c>
    </row>
    <row r="285" spans="1:6">
      <c r="A285">
        <v>349.604</v>
      </c>
      <c r="B285">
        <v>347.9338073730469</v>
      </c>
      <c r="E285">
        <v>341.018</v>
      </c>
      <c r="F285">
        <v>341.371826171875</v>
      </c>
    </row>
    <row r="286" spans="1:6">
      <c r="A286">
        <v>355.917</v>
      </c>
      <c r="B286">
        <v>355.8910217285156</v>
      </c>
      <c r="E286">
        <v>357.47</v>
      </c>
      <c r="F286">
        <v>359.8917846679688</v>
      </c>
    </row>
    <row r="287" spans="1:6">
      <c r="A287">
        <v>335.417</v>
      </c>
      <c r="B287">
        <v>330.7306213378906</v>
      </c>
      <c r="E287">
        <v>361.186</v>
      </c>
      <c r="F287">
        <v>343.5073547363281</v>
      </c>
    </row>
    <row r="288" spans="1:6">
      <c r="A288">
        <v>357.439</v>
      </c>
      <c r="B288">
        <v>354.9913330078125</v>
      </c>
      <c r="E288">
        <v>355.441</v>
      </c>
      <c r="F288">
        <v>354.1651611328125</v>
      </c>
    </row>
    <row r="289" spans="1:6">
      <c r="A289">
        <v>341.739</v>
      </c>
      <c r="B289">
        <v>333.899169921875</v>
      </c>
      <c r="E289">
        <v>339.058</v>
      </c>
      <c r="F289">
        <v>334.1847229003906</v>
      </c>
    </row>
    <row r="290" spans="1:6">
      <c r="A290">
        <v>357.213</v>
      </c>
      <c r="B290">
        <v>353.5504150390625</v>
      </c>
      <c r="E290">
        <v>355.429</v>
      </c>
      <c r="F290">
        <v>361.8949890136719</v>
      </c>
    </row>
    <row r="291" spans="1:6">
      <c r="A291">
        <v>340.04</v>
      </c>
      <c r="B291">
        <v>355.2043762207031</v>
      </c>
      <c r="E291">
        <v>338.012</v>
      </c>
      <c r="F291">
        <v>357.276611328125</v>
      </c>
    </row>
    <row r="292" spans="1:6">
      <c r="A292">
        <v>343.527</v>
      </c>
      <c r="B292">
        <v>350.5645141601562</v>
      </c>
      <c r="E292">
        <v>354.238</v>
      </c>
      <c r="F292">
        <v>338.6430358886719</v>
      </c>
    </row>
    <row r="293" spans="1:6">
      <c r="A293">
        <v>360.308</v>
      </c>
      <c r="B293">
        <v>359.3015747070312</v>
      </c>
      <c r="E293">
        <v>338.571</v>
      </c>
      <c r="F293">
        <v>337.1817626953125</v>
      </c>
    </row>
    <row r="294" spans="1:6">
      <c r="A294">
        <v>361.086</v>
      </c>
      <c r="B294">
        <v>360.498046875</v>
      </c>
      <c r="E294">
        <v>360.216</v>
      </c>
      <c r="F294">
        <v>341.4410705566406</v>
      </c>
    </row>
    <row r="295" spans="1:6">
      <c r="A295">
        <v>341.48</v>
      </c>
      <c r="B295">
        <v>341.4410705566406</v>
      </c>
      <c r="E295">
        <v>357.954</v>
      </c>
      <c r="F295">
        <v>355.8910217285156</v>
      </c>
    </row>
    <row r="296" spans="1:6">
      <c r="A296">
        <v>341.07</v>
      </c>
      <c r="B296">
        <v>341.4410705566406</v>
      </c>
      <c r="E296">
        <v>358.276</v>
      </c>
      <c r="F296">
        <v>359.118896484375</v>
      </c>
    </row>
    <row r="297" spans="1:6">
      <c r="A297">
        <v>365.905</v>
      </c>
      <c r="B297">
        <v>362.5241394042969</v>
      </c>
      <c r="E297">
        <v>357.831</v>
      </c>
      <c r="F297">
        <v>360.1778259277344</v>
      </c>
    </row>
    <row r="298" spans="1:6">
      <c r="A298">
        <v>337.257</v>
      </c>
      <c r="B298">
        <v>351.7301025390625</v>
      </c>
      <c r="E298">
        <v>337.411</v>
      </c>
      <c r="F298">
        <v>370.2495727539062</v>
      </c>
    </row>
    <row r="299" spans="1:6">
      <c r="A299">
        <v>329.051</v>
      </c>
      <c r="B299">
        <v>329.8222351074219</v>
      </c>
      <c r="E299">
        <v>361.939</v>
      </c>
      <c r="F299">
        <v>344.9694213867188</v>
      </c>
    </row>
    <row r="300" spans="1:6">
      <c r="A300">
        <v>363.446</v>
      </c>
      <c r="B300">
        <v>365.4316711425781</v>
      </c>
      <c r="E300">
        <v>355.907</v>
      </c>
      <c r="F300">
        <v>357.9395751953125</v>
      </c>
    </row>
    <row r="301" spans="1:6">
      <c r="A301">
        <v>357.656</v>
      </c>
      <c r="B301">
        <v>358.1808776855469</v>
      </c>
      <c r="E301">
        <v>337.046</v>
      </c>
      <c r="F301">
        <v>358.6744689941406</v>
      </c>
    </row>
    <row r="302" spans="1:6">
      <c r="A302">
        <v>331.017</v>
      </c>
      <c r="B302">
        <v>336.9650268554688</v>
      </c>
      <c r="E302">
        <v>360.566</v>
      </c>
      <c r="F302">
        <v>355.8910217285156</v>
      </c>
    </row>
    <row r="303" spans="1:6">
      <c r="A303">
        <v>358.922</v>
      </c>
      <c r="B303">
        <v>356.4757995605469</v>
      </c>
      <c r="E303">
        <v>357.296</v>
      </c>
      <c r="F303">
        <v>360.3059692382812</v>
      </c>
    </row>
    <row r="304" spans="1:6">
      <c r="A304">
        <v>357.302</v>
      </c>
      <c r="B304">
        <v>359.1456604003906</v>
      </c>
      <c r="E304">
        <v>339.933</v>
      </c>
      <c r="F304">
        <v>341.4410705566406</v>
      </c>
    </row>
    <row r="305" spans="1:6">
      <c r="A305">
        <v>355.817</v>
      </c>
      <c r="B305">
        <v>351.6422424316406</v>
      </c>
      <c r="E305">
        <v>341.524</v>
      </c>
      <c r="F305">
        <v>341.4410705566406</v>
      </c>
    </row>
    <row r="306" spans="1:6">
      <c r="A306">
        <v>342.843</v>
      </c>
      <c r="B306">
        <v>341.4410705566406</v>
      </c>
      <c r="E306">
        <v>338.445</v>
      </c>
      <c r="F306">
        <v>358.8055419921875</v>
      </c>
    </row>
    <row r="307" spans="1:6">
      <c r="A307">
        <v>358.06</v>
      </c>
      <c r="B307">
        <v>358.6182861328125</v>
      </c>
      <c r="E307">
        <v>340.314</v>
      </c>
      <c r="F307">
        <v>353.5176391601562</v>
      </c>
    </row>
    <row r="308" spans="1:6">
      <c r="A308">
        <v>337.341</v>
      </c>
      <c r="B308">
        <v>343.8589782714844</v>
      </c>
      <c r="E308">
        <v>335.753</v>
      </c>
      <c r="F308">
        <v>330.5464172363281</v>
      </c>
    </row>
    <row r="309" spans="1:6">
      <c r="A309">
        <v>340.29</v>
      </c>
      <c r="B309">
        <v>341.4410705566406</v>
      </c>
      <c r="E309">
        <v>362.001</v>
      </c>
      <c r="F309">
        <v>365.9844055175781</v>
      </c>
    </row>
    <row r="310" spans="1:6">
      <c r="A310">
        <v>355.215</v>
      </c>
      <c r="B310">
        <v>352.238525390625</v>
      </c>
      <c r="E310">
        <v>358.554</v>
      </c>
      <c r="F310">
        <v>366.0643920898438</v>
      </c>
    </row>
    <row r="311" spans="1:6">
      <c r="A311">
        <v>337.762</v>
      </c>
      <c r="B311">
        <v>341.4410705566406</v>
      </c>
      <c r="E311">
        <v>358.201</v>
      </c>
      <c r="F311">
        <v>358.7495727539062</v>
      </c>
    </row>
    <row r="312" spans="1:6">
      <c r="A312">
        <v>357.64</v>
      </c>
      <c r="B312">
        <v>355.1638488769531</v>
      </c>
      <c r="E312">
        <v>341.181</v>
      </c>
      <c r="F312">
        <v>335.8915710449219</v>
      </c>
    </row>
    <row r="313" spans="1:6">
      <c r="A313">
        <v>341.016</v>
      </c>
      <c r="B313">
        <v>342.9071350097656</v>
      </c>
      <c r="E313">
        <v>338.345</v>
      </c>
      <c r="F313">
        <v>354.7908935546875</v>
      </c>
    </row>
    <row r="314" spans="1:6">
      <c r="A314">
        <v>339.872</v>
      </c>
      <c r="B314">
        <v>341.4410705566406</v>
      </c>
      <c r="E314">
        <v>360.231</v>
      </c>
      <c r="F314">
        <v>350.2442016601562</v>
      </c>
    </row>
    <row r="315" spans="1:6">
      <c r="A315">
        <v>359.123</v>
      </c>
      <c r="B315">
        <v>356.0542297363281</v>
      </c>
      <c r="E315">
        <v>341.132</v>
      </c>
      <c r="F315">
        <v>361.4021911621094</v>
      </c>
    </row>
    <row r="316" spans="1:6">
      <c r="A316">
        <v>341.376</v>
      </c>
      <c r="B316">
        <v>341.4410705566406</v>
      </c>
      <c r="E316">
        <v>360.198</v>
      </c>
      <c r="F316">
        <v>355.4809265136719</v>
      </c>
    </row>
    <row r="317" spans="1:6">
      <c r="A317">
        <v>331.472</v>
      </c>
      <c r="B317">
        <v>341.4410705566406</v>
      </c>
      <c r="E317">
        <v>358.898</v>
      </c>
      <c r="F317">
        <v>360.1178283691406</v>
      </c>
    </row>
    <row r="318" spans="1:6">
      <c r="A318">
        <v>338.157</v>
      </c>
      <c r="B318">
        <v>336.657958984375</v>
      </c>
      <c r="E318">
        <v>361.715</v>
      </c>
      <c r="F318">
        <v>362.1132507324219</v>
      </c>
    </row>
    <row r="319" spans="1:6">
      <c r="A319">
        <v>363.234</v>
      </c>
      <c r="B319">
        <v>359.1356201171875</v>
      </c>
      <c r="E319">
        <v>337.699</v>
      </c>
      <c r="F319">
        <v>348.2343139648438</v>
      </c>
    </row>
    <row r="320" spans="1:6">
      <c r="A320">
        <v>356.788</v>
      </c>
      <c r="B320">
        <v>355.5160217285156</v>
      </c>
      <c r="E320">
        <v>358.346</v>
      </c>
      <c r="F320">
        <v>352.2169189453125</v>
      </c>
    </row>
    <row r="321" spans="1:6">
      <c r="A321">
        <v>356.031</v>
      </c>
      <c r="B321">
        <v>359.2713012695312</v>
      </c>
      <c r="E321">
        <v>361.934</v>
      </c>
      <c r="F321">
        <v>332.6951904296875</v>
      </c>
    </row>
    <row r="322" spans="1:6">
      <c r="A322">
        <v>344.689</v>
      </c>
      <c r="B322">
        <v>341.4410705566406</v>
      </c>
      <c r="E322">
        <v>337.824</v>
      </c>
      <c r="F322">
        <v>353.9429321289062</v>
      </c>
    </row>
    <row r="323" spans="1:6">
      <c r="A323">
        <v>337.495</v>
      </c>
      <c r="B323">
        <v>356.9983520507812</v>
      </c>
      <c r="E323">
        <v>360.004</v>
      </c>
      <c r="F323">
        <v>341.4410705566406</v>
      </c>
    </row>
    <row r="324" spans="1:6">
      <c r="A324">
        <v>354.895</v>
      </c>
      <c r="B324">
        <v>350.6940307617188</v>
      </c>
      <c r="E324">
        <v>358.337</v>
      </c>
      <c r="F324">
        <v>358.8965454101562</v>
      </c>
    </row>
    <row r="325" spans="1:6">
      <c r="A325">
        <v>341.779</v>
      </c>
      <c r="B325">
        <v>345.655517578125</v>
      </c>
      <c r="E325">
        <v>357.343</v>
      </c>
      <c r="F325">
        <v>347.8804626464844</v>
      </c>
    </row>
    <row r="326" spans="1:6">
      <c r="A326">
        <v>356.161</v>
      </c>
      <c r="B326">
        <v>358.9855346679688</v>
      </c>
      <c r="E326">
        <v>359.278</v>
      </c>
      <c r="F326">
        <v>331.9282836914062</v>
      </c>
    </row>
    <row r="327" spans="1:6">
      <c r="A327">
        <v>361.897</v>
      </c>
      <c r="B327">
        <v>354.1332397460938</v>
      </c>
      <c r="E327">
        <v>338.194</v>
      </c>
      <c r="F327">
        <v>353.7255554199219</v>
      </c>
    </row>
    <row r="328" spans="1:6">
      <c r="A328">
        <v>356.899</v>
      </c>
      <c r="B328">
        <v>357.5165100097656</v>
      </c>
      <c r="E328">
        <v>338.704</v>
      </c>
      <c r="F328">
        <v>333.4471740722656</v>
      </c>
    </row>
    <row r="329" spans="1:6">
      <c r="A329">
        <v>356.552</v>
      </c>
      <c r="B329">
        <v>359.3045043945312</v>
      </c>
      <c r="E329">
        <v>356.934</v>
      </c>
      <c r="F329">
        <v>341.4325256347656</v>
      </c>
    </row>
    <row r="330" spans="1:6">
      <c r="A330">
        <v>357.663</v>
      </c>
      <c r="B330">
        <v>353.8001098632812</v>
      </c>
      <c r="E330">
        <v>361.674</v>
      </c>
      <c r="F330">
        <v>360.8157043457031</v>
      </c>
    </row>
    <row r="331" spans="1:6">
      <c r="A331">
        <v>357.158</v>
      </c>
      <c r="B331">
        <v>360.376953125</v>
      </c>
      <c r="E331">
        <v>363.748</v>
      </c>
      <c r="F331">
        <v>362.1519775390625</v>
      </c>
    </row>
    <row r="332" spans="1:6">
      <c r="A332">
        <v>340.817</v>
      </c>
      <c r="B332">
        <v>341.9104309082031</v>
      </c>
      <c r="E332">
        <v>359.87</v>
      </c>
      <c r="F332">
        <v>358.8658142089844</v>
      </c>
    </row>
    <row r="333" spans="1:6">
      <c r="A333">
        <v>356.202</v>
      </c>
      <c r="B333">
        <v>355.8910217285156</v>
      </c>
      <c r="E333">
        <v>349.411</v>
      </c>
      <c r="F333">
        <v>345.5167846679688</v>
      </c>
    </row>
    <row r="334" spans="1:6">
      <c r="A334">
        <v>338.954</v>
      </c>
      <c r="B334">
        <v>346.3164672851562</v>
      </c>
      <c r="E334">
        <v>359.566</v>
      </c>
      <c r="F334">
        <v>353.8251647949219</v>
      </c>
    </row>
    <row r="335" spans="1:6">
      <c r="A335">
        <v>358.885</v>
      </c>
      <c r="B335">
        <v>358.1395568847656</v>
      </c>
      <c r="E335">
        <v>355.362</v>
      </c>
      <c r="F335">
        <v>362.5652465820312</v>
      </c>
    </row>
    <row r="336" spans="1:6">
      <c r="A336">
        <v>356.374</v>
      </c>
      <c r="B336">
        <v>352.048095703125</v>
      </c>
      <c r="E336">
        <v>337.491</v>
      </c>
      <c r="F336">
        <v>343.6094970703125</v>
      </c>
    </row>
    <row r="337" spans="1:6">
      <c r="A337">
        <v>355.673</v>
      </c>
      <c r="B337">
        <v>355.8910217285156</v>
      </c>
      <c r="E337">
        <v>357.456</v>
      </c>
      <c r="F337">
        <v>359.2211303710938</v>
      </c>
    </row>
    <row r="338" spans="1:6">
      <c r="A338">
        <v>316.115</v>
      </c>
      <c r="B338">
        <v>341.4410705566406</v>
      </c>
      <c r="E338">
        <v>358.216</v>
      </c>
      <c r="F338">
        <v>333.0680236816406</v>
      </c>
    </row>
    <row r="339" spans="1:6">
      <c r="A339">
        <v>355.908</v>
      </c>
      <c r="B339">
        <v>360.3260498046875</v>
      </c>
      <c r="E339">
        <v>359.052</v>
      </c>
      <c r="F339">
        <v>364.0196838378906</v>
      </c>
    </row>
    <row r="340" spans="1:6">
      <c r="A340">
        <v>356.198</v>
      </c>
      <c r="B340">
        <v>349.9015808105469</v>
      </c>
      <c r="E340">
        <v>356.095</v>
      </c>
      <c r="F340">
        <v>358.0252075195312</v>
      </c>
    </row>
    <row r="341" spans="1:6">
      <c r="A341">
        <v>355.834</v>
      </c>
      <c r="B341">
        <v>358.3104248046875</v>
      </c>
      <c r="E341">
        <v>339.052</v>
      </c>
      <c r="F341">
        <v>367.6825866699219</v>
      </c>
    </row>
    <row r="342" spans="1:6">
      <c r="A342">
        <v>337.608</v>
      </c>
      <c r="B342">
        <v>337.4033203125</v>
      </c>
      <c r="E342">
        <v>330.744</v>
      </c>
      <c r="F342">
        <v>355.0137329101562</v>
      </c>
    </row>
    <row r="343" spans="1:6">
      <c r="A343">
        <v>337.426</v>
      </c>
      <c r="B343">
        <v>341.4410705566406</v>
      </c>
      <c r="E343">
        <v>357.722</v>
      </c>
      <c r="F343">
        <v>355.8910217285156</v>
      </c>
    </row>
    <row r="344" spans="1:6">
      <c r="A344">
        <v>337.504</v>
      </c>
      <c r="B344">
        <v>342.4281616210938</v>
      </c>
      <c r="E344">
        <v>360.362</v>
      </c>
      <c r="F344">
        <v>351.5498657226562</v>
      </c>
    </row>
    <row r="345" spans="1:6">
      <c r="A345">
        <v>339.634</v>
      </c>
      <c r="B345">
        <v>341.0738220214844</v>
      </c>
      <c r="E345">
        <v>359.869</v>
      </c>
      <c r="F345">
        <v>362.1224365234375</v>
      </c>
    </row>
    <row r="346" spans="1:6">
      <c r="A346">
        <v>362.326</v>
      </c>
      <c r="B346">
        <v>359.6992797851562</v>
      </c>
      <c r="E346">
        <v>338.575</v>
      </c>
      <c r="F346">
        <v>340.6555480957031</v>
      </c>
    </row>
    <row r="347" spans="1:6">
      <c r="A347">
        <v>360.557</v>
      </c>
      <c r="B347">
        <v>358.5594482421875</v>
      </c>
      <c r="E347">
        <v>357.671</v>
      </c>
      <c r="F347">
        <v>348.0749816894531</v>
      </c>
    </row>
    <row r="348" spans="1:6">
      <c r="A348">
        <v>327.591</v>
      </c>
      <c r="B348">
        <v>325.0056457519531</v>
      </c>
      <c r="E348">
        <v>341.086</v>
      </c>
      <c r="F348">
        <v>365.2840270996094</v>
      </c>
    </row>
    <row r="349" spans="1:6">
      <c r="A349">
        <v>336.42</v>
      </c>
      <c r="B349">
        <v>332.9437866210938</v>
      </c>
      <c r="E349">
        <v>356.519</v>
      </c>
      <c r="F349">
        <v>355.8910217285156</v>
      </c>
    </row>
    <row r="350" spans="1:6">
      <c r="A350">
        <v>355.551</v>
      </c>
      <c r="B350">
        <v>355.8910217285156</v>
      </c>
      <c r="E350">
        <v>364.682</v>
      </c>
      <c r="F350">
        <v>367.6477355957031</v>
      </c>
    </row>
    <row r="351" spans="1:6">
      <c r="A351">
        <v>360.156</v>
      </c>
      <c r="B351">
        <v>352.8177185058594</v>
      </c>
      <c r="E351">
        <v>339.444</v>
      </c>
      <c r="F351">
        <v>356.6536865234375</v>
      </c>
    </row>
    <row r="352" spans="1:6">
      <c r="A352">
        <v>337.453</v>
      </c>
      <c r="B352">
        <v>341.61962890625</v>
      </c>
      <c r="E352">
        <v>359.806</v>
      </c>
      <c r="F352">
        <v>344.6338806152344</v>
      </c>
    </row>
    <row r="353" spans="1:6">
      <c r="A353">
        <v>355.454</v>
      </c>
      <c r="B353">
        <v>358.3360595703125</v>
      </c>
      <c r="E353">
        <v>358.659</v>
      </c>
      <c r="F353">
        <v>357.855224609375</v>
      </c>
    </row>
    <row r="354" spans="1:6">
      <c r="A354">
        <v>355.97</v>
      </c>
      <c r="B354">
        <v>359.6025695800781</v>
      </c>
      <c r="E354">
        <v>358.785</v>
      </c>
      <c r="F354">
        <v>363.9571838378906</v>
      </c>
    </row>
    <row r="355" spans="1:6">
      <c r="A355">
        <v>358.888</v>
      </c>
      <c r="B355">
        <v>364.236083984375</v>
      </c>
      <c r="E355">
        <v>358.318</v>
      </c>
      <c r="F355">
        <v>359.0628967285156</v>
      </c>
    </row>
    <row r="356" spans="1:6">
      <c r="A356">
        <v>359.055</v>
      </c>
      <c r="B356">
        <v>355.8005676269531</v>
      </c>
      <c r="E356">
        <v>351.505</v>
      </c>
      <c r="F356">
        <v>334.0916442871094</v>
      </c>
    </row>
    <row r="357" spans="1:6">
      <c r="A357">
        <v>339.192</v>
      </c>
      <c r="B357">
        <v>345.2495727539062</v>
      </c>
      <c r="E357">
        <v>341.207</v>
      </c>
      <c r="F357">
        <v>359.7612915039062</v>
      </c>
    </row>
    <row r="358" spans="1:6">
      <c r="A358">
        <v>337.206</v>
      </c>
      <c r="B358">
        <v>359.866943359375</v>
      </c>
      <c r="E358">
        <v>355.419</v>
      </c>
      <c r="F358">
        <v>355.8910217285156</v>
      </c>
    </row>
    <row r="359" spans="1:6">
      <c r="A359">
        <v>361.951</v>
      </c>
      <c r="B359">
        <v>356.3025512695312</v>
      </c>
      <c r="E359">
        <v>362.607</v>
      </c>
      <c r="F359">
        <v>353.1009521484375</v>
      </c>
    </row>
    <row r="360" spans="1:6">
      <c r="A360">
        <v>337.216</v>
      </c>
      <c r="B360">
        <v>335.1421203613281</v>
      </c>
      <c r="E360">
        <v>358</v>
      </c>
      <c r="F360">
        <v>346.992431640625</v>
      </c>
    </row>
    <row r="361" spans="1:6">
      <c r="A361">
        <v>358.958</v>
      </c>
      <c r="B361">
        <v>356.398681640625</v>
      </c>
      <c r="E361">
        <v>357.058</v>
      </c>
      <c r="F361">
        <v>361.6810302734375</v>
      </c>
    </row>
    <row r="362" spans="1:6">
      <c r="A362">
        <v>335.727</v>
      </c>
      <c r="B362">
        <v>357.4052429199219</v>
      </c>
      <c r="E362">
        <v>360.486</v>
      </c>
      <c r="F362">
        <v>355.9223022460938</v>
      </c>
    </row>
    <row r="363" spans="1:6">
      <c r="A363">
        <v>356.367</v>
      </c>
      <c r="B363">
        <v>343.8854370117188</v>
      </c>
      <c r="E363">
        <v>339.161</v>
      </c>
      <c r="F363">
        <v>347.65869140625</v>
      </c>
    </row>
    <row r="364" spans="1:6">
      <c r="A364">
        <v>336.641</v>
      </c>
      <c r="B364">
        <v>353.0819702148438</v>
      </c>
      <c r="E364">
        <v>357.885</v>
      </c>
      <c r="F364">
        <v>363.96826171875</v>
      </c>
    </row>
    <row r="365" spans="1:6">
      <c r="A365">
        <v>357.807</v>
      </c>
      <c r="B365">
        <v>357.1798706054688</v>
      </c>
      <c r="E365">
        <v>357.167</v>
      </c>
      <c r="F365">
        <v>358.7838439941406</v>
      </c>
    </row>
    <row r="366" spans="1:6">
      <c r="A366">
        <v>362.359</v>
      </c>
      <c r="B366">
        <v>362.8646850585938</v>
      </c>
      <c r="E366">
        <v>355.341</v>
      </c>
      <c r="F366">
        <v>355.6727294921875</v>
      </c>
    </row>
    <row r="367" spans="1:6">
      <c r="A367">
        <v>358.072</v>
      </c>
      <c r="B367">
        <v>356.7269897460938</v>
      </c>
      <c r="E367">
        <v>341.308</v>
      </c>
      <c r="F367">
        <v>341.4410705566406</v>
      </c>
    </row>
    <row r="368" spans="1:6">
      <c r="A368">
        <v>355.732</v>
      </c>
      <c r="B368">
        <v>355.8910217285156</v>
      </c>
      <c r="E368">
        <v>357.824</v>
      </c>
      <c r="F368">
        <v>341.4410705566406</v>
      </c>
    </row>
    <row r="369" spans="1:6">
      <c r="A369">
        <v>357.811</v>
      </c>
      <c r="B369">
        <v>359.5277709960938</v>
      </c>
      <c r="E369">
        <v>349.469</v>
      </c>
      <c r="F369">
        <v>356.98486328125</v>
      </c>
    </row>
    <row r="370" spans="1:6">
      <c r="A370">
        <v>358.263</v>
      </c>
      <c r="B370">
        <v>346.796875</v>
      </c>
      <c r="E370">
        <v>356.359</v>
      </c>
      <c r="F370">
        <v>360.0127258300781</v>
      </c>
    </row>
    <row r="371" spans="1:6">
      <c r="A371">
        <v>355.818</v>
      </c>
      <c r="B371">
        <v>356.6549682617188</v>
      </c>
      <c r="E371">
        <v>338.225</v>
      </c>
      <c r="F371">
        <v>355.1088562011719</v>
      </c>
    </row>
    <row r="372" spans="1:6">
      <c r="A372">
        <v>352.188</v>
      </c>
      <c r="B372">
        <v>355.7928466796875</v>
      </c>
      <c r="E372">
        <v>360.089</v>
      </c>
      <c r="F372">
        <v>361.4275817871094</v>
      </c>
    </row>
    <row r="373" spans="1:6">
      <c r="A373">
        <v>358.797</v>
      </c>
      <c r="B373">
        <v>360.1269836425781</v>
      </c>
      <c r="E373">
        <v>361.227</v>
      </c>
      <c r="F373">
        <v>365.7658386230469</v>
      </c>
    </row>
    <row r="374" spans="1:6">
      <c r="A374">
        <v>341.265</v>
      </c>
      <c r="B374">
        <v>341.4410705566406</v>
      </c>
      <c r="E374">
        <v>356.028</v>
      </c>
      <c r="F374">
        <v>358.858642578125</v>
      </c>
    </row>
    <row r="375" spans="1:6">
      <c r="A375">
        <v>337.686</v>
      </c>
      <c r="B375">
        <v>343.5561218261719</v>
      </c>
      <c r="E375">
        <v>337.43</v>
      </c>
      <c r="F375">
        <v>353.18212890625</v>
      </c>
    </row>
    <row r="376" spans="1:6">
      <c r="A376">
        <v>356.406</v>
      </c>
      <c r="B376">
        <v>357.0090637207031</v>
      </c>
      <c r="E376">
        <v>337.869</v>
      </c>
      <c r="F376">
        <v>333.8837890625</v>
      </c>
    </row>
    <row r="377" spans="1:6">
      <c r="A377">
        <v>358.114</v>
      </c>
      <c r="B377">
        <v>356.74560546875</v>
      </c>
      <c r="E377">
        <v>359.668</v>
      </c>
      <c r="F377">
        <v>359.9075317382812</v>
      </c>
    </row>
    <row r="378" spans="1:6">
      <c r="A378">
        <v>335.83</v>
      </c>
      <c r="B378">
        <v>346.4960632324219</v>
      </c>
      <c r="E378">
        <v>357.46</v>
      </c>
      <c r="F378">
        <v>350.7274475097656</v>
      </c>
    </row>
    <row r="379" spans="1:6">
      <c r="A379">
        <v>357.62</v>
      </c>
      <c r="B379">
        <v>352.8736267089844</v>
      </c>
      <c r="E379">
        <v>357.552</v>
      </c>
      <c r="F379">
        <v>355.9257202148438</v>
      </c>
    </row>
    <row r="380" spans="1:6">
      <c r="A380">
        <v>357.096</v>
      </c>
      <c r="B380">
        <v>356.6546630859375</v>
      </c>
      <c r="E380">
        <v>361.739</v>
      </c>
      <c r="F380">
        <v>359.5664367675781</v>
      </c>
    </row>
    <row r="381" spans="1:6">
      <c r="A381">
        <v>341.831</v>
      </c>
      <c r="B381">
        <v>341.4410705566406</v>
      </c>
      <c r="E381">
        <v>340.362</v>
      </c>
      <c r="F381">
        <v>341.4410705566406</v>
      </c>
    </row>
    <row r="382" spans="1:6">
      <c r="A382">
        <v>349.039</v>
      </c>
      <c r="B382">
        <v>355.1654663085938</v>
      </c>
      <c r="E382">
        <v>361.698</v>
      </c>
      <c r="F382">
        <v>341.4598083496094</v>
      </c>
    </row>
    <row r="383" spans="1:6">
      <c r="A383">
        <v>335.198</v>
      </c>
      <c r="B383">
        <v>337.3619384765625</v>
      </c>
      <c r="E383">
        <v>357.528</v>
      </c>
      <c r="F383">
        <v>340.2207641601562</v>
      </c>
    </row>
    <row r="384" spans="1:6">
      <c r="A384">
        <v>335.633</v>
      </c>
      <c r="B384">
        <v>338.8981628417969</v>
      </c>
      <c r="E384">
        <v>356.398</v>
      </c>
      <c r="F384">
        <v>357.1531066894531</v>
      </c>
    </row>
    <row r="385" spans="1:6">
      <c r="A385">
        <v>337.327</v>
      </c>
      <c r="B385">
        <v>338.3797912597656</v>
      </c>
      <c r="E385">
        <v>339.558</v>
      </c>
      <c r="F385">
        <v>358.7124633789062</v>
      </c>
    </row>
    <row r="386" spans="1:6">
      <c r="A386">
        <v>360.787</v>
      </c>
      <c r="B386">
        <v>363.6679992675781</v>
      </c>
      <c r="E386">
        <v>355.781</v>
      </c>
      <c r="F386">
        <v>360.500244140625</v>
      </c>
    </row>
    <row r="387" spans="1:6">
      <c r="A387">
        <v>362.205</v>
      </c>
      <c r="B387">
        <v>361.67431640625</v>
      </c>
      <c r="E387">
        <v>357.594</v>
      </c>
      <c r="F387">
        <v>359.4481811523438</v>
      </c>
    </row>
    <row r="388" spans="1:6">
      <c r="A388">
        <v>362.973</v>
      </c>
      <c r="B388">
        <v>366.1003112792969</v>
      </c>
      <c r="E388">
        <v>338.53</v>
      </c>
      <c r="F388">
        <v>341.4410705566406</v>
      </c>
    </row>
    <row r="389" spans="1:6">
      <c r="A389">
        <v>344.22</v>
      </c>
      <c r="B389">
        <v>341.4410705566406</v>
      </c>
      <c r="E389">
        <v>355.889</v>
      </c>
      <c r="F389">
        <v>354.5552062988281</v>
      </c>
    </row>
    <row r="390" spans="1:6">
      <c r="A390">
        <v>360.125</v>
      </c>
      <c r="B390">
        <v>361.5245361328125</v>
      </c>
      <c r="E390">
        <v>360.619</v>
      </c>
      <c r="F390">
        <v>353.4623718261719</v>
      </c>
    </row>
    <row r="391" spans="1:6">
      <c r="A391">
        <v>357.158</v>
      </c>
      <c r="B391">
        <v>341.4410705566406</v>
      </c>
      <c r="E391">
        <v>358.885</v>
      </c>
      <c r="F391">
        <v>341.4410705566406</v>
      </c>
    </row>
    <row r="392" spans="1:6">
      <c r="A392">
        <v>355.241</v>
      </c>
      <c r="B392">
        <v>361.0603637695312</v>
      </c>
      <c r="E392">
        <v>358.955</v>
      </c>
      <c r="F392">
        <v>360.0220642089844</v>
      </c>
    </row>
    <row r="393" spans="1:6">
      <c r="A393">
        <v>360.616</v>
      </c>
      <c r="B393">
        <v>360.4330749511719</v>
      </c>
    </row>
    <row r="394" spans="1:6">
      <c r="A394">
        <v>356.275</v>
      </c>
      <c r="B394">
        <v>351.61572265625</v>
      </c>
    </row>
    <row r="395" spans="1:6">
      <c r="A395">
        <v>359.338</v>
      </c>
      <c r="B395">
        <v>359.9744873046875</v>
      </c>
    </row>
    <row r="396" spans="1:6">
      <c r="A396">
        <v>356.103</v>
      </c>
      <c r="B396">
        <v>336.9625854492188</v>
      </c>
    </row>
    <row r="397" spans="1:6">
      <c r="A397">
        <v>356.987</v>
      </c>
      <c r="B397">
        <v>350.758056640625</v>
      </c>
    </row>
    <row r="398" spans="1:6">
      <c r="A398">
        <v>357.685</v>
      </c>
      <c r="B398">
        <v>361.6187133789062</v>
      </c>
    </row>
    <row r="399" spans="1:6">
      <c r="A399">
        <v>341.651</v>
      </c>
      <c r="B399">
        <v>341.4410705566406</v>
      </c>
    </row>
    <row r="400" spans="1:6">
      <c r="A400">
        <v>361.404</v>
      </c>
      <c r="B400">
        <v>360.4509887695312</v>
      </c>
    </row>
    <row r="401" spans="1:2">
      <c r="A401">
        <v>355.685</v>
      </c>
      <c r="B401">
        <v>355.8910217285156</v>
      </c>
    </row>
    <row r="402" spans="1:2">
      <c r="A402">
        <v>358.116</v>
      </c>
      <c r="B402">
        <v>344.0467529296875</v>
      </c>
    </row>
    <row r="403" spans="1:2">
      <c r="A403">
        <v>337.888</v>
      </c>
      <c r="B403">
        <v>341.4410705566406</v>
      </c>
    </row>
    <row r="404" spans="1:2">
      <c r="A404">
        <v>358.074</v>
      </c>
      <c r="B404">
        <v>361.6806030273438</v>
      </c>
    </row>
    <row r="405" spans="1:2">
      <c r="A405">
        <v>341.681</v>
      </c>
      <c r="B405">
        <v>343.3299560546875</v>
      </c>
    </row>
    <row r="406" spans="1:2">
      <c r="A406">
        <v>356.409</v>
      </c>
      <c r="B406">
        <v>354.9618530273438</v>
      </c>
    </row>
    <row r="407" spans="1:2">
      <c r="A407">
        <v>342.311</v>
      </c>
      <c r="B407">
        <v>341.4410705566406</v>
      </c>
    </row>
    <row r="408" spans="1:2">
      <c r="A408">
        <v>355.498</v>
      </c>
      <c r="B408">
        <v>341.4410705566406</v>
      </c>
    </row>
    <row r="409" spans="1:2">
      <c r="A409">
        <v>358.793</v>
      </c>
      <c r="B409">
        <v>345.4293518066406</v>
      </c>
    </row>
    <row r="410" spans="1:2">
      <c r="A410">
        <v>358.425</v>
      </c>
      <c r="B410">
        <v>358.2784729003906</v>
      </c>
    </row>
    <row r="411" spans="1:2">
      <c r="A411">
        <v>357.316</v>
      </c>
      <c r="B411">
        <v>361.182373046875</v>
      </c>
    </row>
    <row r="412" spans="1:2">
      <c r="A412">
        <v>358.729</v>
      </c>
      <c r="B412">
        <v>363.9377136230469</v>
      </c>
    </row>
    <row r="413" spans="1:2">
      <c r="A413">
        <v>343.445</v>
      </c>
      <c r="B413">
        <v>340.3006591796875</v>
      </c>
    </row>
    <row r="414" spans="1:2">
      <c r="A414">
        <v>357.909</v>
      </c>
      <c r="B414">
        <v>358.6383666992188</v>
      </c>
    </row>
    <row r="415" spans="1:2">
      <c r="A415">
        <v>360.391</v>
      </c>
      <c r="B415">
        <v>355.7623596191406</v>
      </c>
    </row>
    <row r="416" spans="1:2">
      <c r="A416">
        <v>353.908</v>
      </c>
      <c r="B416">
        <v>357.5464782714844</v>
      </c>
    </row>
    <row r="417" spans="1:2">
      <c r="A417">
        <v>342.613</v>
      </c>
      <c r="B417">
        <v>341.4410705566406</v>
      </c>
    </row>
    <row r="418" spans="1:2">
      <c r="A418">
        <v>341.878</v>
      </c>
      <c r="B418">
        <v>341.0830993652344</v>
      </c>
    </row>
    <row r="419" spans="1:2">
      <c r="A419">
        <v>364.262</v>
      </c>
      <c r="B419">
        <v>362.7075805664062</v>
      </c>
    </row>
    <row r="420" spans="1:2">
      <c r="A420">
        <v>355.603</v>
      </c>
      <c r="B420">
        <v>355.8910217285156</v>
      </c>
    </row>
    <row r="421" spans="1:2">
      <c r="A421">
        <v>357.259</v>
      </c>
      <c r="B421">
        <v>358.731201171875</v>
      </c>
    </row>
    <row r="422" spans="1:2">
      <c r="A422">
        <v>357.621</v>
      </c>
      <c r="B422">
        <v>358.692626953125</v>
      </c>
    </row>
    <row r="423" spans="1:2">
      <c r="A423">
        <v>361.414</v>
      </c>
      <c r="B423">
        <v>363.9502868652344</v>
      </c>
    </row>
    <row r="424" spans="1:2">
      <c r="A424">
        <v>335.617</v>
      </c>
      <c r="B424">
        <v>330.3434753417969</v>
      </c>
    </row>
    <row r="425" spans="1:2">
      <c r="A425">
        <v>360.373</v>
      </c>
      <c r="B425">
        <v>361.895263671875</v>
      </c>
    </row>
    <row r="426" spans="1:2">
      <c r="A426">
        <v>338.315</v>
      </c>
      <c r="B426">
        <v>341.4410705566406</v>
      </c>
    </row>
    <row r="427" spans="1:2">
      <c r="A427">
        <v>331.088</v>
      </c>
      <c r="B427">
        <v>332.665283203125</v>
      </c>
    </row>
    <row r="428" spans="1:2">
      <c r="A428">
        <v>338.033</v>
      </c>
      <c r="B428">
        <v>341.4410705566406</v>
      </c>
    </row>
    <row r="429" spans="1:2">
      <c r="A429">
        <v>354.195</v>
      </c>
      <c r="B429">
        <v>346.34716796875</v>
      </c>
    </row>
    <row r="430" spans="1:2">
      <c r="A430">
        <v>355.374</v>
      </c>
      <c r="B430">
        <v>353.8150024414062</v>
      </c>
    </row>
    <row r="431" spans="1:2">
      <c r="A431">
        <v>357.565</v>
      </c>
      <c r="B431">
        <v>359.3965454101562</v>
      </c>
    </row>
    <row r="432" spans="1:2">
      <c r="A432">
        <v>359.195</v>
      </c>
      <c r="B432">
        <v>359.415771484375</v>
      </c>
    </row>
    <row r="433" spans="1:2">
      <c r="A433">
        <v>342.055</v>
      </c>
      <c r="B433">
        <v>341.4410705566406</v>
      </c>
    </row>
    <row r="434" spans="1:2">
      <c r="A434">
        <v>348.154</v>
      </c>
      <c r="B434">
        <v>355.8910217285156</v>
      </c>
    </row>
    <row r="435" spans="1:2">
      <c r="A435">
        <v>336.052</v>
      </c>
      <c r="B435">
        <v>347.5578308105469</v>
      </c>
    </row>
    <row r="436" spans="1:2">
      <c r="A436">
        <v>355.001</v>
      </c>
      <c r="B436">
        <v>355.4048767089844</v>
      </c>
    </row>
    <row r="437" spans="1:2">
      <c r="A437">
        <v>359.372</v>
      </c>
      <c r="B437">
        <v>335.0452270507812</v>
      </c>
    </row>
    <row r="438" spans="1:2">
      <c r="A438">
        <v>356.885</v>
      </c>
      <c r="B438">
        <v>359.0525207519531</v>
      </c>
    </row>
    <row r="439" spans="1:2">
      <c r="A439">
        <v>356.708</v>
      </c>
      <c r="B439">
        <v>359.0570678710938</v>
      </c>
    </row>
    <row r="440" spans="1:2">
      <c r="A440">
        <v>335.436</v>
      </c>
      <c r="B440">
        <v>339.795166015625</v>
      </c>
    </row>
    <row r="441" spans="1:2">
      <c r="A441">
        <v>337.891</v>
      </c>
      <c r="B441">
        <v>341.4410705566406</v>
      </c>
    </row>
    <row r="442" spans="1:2">
      <c r="A442">
        <v>358.635</v>
      </c>
      <c r="B442">
        <v>355.9244384765625</v>
      </c>
    </row>
    <row r="443" spans="1:2">
      <c r="A443">
        <v>342.743</v>
      </c>
      <c r="B443">
        <v>341.4410705566406</v>
      </c>
    </row>
    <row r="444" spans="1:2">
      <c r="A444">
        <v>340.893</v>
      </c>
      <c r="B444">
        <v>341.4410705566406</v>
      </c>
    </row>
    <row r="445" spans="1:2">
      <c r="A445">
        <v>359.509</v>
      </c>
      <c r="B445">
        <v>355.1470336914062</v>
      </c>
    </row>
    <row r="446" spans="1:2">
      <c r="A446">
        <v>356.826</v>
      </c>
      <c r="B446">
        <v>356.5690307617188</v>
      </c>
    </row>
    <row r="447" spans="1:2">
      <c r="A447">
        <v>357.05</v>
      </c>
      <c r="B447">
        <v>351.8959045410156</v>
      </c>
    </row>
    <row r="448" spans="1:2">
      <c r="A448">
        <v>360.978</v>
      </c>
      <c r="B448">
        <v>360.5093994140625</v>
      </c>
    </row>
    <row r="449" spans="1:2">
      <c r="A449">
        <v>337.477</v>
      </c>
      <c r="B449">
        <v>336.6317749023438</v>
      </c>
    </row>
    <row r="450" spans="1:2">
      <c r="A450">
        <v>342.119</v>
      </c>
      <c r="B450">
        <v>341.4410705566406</v>
      </c>
    </row>
    <row r="451" spans="1:2">
      <c r="A451">
        <v>356.019</v>
      </c>
      <c r="B451">
        <v>348.6481628417969</v>
      </c>
    </row>
    <row r="452" spans="1:2">
      <c r="A452">
        <v>359.189</v>
      </c>
      <c r="B452">
        <v>358.8211059570312</v>
      </c>
    </row>
    <row r="453" spans="1:2">
      <c r="A453">
        <v>359.015</v>
      </c>
      <c r="B453">
        <v>364.8547058105469</v>
      </c>
    </row>
    <row r="454" spans="1:2">
      <c r="A454">
        <v>340.603</v>
      </c>
      <c r="B454">
        <v>341.4410705566406</v>
      </c>
    </row>
    <row r="455" spans="1:2">
      <c r="A455">
        <v>355.628</v>
      </c>
      <c r="B455">
        <v>359.021240234375</v>
      </c>
    </row>
    <row r="456" spans="1:2">
      <c r="A456">
        <v>335.373</v>
      </c>
      <c r="B456">
        <v>331.0543212890625</v>
      </c>
    </row>
    <row r="457" spans="1:2">
      <c r="A457">
        <v>356.779</v>
      </c>
      <c r="B457">
        <v>358.8426513671875</v>
      </c>
    </row>
    <row r="458" spans="1:2">
      <c r="A458">
        <v>356.885</v>
      </c>
      <c r="B458">
        <v>363.1990356445312</v>
      </c>
    </row>
    <row r="459" spans="1:2">
      <c r="A459">
        <v>340.604</v>
      </c>
      <c r="B459">
        <v>341.4410705566406</v>
      </c>
    </row>
    <row r="460" spans="1:2">
      <c r="A460">
        <v>363.32</v>
      </c>
      <c r="B460">
        <v>360.5159606933594</v>
      </c>
    </row>
    <row r="461" spans="1:2">
      <c r="A461">
        <v>357.864</v>
      </c>
      <c r="B461">
        <v>359.0770568847656</v>
      </c>
    </row>
    <row r="462" spans="1:2">
      <c r="A462">
        <v>357.563</v>
      </c>
      <c r="B462">
        <v>360.2775573730469</v>
      </c>
    </row>
    <row r="463" spans="1:2">
      <c r="A463">
        <v>341.295</v>
      </c>
      <c r="B463">
        <v>341.4410705566406</v>
      </c>
    </row>
    <row r="464" spans="1:2">
      <c r="A464">
        <v>348.64</v>
      </c>
      <c r="B464">
        <v>347.2080383300781</v>
      </c>
    </row>
    <row r="465" spans="1:2">
      <c r="A465">
        <v>356.297</v>
      </c>
      <c r="B465">
        <v>358.9811401367188</v>
      </c>
    </row>
    <row r="466" spans="1:2">
      <c r="A466">
        <v>343.189</v>
      </c>
      <c r="B466">
        <v>341.4410705566406</v>
      </c>
    </row>
    <row r="467" spans="1:2">
      <c r="A467">
        <v>362.685</v>
      </c>
      <c r="B467">
        <v>362.06787109375</v>
      </c>
    </row>
    <row r="468" spans="1:2">
      <c r="A468">
        <v>337.724</v>
      </c>
      <c r="B468">
        <v>340.915771484375</v>
      </c>
    </row>
    <row r="469" spans="1:2">
      <c r="A469">
        <v>338.987</v>
      </c>
      <c r="B469">
        <v>330.1923522949219</v>
      </c>
    </row>
    <row r="470" spans="1:2">
      <c r="A470">
        <v>355.796</v>
      </c>
      <c r="B470">
        <v>357.4220581054688</v>
      </c>
    </row>
    <row r="471" spans="1:2">
      <c r="A471">
        <v>355.88</v>
      </c>
      <c r="B471">
        <v>358.7443542480469</v>
      </c>
    </row>
    <row r="472" spans="1:2">
      <c r="A472">
        <v>358.121</v>
      </c>
      <c r="B472">
        <v>356.9356079101562</v>
      </c>
    </row>
    <row r="473" spans="1:2">
      <c r="A473">
        <v>337.951</v>
      </c>
      <c r="B473">
        <v>337.9803466796875</v>
      </c>
    </row>
    <row r="474" spans="1:2">
      <c r="A474">
        <v>365.926</v>
      </c>
      <c r="B474">
        <v>363.3089294433594</v>
      </c>
    </row>
    <row r="475" spans="1:2">
      <c r="A475">
        <v>360.566</v>
      </c>
      <c r="B475">
        <v>353.5960083007812</v>
      </c>
    </row>
    <row r="476" spans="1:2">
      <c r="A476">
        <v>360.904</v>
      </c>
      <c r="B476">
        <v>357.5350036621094</v>
      </c>
    </row>
    <row r="477" spans="1:2">
      <c r="A477">
        <v>356.519</v>
      </c>
      <c r="B477">
        <v>360.67724609375</v>
      </c>
    </row>
    <row r="478" spans="1:2">
      <c r="A478">
        <v>357.721</v>
      </c>
      <c r="B478">
        <v>357.0626525878906</v>
      </c>
    </row>
    <row r="479" spans="1:2">
      <c r="A479">
        <v>357.505</v>
      </c>
      <c r="B479">
        <v>359.308837890625</v>
      </c>
    </row>
    <row r="480" spans="1:2">
      <c r="A480">
        <v>340.591</v>
      </c>
      <c r="B480">
        <v>341.4410705566406</v>
      </c>
    </row>
    <row r="481" spans="1:2">
      <c r="A481">
        <v>360.984</v>
      </c>
      <c r="B481">
        <v>360.3516540527344</v>
      </c>
    </row>
    <row r="482" spans="1:2">
      <c r="A482">
        <v>338.442</v>
      </c>
      <c r="B482">
        <v>345.9122924804688</v>
      </c>
    </row>
    <row r="483" spans="1:2">
      <c r="A483">
        <v>340.937</v>
      </c>
      <c r="B483">
        <v>341.4410705566406</v>
      </c>
    </row>
    <row r="484" spans="1:2">
      <c r="A484">
        <v>342.669</v>
      </c>
      <c r="B484">
        <v>340.2240905761719</v>
      </c>
    </row>
    <row r="485" spans="1:2">
      <c r="A485">
        <v>338.376</v>
      </c>
      <c r="B485">
        <v>337.900634765625</v>
      </c>
    </row>
    <row r="486" spans="1:2">
      <c r="A486">
        <v>336.276</v>
      </c>
      <c r="B486">
        <v>335.6412353515625</v>
      </c>
    </row>
    <row r="487" spans="1:2">
      <c r="A487">
        <v>358.258</v>
      </c>
      <c r="B487">
        <v>362.1382141113281</v>
      </c>
    </row>
    <row r="488" spans="1:2">
      <c r="A488">
        <v>360.161</v>
      </c>
      <c r="B488">
        <v>357.9324951171875</v>
      </c>
    </row>
    <row r="489" spans="1:2">
      <c r="A489">
        <v>356.222</v>
      </c>
      <c r="B489">
        <v>344.2157592773438</v>
      </c>
    </row>
    <row r="490" spans="1:2">
      <c r="A490">
        <v>332.648</v>
      </c>
      <c r="B490">
        <v>336.8348693847656</v>
      </c>
    </row>
    <row r="491" spans="1:2">
      <c r="A491">
        <v>338.11</v>
      </c>
      <c r="B491">
        <v>335.4976806640625</v>
      </c>
    </row>
    <row r="492" spans="1:2">
      <c r="A492">
        <v>356.21</v>
      </c>
      <c r="B492">
        <v>357.1827697753906</v>
      </c>
    </row>
    <row r="493" spans="1:2">
      <c r="A493">
        <v>337.244</v>
      </c>
      <c r="B493">
        <v>336.1743469238281</v>
      </c>
    </row>
    <row r="494" spans="1:2">
      <c r="A494">
        <v>338.375</v>
      </c>
      <c r="B494">
        <v>334.2987060546875</v>
      </c>
    </row>
    <row r="495" spans="1:2">
      <c r="A495">
        <v>360.044</v>
      </c>
      <c r="B495">
        <v>361.3003540039062</v>
      </c>
    </row>
    <row r="496" spans="1:2">
      <c r="A496">
        <v>365.059</v>
      </c>
      <c r="B496">
        <v>366.35693359375</v>
      </c>
    </row>
    <row r="497" spans="1:2">
      <c r="A497">
        <v>338.091</v>
      </c>
      <c r="B497">
        <v>341.4410705566406</v>
      </c>
    </row>
    <row r="498" spans="1:2">
      <c r="A498">
        <v>339.214</v>
      </c>
      <c r="B498">
        <v>344.3773803710938</v>
      </c>
    </row>
    <row r="499" spans="1:2">
      <c r="A499">
        <v>357.091</v>
      </c>
      <c r="B499">
        <v>358.7454833984375</v>
      </c>
    </row>
    <row r="500" spans="1:2">
      <c r="A500">
        <v>357.797</v>
      </c>
      <c r="B500">
        <v>362.2807006835938</v>
      </c>
    </row>
    <row r="501" spans="1:2">
      <c r="A501">
        <v>350.353</v>
      </c>
      <c r="B501">
        <v>349.1390686035156</v>
      </c>
    </row>
    <row r="502" spans="1:2">
      <c r="A502">
        <v>357.296</v>
      </c>
      <c r="B502">
        <v>358.52978515625</v>
      </c>
    </row>
    <row r="503" spans="1:2">
      <c r="A503">
        <v>335.987</v>
      </c>
      <c r="B503">
        <v>335.458740234375</v>
      </c>
    </row>
    <row r="504" spans="1:2">
      <c r="A504">
        <v>358.601</v>
      </c>
      <c r="B504">
        <v>357.0283508300781</v>
      </c>
    </row>
    <row r="505" spans="1:2">
      <c r="A505">
        <v>356.092</v>
      </c>
      <c r="B505">
        <v>361.6088562011719</v>
      </c>
    </row>
    <row r="506" spans="1:2">
      <c r="A506">
        <v>338.257</v>
      </c>
      <c r="B506">
        <v>340.6824951171875</v>
      </c>
    </row>
    <row r="507" spans="1:2">
      <c r="A507">
        <v>354.628</v>
      </c>
      <c r="B507">
        <v>356.6698303222656</v>
      </c>
    </row>
    <row r="508" spans="1:2">
      <c r="A508">
        <v>360.26</v>
      </c>
      <c r="B508">
        <v>357.3424072265625</v>
      </c>
    </row>
    <row r="509" spans="1:2">
      <c r="A509">
        <v>354.847</v>
      </c>
      <c r="B509">
        <v>358.0081176757812</v>
      </c>
    </row>
    <row r="510" spans="1:2">
      <c r="A510">
        <v>356.786</v>
      </c>
      <c r="B510">
        <v>341.4410705566406</v>
      </c>
    </row>
    <row r="511" spans="1:2">
      <c r="A511">
        <v>356.167</v>
      </c>
      <c r="B511">
        <v>354.8999328613281</v>
      </c>
    </row>
    <row r="512" spans="1:2">
      <c r="A512">
        <v>340.78</v>
      </c>
      <c r="B512">
        <v>341.4410705566406</v>
      </c>
    </row>
    <row r="513" spans="1:2">
      <c r="A513">
        <v>337.666</v>
      </c>
      <c r="B513">
        <v>360.7126159667969</v>
      </c>
    </row>
    <row r="514" spans="1:2">
      <c r="A514">
        <v>357.733</v>
      </c>
      <c r="B514">
        <v>362.0215148925781</v>
      </c>
    </row>
    <row r="515" spans="1:2">
      <c r="A515">
        <v>357.405</v>
      </c>
      <c r="B515">
        <v>352.4903869628906</v>
      </c>
    </row>
    <row r="516" spans="1:2">
      <c r="A516">
        <v>337.379</v>
      </c>
      <c r="B516">
        <v>340.9136962890625</v>
      </c>
    </row>
    <row r="517" spans="1:2">
      <c r="A517">
        <v>357.051</v>
      </c>
      <c r="B517">
        <v>359.0936889648438</v>
      </c>
    </row>
    <row r="518" spans="1:2">
      <c r="A518">
        <v>358.528</v>
      </c>
      <c r="B518">
        <v>357.4345397949219</v>
      </c>
    </row>
    <row r="519" spans="1:2">
      <c r="A519">
        <v>355.18</v>
      </c>
      <c r="B519">
        <v>349.822021484375</v>
      </c>
    </row>
    <row r="520" spans="1:2">
      <c r="A520">
        <v>356.414</v>
      </c>
      <c r="B520">
        <v>341.4410705566406</v>
      </c>
    </row>
    <row r="521" spans="1:2">
      <c r="A521">
        <v>355.569</v>
      </c>
      <c r="B521">
        <v>355.8910217285156</v>
      </c>
    </row>
    <row r="522" spans="1:2">
      <c r="A522">
        <v>316.474</v>
      </c>
      <c r="B522">
        <v>314.7289428710938</v>
      </c>
    </row>
    <row r="523" spans="1:2">
      <c r="A523">
        <v>337.417</v>
      </c>
      <c r="B523">
        <v>337.8936767578125</v>
      </c>
    </row>
    <row r="524" spans="1:2">
      <c r="A524">
        <v>359.605</v>
      </c>
      <c r="B524">
        <v>361.0332946777344</v>
      </c>
    </row>
    <row r="525" spans="1:2">
      <c r="A525">
        <v>356.763</v>
      </c>
      <c r="B525">
        <v>356.6392517089844</v>
      </c>
    </row>
    <row r="526" spans="1:2">
      <c r="A526">
        <v>337.179</v>
      </c>
      <c r="B526">
        <v>339.9290771484375</v>
      </c>
    </row>
    <row r="527" spans="1:2">
      <c r="A527">
        <v>357.506</v>
      </c>
      <c r="B527">
        <v>353.7151489257812</v>
      </c>
    </row>
    <row r="528" spans="1:2">
      <c r="A528">
        <v>342.884</v>
      </c>
      <c r="B528">
        <v>342.9833068847656</v>
      </c>
    </row>
    <row r="529" spans="1:2">
      <c r="A529">
        <v>355.088</v>
      </c>
      <c r="B529">
        <v>358.9650573730469</v>
      </c>
    </row>
    <row r="530" spans="1:2">
      <c r="A530">
        <v>358.971</v>
      </c>
      <c r="B530">
        <v>363.7938537597656</v>
      </c>
    </row>
    <row r="531" spans="1:2">
      <c r="A531">
        <v>354.154</v>
      </c>
      <c r="B531">
        <v>355.2452392578125</v>
      </c>
    </row>
    <row r="532" spans="1:2">
      <c r="A532">
        <v>356.97</v>
      </c>
      <c r="B532">
        <v>349.4006652832031</v>
      </c>
    </row>
    <row r="533" spans="1:2">
      <c r="A533">
        <v>359.906</v>
      </c>
      <c r="B533">
        <v>363.8074340820312</v>
      </c>
    </row>
    <row r="534" spans="1:2">
      <c r="A534">
        <v>359.437</v>
      </c>
      <c r="B534">
        <v>360.9928588867188</v>
      </c>
    </row>
    <row r="535" spans="1:2">
      <c r="A535">
        <v>356.778</v>
      </c>
      <c r="B535">
        <v>355.8910217285156</v>
      </c>
    </row>
    <row r="536" spans="1:2">
      <c r="A536">
        <v>336.918</v>
      </c>
      <c r="B536">
        <v>358.9905700683594</v>
      </c>
    </row>
    <row r="537" spans="1:2">
      <c r="A537">
        <v>337.008</v>
      </c>
      <c r="B537">
        <v>337.83837890625</v>
      </c>
    </row>
    <row r="538" spans="1:2">
      <c r="A538">
        <v>337.103</v>
      </c>
      <c r="B538">
        <v>341.1733703613281</v>
      </c>
    </row>
    <row r="539" spans="1:2">
      <c r="A539">
        <v>362.087</v>
      </c>
      <c r="B539">
        <v>362.3520202636719</v>
      </c>
    </row>
    <row r="540" spans="1:2">
      <c r="A540">
        <v>356.191</v>
      </c>
      <c r="B540">
        <v>355.8910217285156</v>
      </c>
    </row>
    <row r="541" spans="1:2">
      <c r="A541">
        <v>343.214</v>
      </c>
      <c r="B541">
        <v>341.4410705566406</v>
      </c>
    </row>
    <row r="542" spans="1:2">
      <c r="A542">
        <v>359.463</v>
      </c>
      <c r="B542">
        <v>363.5012817382812</v>
      </c>
    </row>
    <row r="543" spans="1:2">
      <c r="A543">
        <v>335.654</v>
      </c>
      <c r="B543">
        <v>349.2165832519531</v>
      </c>
    </row>
    <row r="544" spans="1:2">
      <c r="A544">
        <v>355.886</v>
      </c>
      <c r="B544">
        <v>357.017333984375</v>
      </c>
    </row>
    <row r="545" spans="1:2">
      <c r="A545">
        <v>364.301</v>
      </c>
      <c r="B545">
        <v>359.3596801757812</v>
      </c>
    </row>
    <row r="546" spans="1:2">
      <c r="A546">
        <v>337.533</v>
      </c>
      <c r="B546">
        <v>338.7720336914062</v>
      </c>
    </row>
    <row r="547" spans="1:2">
      <c r="A547">
        <v>356.176</v>
      </c>
      <c r="B547">
        <v>359.531005859375</v>
      </c>
    </row>
    <row r="548" spans="1:2">
      <c r="A548">
        <v>362.404</v>
      </c>
      <c r="B548">
        <v>363.1062316894531</v>
      </c>
    </row>
    <row r="549" spans="1:2">
      <c r="A549">
        <v>358.726</v>
      </c>
      <c r="B549">
        <v>358.4990844726562</v>
      </c>
    </row>
    <row r="550" spans="1:2">
      <c r="A550">
        <v>356.51</v>
      </c>
      <c r="B550">
        <v>357.8493347167969</v>
      </c>
    </row>
    <row r="551" spans="1:2">
      <c r="A551">
        <v>356.602</v>
      </c>
      <c r="B551">
        <v>360.3462829589844</v>
      </c>
    </row>
    <row r="552" spans="1:2">
      <c r="A552">
        <v>361.172</v>
      </c>
      <c r="B552">
        <v>353.1340637207031</v>
      </c>
    </row>
    <row r="553" spans="1:2">
      <c r="A553">
        <v>338.267</v>
      </c>
      <c r="B553">
        <v>328.3912048339844</v>
      </c>
    </row>
    <row r="554" spans="1:2">
      <c r="A554">
        <v>360.999</v>
      </c>
      <c r="B554">
        <v>360.6244812011719</v>
      </c>
    </row>
    <row r="555" spans="1:2">
      <c r="A555">
        <v>337.288</v>
      </c>
      <c r="B555">
        <v>351.4675598144531</v>
      </c>
    </row>
    <row r="556" spans="1:2">
      <c r="A556">
        <v>358.064</v>
      </c>
      <c r="B556">
        <v>340.3106079101562</v>
      </c>
    </row>
    <row r="557" spans="1:2">
      <c r="A557">
        <v>354.863</v>
      </c>
      <c r="B557">
        <v>355.5902404785156</v>
      </c>
    </row>
    <row r="558" spans="1:2">
      <c r="A558">
        <v>339.407</v>
      </c>
      <c r="B558">
        <v>339.36669921875</v>
      </c>
    </row>
    <row r="559" spans="1:2">
      <c r="A559">
        <v>361.253</v>
      </c>
      <c r="B559">
        <v>367.8482055664062</v>
      </c>
    </row>
    <row r="560" spans="1:2">
      <c r="A560">
        <v>357.446</v>
      </c>
      <c r="B560">
        <v>358.1323547363281</v>
      </c>
    </row>
    <row r="561" spans="1:2">
      <c r="A561">
        <v>365.272</v>
      </c>
      <c r="B561">
        <v>367.7715759277344</v>
      </c>
    </row>
    <row r="562" spans="1:2">
      <c r="A562">
        <v>358.076</v>
      </c>
      <c r="B562">
        <v>360.7542419433594</v>
      </c>
    </row>
    <row r="563" spans="1:2">
      <c r="A563">
        <v>357.453</v>
      </c>
      <c r="B563">
        <v>359.5864562988281</v>
      </c>
    </row>
    <row r="564" spans="1:2">
      <c r="A564">
        <v>357.806</v>
      </c>
      <c r="B564">
        <v>353.1674194335938</v>
      </c>
    </row>
    <row r="565" spans="1:2">
      <c r="A565">
        <v>360.806</v>
      </c>
      <c r="B565">
        <v>362.8102111816406</v>
      </c>
    </row>
    <row r="566" spans="1:2">
      <c r="A566">
        <v>358.88</v>
      </c>
      <c r="B566">
        <v>363.2012634277344</v>
      </c>
    </row>
    <row r="567" spans="1:2">
      <c r="A567">
        <v>342.133</v>
      </c>
      <c r="B567">
        <v>341.4410705566406</v>
      </c>
    </row>
    <row r="568" spans="1:2">
      <c r="A568">
        <v>360.05</v>
      </c>
      <c r="B568">
        <v>361.8065490722656</v>
      </c>
    </row>
    <row r="569" spans="1:2">
      <c r="A569">
        <v>356.343</v>
      </c>
      <c r="B569">
        <v>348.7035522460938</v>
      </c>
    </row>
    <row r="570" spans="1:2">
      <c r="A570">
        <v>339.927</v>
      </c>
      <c r="B570">
        <v>341.4410705566406</v>
      </c>
    </row>
    <row r="571" spans="1:2">
      <c r="A571">
        <v>357.551</v>
      </c>
      <c r="B571">
        <v>358.5880737304688</v>
      </c>
    </row>
    <row r="572" spans="1:2">
      <c r="A572">
        <v>359.791</v>
      </c>
      <c r="B572">
        <v>360.4930114746094</v>
      </c>
    </row>
    <row r="573" spans="1:2">
      <c r="A573">
        <v>329.767</v>
      </c>
      <c r="B573">
        <v>338.8690185546875</v>
      </c>
    </row>
    <row r="574" spans="1:2">
      <c r="A574">
        <v>358.428</v>
      </c>
      <c r="B574">
        <v>359.9986267089844</v>
      </c>
    </row>
    <row r="575" spans="1:2">
      <c r="A575">
        <v>337.149</v>
      </c>
      <c r="B575">
        <v>341.4410705566406</v>
      </c>
    </row>
    <row r="576" spans="1:2">
      <c r="A576">
        <v>336.517</v>
      </c>
      <c r="B576">
        <v>339.4467468261719</v>
      </c>
    </row>
    <row r="577" spans="1:2">
      <c r="A577">
        <v>359.454</v>
      </c>
      <c r="B577">
        <v>356.6488952636719</v>
      </c>
    </row>
    <row r="578" spans="1:2">
      <c r="A578">
        <v>341.263</v>
      </c>
      <c r="B578">
        <v>341.4410705566406</v>
      </c>
    </row>
    <row r="579" spans="1:2">
      <c r="A579">
        <v>337.076</v>
      </c>
      <c r="B579">
        <v>348.1830749511719</v>
      </c>
    </row>
    <row r="580" spans="1:2">
      <c r="A580">
        <v>356.652</v>
      </c>
      <c r="B580">
        <v>355.3146362304688</v>
      </c>
    </row>
    <row r="581" spans="1:2">
      <c r="A581">
        <v>342.642</v>
      </c>
      <c r="B581">
        <v>341.4410705566406</v>
      </c>
    </row>
    <row r="582" spans="1:2">
      <c r="A582">
        <v>336.084</v>
      </c>
      <c r="B582">
        <v>346.9261169433594</v>
      </c>
    </row>
    <row r="583" spans="1:2">
      <c r="A583">
        <v>356.667</v>
      </c>
      <c r="B583">
        <v>355.8910217285156</v>
      </c>
    </row>
    <row r="584" spans="1:2">
      <c r="A584">
        <v>358.203</v>
      </c>
      <c r="B584">
        <v>351.3016052246094</v>
      </c>
    </row>
    <row r="585" spans="1:2">
      <c r="A585">
        <v>356.779</v>
      </c>
      <c r="B585">
        <v>345.5131225585938</v>
      </c>
    </row>
    <row r="586" spans="1:2">
      <c r="A586">
        <v>338.275</v>
      </c>
      <c r="B586">
        <v>342.5375061035156</v>
      </c>
    </row>
    <row r="587" spans="1:2">
      <c r="A587">
        <v>335.336</v>
      </c>
      <c r="B587">
        <v>320.3145446777344</v>
      </c>
    </row>
    <row r="588" spans="1:2">
      <c r="A588">
        <v>339.431</v>
      </c>
      <c r="B588">
        <v>341.4410705566406</v>
      </c>
    </row>
    <row r="589" spans="1:2">
      <c r="A589">
        <v>358.429</v>
      </c>
      <c r="B589">
        <v>358.0270690917969</v>
      </c>
    </row>
    <row r="590" spans="1:2">
      <c r="A590">
        <v>356.231</v>
      </c>
      <c r="B590">
        <v>360.7077941894531</v>
      </c>
    </row>
    <row r="591" spans="1:2">
      <c r="A591">
        <v>339.339</v>
      </c>
      <c r="B591">
        <v>341.4410705566406</v>
      </c>
    </row>
    <row r="592" spans="1:2">
      <c r="A592">
        <v>336.927</v>
      </c>
      <c r="B592">
        <v>336.3952941894531</v>
      </c>
    </row>
    <row r="593" spans="1:2">
      <c r="A593">
        <v>355.087</v>
      </c>
      <c r="B593">
        <v>359.6641540527344</v>
      </c>
    </row>
    <row r="594" spans="1:2">
      <c r="A594">
        <v>340.546</v>
      </c>
      <c r="B594">
        <v>345.0252380371094</v>
      </c>
    </row>
    <row r="595" spans="1:2">
      <c r="A595">
        <v>336.605</v>
      </c>
      <c r="B595">
        <v>338.3462219238281</v>
      </c>
    </row>
    <row r="596" spans="1:2">
      <c r="A596">
        <v>356.13</v>
      </c>
      <c r="B596">
        <v>341.4410705566406</v>
      </c>
    </row>
    <row r="597" spans="1:2">
      <c r="A597">
        <v>339.174</v>
      </c>
      <c r="B597">
        <v>341.4410705566406</v>
      </c>
    </row>
    <row r="598" spans="1:2">
      <c r="A598">
        <v>337.974</v>
      </c>
      <c r="B598">
        <v>340.4373779296875</v>
      </c>
    </row>
    <row r="599" spans="1:2">
      <c r="A599">
        <v>316.539</v>
      </c>
      <c r="B599">
        <v>341.4410705566406</v>
      </c>
    </row>
    <row r="600" spans="1:2">
      <c r="A600">
        <v>359.611</v>
      </c>
      <c r="B600">
        <v>361.3197021484375</v>
      </c>
    </row>
    <row r="601" spans="1:2">
      <c r="A601">
        <v>336.774</v>
      </c>
      <c r="B601">
        <v>335.1140441894531</v>
      </c>
    </row>
    <row r="602" spans="1:2">
      <c r="A602">
        <v>336.298</v>
      </c>
      <c r="B602">
        <v>336.7519836425781</v>
      </c>
    </row>
    <row r="603" spans="1:2">
      <c r="A603">
        <v>343.295</v>
      </c>
      <c r="B603">
        <v>341.4410705566406</v>
      </c>
    </row>
    <row r="604" spans="1:2">
      <c r="A604">
        <v>329.38</v>
      </c>
      <c r="B604">
        <v>329.7030944824219</v>
      </c>
    </row>
    <row r="605" spans="1:2">
      <c r="A605">
        <v>337.539</v>
      </c>
      <c r="B605">
        <v>338.5564575195312</v>
      </c>
    </row>
    <row r="606" spans="1:2">
      <c r="A606">
        <v>360.958</v>
      </c>
      <c r="B606">
        <v>360.2842407226562</v>
      </c>
    </row>
    <row r="607" spans="1:2">
      <c r="A607">
        <v>355.963</v>
      </c>
      <c r="B607">
        <v>355.9857788085938</v>
      </c>
    </row>
    <row r="608" spans="1:2">
      <c r="A608">
        <v>356.02</v>
      </c>
      <c r="B608">
        <v>355.8910217285156</v>
      </c>
    </row>
    <row r="609" spans="1:2">
      <c r="A609">
        <v>359.311</v>
      </c>
      <c r="B609">
        <v>362.9563598632812</v>
      </c>
    </row>
    <row r="610" spans="1:2">
      <c r="A610">
        <v>337.093</v>
      </c>
      <c r="B610">
        <v>341.4410705566406</v>
      </c>
    </row>
    <row r="611" spans="1:2">
      <c r="A611">
        <v>341.603</v>
      </c>
      <c r="B611">
        <v>341.4410705566406</v>
      </c>
    </row>
    <row r="612" spans="1:2">
      <c r="A612">
        <v>360.184</v>
      </c>
      <c r="B612">
        <v>362.2935180664062</v>
      </c>
    </row>
    <row r="613" spans="1:2">
      <c r="A613">
        <v>355.891</v>
      </c>
      <c r="B613">
        <v>357.9763793945312</v>
      </c>
    </row>
    <row r="614" spans="1:2">
      <c r="A614">
        <v>340.104</v>
      </c>
      <c r="B614">
        <v>341.4410705566406</v>
      </c>
    </row>
    <row r="615" spans="1:2">
      <c r="A615">
        <v>341.511</v>
      </c>
      <c r="B615">
        <v>345.1827697753906</v>
      </c>
    </row>
    <row r="616" spans="1:2">
      <c r="A616">
        <v>356.971</v>
      </c>
      <c r="B616">
        <v>359.3408813476562</v>
      </c>
    </row>
    <row r="617" spans="1:2">
      <c r="A617">
        <v>340.998</v>
      </c>
      <c r="B617">
        <v>341.4410705566406</v>
      </c>
    </row>
    <row r="618" spans="1:2">
      <c r="A618">
        <v>358.299</v>
      </c>
      <c r="B618">
        <v>353.9483947753906</v>
      </c>
    </row>
    <row r="619" spans="1:2">
      <c r="A619">
        <v>336.43</v>
      </c>
      <c r="B619">
        <v>339.8677673339844</v>
      </c>
    </row>
    <row r="620" spans="1:2">
      <c r="A620">
        <v>337.925</v>
      </c>
      <c r="B620">
        <v>331.4366455078125</v>
      </c>
    </row>
    <row r="621" spans="1:2">
      <c r="A621">
        <v>338.204</v>
      </c>
      <c r="B621">
        <v>341.4410705566406</v>
      </c>
    </row>
    <row r="622" spans="1:2">
      <c r="A622">
        <v>356.464</v>
      </c>
      <c r="B622">
        <v>356.19921875</v>
      </c>
    </row>
    <row r="623" spans="1:2">
      <c r="A623">
        <v>358.635</v>
      </c>
      <c r="B623">
        <v>358.8161926269531</v>
      </c>
    </row>
    <row r="624" spans="1:2">
      <c r="A624">
        <v>349.838</v>
      </c>
      <c r="B624">
        <v>354.0361022949219</v>
      </c>
    </row>
    <row r="625" spans="1:2">
      <c r="A625">
        <v>358.589</v>
      </c>
      <c r="B625">
        <v>360.2275390625</v>
      </c>
    </row>
    <row r="626" spans="1:2">
      <c r="A626">
        <v>358.258</v>
      </c>
      <c r="B626">
        <v>360.3899536132812</v>
      </c>
    </row>
    <row r="627" spans="1:2">
      <c r="A627">
        <v>336.373</v>
      </c>
      <c r="B627">
        <v>338.8760375976562</v>
      </c>
    </row>
    <row r="628" spans="1:2">
      <c r="A628">
        <v>341.929</v>
      </c>
      <c r="B628">
        <v>343.6575012207031</v>
      </c>
    </row>
    <row r="629" spans="1:2">
      <c r="A629">
        <v>357.538</v>
      </c>
      <c r="B629">
        <v>348.8919372558594</v>
      </c>
    </row>
    <row r="630" spans="1:2">
      <c r="A630">
        <v>355.574</v>
      </c>
      <c r="B630">
        <v>359.6642456054688</v>
      </c>
    </row>
    <row r="631" spans="1:2">
      <c r="A631">
        <v>363.802</v>
      </c>
      <c r="B631">
        <v>356.1881408691406</v>
      </c>
    </row>
    <row r="632" spans="1:2">
      <c r="A632">
        <v>362.767</v>
      </c>
      <c r="B632">
        <v>368.8390808105469</v>
      </c>
    </row>
    <row r="633" spans="1:2">
      <c r="A633">
        <v>356.688</v>
      </c>
      <c r="B633">
        <v>358.3127136230469</v>
      </c>
    </row>
    <row r="634" spans="1:2">
      <c r="A634">
        <v>356.834</v>
      </c>
      <c r="B634">
        <v>356.6228942871094</v>
      </c>
    </row>
    <row r="635" spans="1:2">
      <c r="A635">
        <v>362.194</v>
      </c>
      <c r="B635">
        <v>361.7070617675781</v>
      </c>
    </row>
    <row r="636" spans="1:2">
      <c r="A636">
        <v>334.844</v>
      </c>
      <c r="B636">
        <v>337.7155456542969</v>
      </c>
    </row>
    <row r="637" spans="1:2">
      <c r="A637">
        <v>361.195</v>
      </c>
      <c r="B637">
        <v>356.5116882324219</v>
      </c>
    </row>
    <row r="638" spans="1:2">
      <c r="A638">
        <v>363.846</v>
      </c>
      <c r="B638">
        <v>356.2880249023438</v>
      </c>
    </row>
    <row r="639" spans="1:2">
      <c r="A639">
        <v>358.778</v>
      </c>
      <c r="B639">
        <v>340.4485168457031</v>
      </c>
    </row>
    <row r="640" spans="1:2">
      <c r="A640">
        <v>339.65</v>
      </c>
      <c r="B640">
        <v>338.1861877441406</v>
      </c>
    </row>
    <row r="641" spans="1:2">
      <c r="A641">
        <v>359.125</v>
      </c>
      <c r="B641">
        <v>354.7156372070312</v>
      </c>
    </row>
    <row r="642" spans="1:2">
      <c r="A642">
        <v>360.775</v>
      </c>
      <c r="B642">
        <v>360.9225158691406</v>
      </c>
    </row>
    <row r="643" spans="1:2">
      <c r="A643">
        <v>329.988</v>
      </c>
      <c r="B643">
        <v>341.4410705566406</v>
      </c>
    </row>
    <row r="644" spans="1:2">
      <c r="A644">
        <v>361.216</v>
      </c>
      <c r="B644">
        <v>369.6975708007812</v>
      </c>
    </row>
    <row r="645" spans="1:2">
      <c r="A645">
        <v>356.701</v>
      </c>
      <c r="B645">
        <v>360.8012084960938</v>
      </c>
    </row>
    <row r="646" spans="1:2">
      <c r="A646">
        <v>355.638</v>
      </c>
      <c r="B646">
        <v>356.1199340820312</v>
      </c>
    </row>
    <row r="647" spans="1:2">
      <c r="A647">
        <v>339.991</v>
      </c>
      <c r="B647">
        <v>339.9728088378906</v>
      </c>
    </row>
    <row r="648" spans="1:2">
      <c r="A648">
        <v>356.674</v>
      </c>
      <c r="B648">
        <v>358.614013671875</v>
      </c>
    </row>
    <row r="649" spans="1:2">
      <c r="A649">
        <v>339.143</v>
      </c>
      <c r="B649">
        <v>341.2264709472656</v>
      </c>
    </row>
    <row r="650" spans="1:2">
      <c r="A650">
        <v>359.693</v>
      </c>
      <c r="B650">
        <v>358.5030517578125</v>
      </c>
    </row>
    <row r="651" spans="1:2">
      <c r="A651">
        <v>362.87</v>
      </c>
      <c r="B651">
        <v>364.6380004882812</v>
      </c>
    </row>
    <row r="652" spans="1:2">
      <c r="A652">
        <v>357.316</v>
      </c>
      <c r="B652">
        <v>362.2730407714844</v>
      </c>
    </row>
    <row r="653" spans="1:2">
      <c r="A653">
        <v>363.49</v>
      </c>
      <c r="B653">
        <v>367.2556762695312</v>
      </c>
    </row>
    <row r="654" spans="1:2">
      <c r="A654">
        <v>358.821</v>
      </c>
      <c r="B654">
        <v>358.6913452148438</v>
      </c>
    </row>
    <row r="655" spans="1:2">
      <c r="A655">
        <v>359.144</v>
      </c>
      <c r="B655">
        <v>358.37744140625</v>
      </c>
    </row>
    <row r="656" spans="1:2">
      <c r="A656">
        <v>358.115</v>
      </c>
      <c r="B656">
        <v>357.5210571289062</v>
      </c>
    </row>
    <row r="657" spans="1:2">
      <c r="A657">
        <v>361.127</v>
      </c>
      <c r="B657">
        <v>361.259765625</v>
      </c>
    </row>
    <row r="658" spans="1:2">
      <c r="A658">
        <v>354.258</v>
      </c>
      <c r="B658">
        <v>356.8697204589844</v>
      </c>
    </row>
    <row r="659" spans="1:2">
      <c r="A659">
        <v>359.628</v>
      </c>
      <c r="B659">
        <v>365.138916015625</v>
      </c>
    </row>
    <row r="660" spans="1:2">
      <c r="A660">
        <v>361.98</v>
      </c>
      <c r="B660">
        <v>363.8101196289062</v>
      </c>
    </row>
    <row r="661" spans="1:2">
      <c r="A661">
        <v>355.152</v>
      </c>
      <c r="B661">
        <v>359.1658630371094</v>
      </c>
    </row>
    <row r="662" spans="1:2">
      <c r="A662">
        <v>342.324</v>
      </c>
      <c r="B662">
        <v>341.4410705566406</v>
      </c>
    </row>
    <row r="663" spans="1:2">
      <c r="A663">
        <v>359.42</v>
      </c>
      <c r="B663">
        <v>357.8372802734375</v>
      </c>
    </row>
    <row r="664" spans="1:2">
      <c r="A664">
        <v>341.272</v>
      </c>
      <c r="B664">
        <v>343.0933837890625</v>
      </c>
    </row>
    <row r="665" spans="1:2">
      <c r="A665">
        <v>358.727</v>
      </c>
      <c r="B665">
        <v>358.7024230957031</v>
      </c>
    </row>
    <row r="666" spans="1:2">
      <c r="A666">
        <v>361.021</v>
      </c>
      <c r="B666">
        <v>361.9645080566406</v>
      </c>
    </row>
    <row r="667" spans="1:2">
      <c r="A667">
        <v>340.49</v>
      </c>
      <c r="B667">
        <v>341.4410705566406</v>
      </c>
    </row>
    <row r="668" spans="1:2">
      <c r="A668">
        <v>361.285</v>
      </c>
      <c r="B668">
        <v>360.4079284667969</v>
      </c>
    </row>
    <row r="669" spans="1:2">
      <c r="A669">
        <v>358.78</v>
      </c>
      <c r="B669">
        <v>361.1075439453125</v>
      </c>
    </row>
    <row r="670" spans="1:2">
      <c r="A670">
        <v>340.398</v>
      </c>
      <c r="B670">
        <v>341.4410705566406</v>
      </c>
    </row>
    <row r="671" spans="1:2">
      <c r="A671">
        <v>339.402</v>
      </c>
      <c r="B671">
        <v>350.0853881835938</v>
      </c>
    </row>
    <row r="672" spans="1:2">
      <c r="A672">
        <v>359.787</v>
      </c>
      <c r="B672">
        <v>362.4861755371094</v>
      </c>
    </row>
    <row r="673" spans="1:2">
      <c r="A673">
        <v>355.378</v>
      </c>
      <c r="B673">
        <v>360.1075744628906</v>
      </c>
    </row>
    <row r="674" spans="1:2">
      <c r="A674">
        <v>337.535</v>
      </c>
      <c r="B674">
        <v>338.6425170898438</v>
      </c>
    </row>
    <row r="675" spans="1:2">
      <c r="A675">
        <v>357.763</v>
      </c>
      <c r="B675">
        <v>343.99267578125</v>
      </c>
    </row>
    <row r="676" spans="1:2">
      <c r="A676">
        <v>341.01</v>
      </c>
      <c r="B676">
        <v>341.4410705566406</v>
      </c>
    </row>
    <row r="677" spans="1:2">
      <c r="A677">
        <v>357.674</v>
      </c>
      <c r="B677">
        <v>359.1243286132812</v>
      </c>
    </row>
    <row r="678" spans="1:2">
      <c r="A678">
        <v>357.411</v>
      </c>
      <c r="B678">
        <v>361.8499145507812</v>
      </c>
    </row>
    <row r="679" spans="1:2">
      <c r="A679">
        <v>355.623</v>
      </c>
      <c r="B679">
        <v>355.8910217285156</v>
      </c>
    </row>
    <row r="680" spans="1:2">
      <c r="A680">
        <v>358.641</v>
      </c>
      <c r="B680">
        <v>361.281494140625</v>
      </c>
    </row>
    <row r="681" spans="1:2">
      <c r="A681">
        <v>358.999</v>
      </c>
      <c r="B681">
        <v>355.6324157714844</v>
      </c>
    </row>
    <row r="682" spans="1:2">
      <c r="A682">
        <v>338.418</v>
      </c>
      <c r="B682">
        <v>339.6739501953125</v>
      </c>
    </row>
    <row r="683" spans="1:2">
      <c r="A683">
        <v>354.498</v>
      </c>
      <c r="B683">
        <v>359.0391845703125</v>
      </c>
    </row>
    <row r="684" spans="1:2">
      <c r="A684">
        <v>329.548</v>
      </c>
      <c r="B684">
        <v>321.6038208007812</v>
      </c>
    </row>
    <row r="685" spans="1:2">
      <c r="A685">
        <v>358.442</v>
      </c>
      <c r="B685">
        <v>361.472900390625</v>
      </c>
    </row>
    <row r="686" spans="1:2">
      <c r="A686">
        <v>359.377</v>
      </c>
      <c r="B686">
        <v>350.8193054199219</v>
      </c>
    </row>
    <row r="687" spans="1:2">
      <c r="A687">
        <v>357.46</v>
      </c>
      <c r="B687">
        <v>359.5703125</v>
      </c>
    </row>
    <row r="688" spans="1:2">
      <c r="A688">
        <v>355.456</v>
      </c>
      <c r="B688">
        <v>355.3103942871094</v>
      </c>
    </row>
    <row r="689" spans="1:2">
      <c r="A689">
        <v>356.531</v>
      </c>
      <c r="B689">
        <v>357.3350524902344</v>
      </c>
    </row>
    <row r="690" spans="1:2">
      <c r="A690">
        <v>364.345</v>
      </c>
      <c r="B690">
        <v>367.9096984863281</v>
      </c>
    </row>
    <row r="691" spans="1:2">
      <c r="A691">
        <v>341.134</v>
      </c>
      <c r="B691">
        <v>342.7218017578125</v>
      </c>
    </row>
    <row r="692" spans="1:2">
      <c r="A692">
        <v>361.88</v>
      </c>
      <c r="B692">
        <v>347.8261108398438</v>
      </c>
    </row>
    <row r="693" spans="1:2">
      <c r="A693">
        <v>336.642</v>
      </c>
      <c r="B693">
        <v>327.0910034179688</v>
      </c>
    </row>
    <row r="694" spans="1:2">
      <c r="A694">
        <v>363.276</v>
      </c>
      <c r="B694">
        <v>367.0481262207031</v>
      </c>
    </row>
    <row r="695" spans="1:2">
      <c r="A695">
        <v>337.103</v>
      </c>
      <c r="B695">
        <v>332.5809326171875</v>
      </c>
    </row>
    <row r="696" spans="1:2">
      <c r="A696">
        <v>332.808</v>
      </c>
      <c r="B696">
        <v>335.3696899414062</v>
      </c>
    </row>
    <row r="697" spans="1:2">
      <c r="A697">
        <v>338.247</v>
      </c>
      <c r="B697">
        <v>340.6087036132812</v>
      </c>
    </row>
    <row r="698" spans="1:2">
      <c r="A698">
        <v>358.246</v>
      </c>
      <c r="B698">
        <v>361.787353515625</v>
      </c>
    </row>
    <row r="699" spans="1:2">
      <c r="A699">
        <v>342.925</v>
      </c>
      <c r="B699">
        <v>341.4410705566406</v>
      </c>
    </row>
    <row r="700" spans="1:2">
      <c r="A700">
        <v>356.486</v>
      </c>
      <c r="B700">
        <v>349.1601867675781</v>
      </c>
    </row>
    <row r="701" spans="1:2">
      <c r="A701">
        <v>337.122</v>
      </c>
      <c r="B701">
        <v>350.5008239746094</v>
      </c>
    </row>
    <row r="702" spans="1:2">
      <c r="A702">
        <v>355.553</v>
      </c>
      <c r="B702">
        <v>360.0284118652344</v>
      </c>
    </row>
    <row r="703" spans="1:2">
      <c r="A703">
        <v>359.616</v>
      </c>
      <c r="B703">
        <v>359.0789184570312</v>
      </c>
    </row>
    <row r="704" spans="1:2">
      <c r="A704">
        <v>359.232</v>
      </c>
      <c r="B704">
        <v>359.6036376953125</v>
      </c>
    </row>
    <row r="705" spans="1:2">
      <c r="A705">
        <v>356.924</v>
      </c>
      <c r="B705">
        <v>360.4431457519531</v>
      </c>
    </row>
    <row r="706" spans="1:2">
      <c r="A706">
        <v>345.942</v>
      </c>
      <c r="B706">
        <v>349.880615234375</v>
      </c>
    </row>
    <row r="707" spans="1:2">
      <c r="A707">
        <v>337.156</v>
      </c>
      <c r="B707">
        <v>337.3170776367188</v>
      </c>
    </row>
    <row r="708" spans="1:2">
      <c r="A708">
        <v>356.537</v>
      </c>
      <c r="B708">
        <v>358.3350219726562</v>
      </c>
    </row>
    <row r="709" spans="1:2">
      <c r="A709">
        <v>336.43</v>
      </c>
      <c r="B709">
        <v>334.4892272949219</v>
      </c>
    </row>
    <row r="710" spans="1:2">
      <c r="A710">
        <v>366.06</v>
      </c>
      <c r="B710">
        <v>362.1926574707031</v>
      </c>
    </row>
    <row r="711" spans="1:2">
      <c r="A711">
        <v>365.862</v>
      </c>
      <c r="B711">
        <v>368.7499694824219</v>
      </c>
    </row>
    <row r="712" spans="1:2">
      <c r="A712">
        <v>355.261</v>
      </c>
      <c r="B712">
        <v>356.842041015625</v>
      </c>
    </row>
    <row r="713" spans="1:2">
      <c r="A713">
        <v>342.582</v>
      </c>
      <c r="B713">
        <v>346.539794921875</v>
      </c>
    </row>
    <row r="714" spans="1:2">
      <c r="A714">
        <v>357.798</v>
      </c>
      <c r="B714">
        <v>359.7641296386719</v>
      </c>
    </row>
    <row r="715" spans="1:2">
      <c r="A715">
        <v>338.402</v>
      </c>
      <c r="B715">
        <v>350.3616638183594</v>
      </c>
    </row>
    <row r="716" spans="1:2">
      <c r="A716">
        <v>356.192</v>
      </c>
      <c r="B716">
        <v>348.5838012695312</v>
      </c>
    </row>
    <row r="717" spans="1:2">
      <c r="A717">
        <v>359.742</v>
      </c>
      <c r="B717">
        <v>360.8140563964844</v>
      </c>
    </row>
    <row r="718" spans="1:2">
      <c r="A718">
        <v>355.591</v>
      </c>
      <c r="B718">
        <v>355.8910217285156</v>
      </c>
    </row>
    <row r="719" spans="1:2">
      <c r="A719">
        <v>337.37</v>
      </c>
      <c r="B719">
        <v>341.4410705566406</v>
      </c>
    </row>
    <row r="720" spans="1:2">
      <c r="A720">
        <v>338.737</v>
      </c>
      <c r="B720">
        <v>336.7939147949219</v>
      </c>
    </row>
    <row r="721" spans="1:2">
      <c r="A721">
        <v>356.381</v>
      </c>
      <c r="B721">
        <v>355.5549011230469</v>
      </c>
    </row>
    <row r="722" spans="1:2">
      <c r="A722">
        <v>359.122</v>
      </c>
      <c r="B722">
        <v>356.2235412597656</v>
      </c>
    </row>
    <row r="723" spans="1:2">
      <c r="A723">
        <v>340.241</v>
      </c>
      <c r="B723">
        <v>339.0133972167969</v>
      </c>
    </row>
    <row r="724" spans="1:2">
      <c r="A724">
        <v>358.657</v>
      </c>
      <c r="B724">
        <v>354.2203979492188</v>
      </c>
    </row>
    <row r="725" spans="1:2">
      <c r="A725">
        <v>358.088</v>
      </c>
      <c r="B725">
        <v>364.6447448730469</v>
      </c>
    </row>
    <row r="726" spans="1:2">
      <c r="A726">
        <v>355.588</v>
      </c>
      <c r="B726">
        <v>355.8910217285156</v>
      </c>
    </row>
    <row r="727" spans="1:2">
      <c r="A727">
        <v>357.527</v>
      </c>
      <c r="B727">
        <v>359.3389587402344</v>
      </c>
    </row>
    <row r="728" spans="1:2">
      <c r="A728">
        <v>355.782</v>
      </c>
      <c r="B728">
        <v>353.8531188964844</v>
      </c>
    </row>
    <row r="729" spans="1:2">
      <c r="A729">
        <v>338.251</v>
      </c>
      <c r="B729">
        <v>335.2034606933594</v>
      </c>
    </row>
    <row r="730" spans="1:2">
      <c r="A730">
        <v>359.267</v>
      </c>
      <c r="B730">
        <v>356.7988891601562</v>
      </c>
    </row>
    <row r="731" spans="1:2">
      <c r="A731">
        <v>335.67</v>
      </c>
      <c r="B731">
        <v>339.3833312988281</v>
      </c>
    </row>
    <row r="732" spans="1:2">
      <c r="A732">
        <v>360.001</v>
      </c>
      <c r="B732">
        <v>362.3608093261719</v>
      </c>
    </row>
    <row r="733" spans="1:2">
      <c r="A733">
        <v>360.693</v>
      </c>
      <c r="B733">
        <v>358.5990600585938</v>
      </c>
    </row>
    <row r="734" spans="1:2">
      <c r="A734">
        <v>338.601</v>
      </c>
      <c r="B734">
        <v>341.4410705566406</v>
      </c>
    </row>
    <row r="735" spans="1:2">
      <c r="A735">
        <v>336.751</v>
      </c>
      <c r="B735">
        <v>335.0532531738281</v>
      </c>
    </row>
    <row r="736" spans="1:2">
      <c r="A736">
        <v>338.397</v>
      </c>
      <c r="B736">
        <v>341.4410705566406</v>
      </c>
    </row>
    <row r="737" spans="1:2">
      <c r="A737">
        <v>341.978</v>
      </c>
      <c r="B737">
        <v>345.3320617675781</v>
      </c>
    </row>
    <row r="738" spans="1:2">
      <c r="A738">
        <v>359.063</v>
      </c>
      <c r="B738">
        <v>360.7195434570312</v>
      </c>
    </row>
    <row r="739" spans="1:2">
      <c r="A739">
        <v>364.163</v>
      </c>
      <c r="B739">
        <v>364.1058959960938</v>
      </c>
    </row>
    <row r="740" spans="1:2">
      <c r="A740">
        <v>355.328</v>
      </c>
      <c r="B740">
        <v>358.7565002441406</v>
      </c>
    </row>
    <row r="741" spans="1:2">
      <c r="A741">
        <v>361.959</v>
      </c>
      <c r="B741">
        <v>362.2041015625</v>
      </c>
    </row>
    <row r="742" spans="1:2">
      <c r="A742">
        <v>358.793</v>
      </c>
      <c r="B742">
        <v>359.3701477050781</v>
      </c>
    </row>
    <row r="743" spans="1:2">
      <c r="A743">
        <v>363.367</v>
      </c>
      <c r="B743">
        <v>362.6820678710938</v>
      </c>
    </row>
    <row r="744" spans="1:2">
      <c r="A744">
        <v>337.339</v>
      </c>
      <c r="B744">
        <v>336.699951171875</v>
      </c>
    </row>
    <row r="745" spans="1:2">
      <c r="A745">
        <v>355.346</v>
      </c>
      <c r="B745">
        <v>362.134521484375</v>
      </c>
    </row>
    <row r="746" spans="1:2">
      <c r="A746">
        <v>341.766</v>
      </c>
      <c r="B746">
        <v>341.4410705566406</v>
      </c>
    </row>
    <row r="747" spans="1:2">
      <c r="A747">
        <v>337.957</v>
      </c>
      <c r="B747">
        <v>337.7151489257812</v>
      </c>
    </row>
    <row r="748" spans="1:2">
      <c r="A748">
        <v>356.657</v>
      </c>
      <c r="B748">
        <v>341.4410705566406</v>
      </c>
    </row>
    <row r="749" spans="1:2">
      <c r="A749">
        <v>338.562</v>
      </c>
      <c r="B749">
        <v>338.8517456054688</v>
      </c>
    </row>
    <row r="750" spans="1:2">
      <c r="A750">
        <v>340.527</v>
      </c>
      <c r="B750">
        <v>341.4410705566406</v>
      </c>
    </row>
    <row r="751" spans="1:2">
      <c r="A751">
        <v>361.129</v>
      </c>
      <c r="B751">
        <v>363.4287414550781</v>
      </c>
    </row>
    <row r="752" spans="1:2">
      <c r="A752">
        <v>368.252</v>
      </c>
      <c r="B752">
        <v>369.8826293945312</v>
      </c>
    </row>
    <row r="753" spans="1:2">
      <c r="A753">
        <v>362.627</v>
      </c>
      <c r="B753">
        <v>363.9658203125</v>
      </c>
    </row>
    <row r="754" spans="1:2">
      <c r="A754">
        <v>341.548</v>
      </c>
      <c r="B754">
        <v>341.4410705566406</v>
      </c>
    </row>
    <row r="755" spans="1:2">
      <c r="A755">
        <v>337.291</v>
      </c>
      <c r="B755">
        <v>355.8995056152344</v>
      </c>
    </row>
    <row r="756" spans="1:2">
      <c r="A756">
        <v>342.039</v>
      </c>
      <c r="B756">
        <v>334.8658142089844</v>
      </c>
    </row>
    <row r="757" spans="1:2">
      <c r="A757">
        <v>357.806</v>
      </c>
      <c r="B757">
        <v>362.1524963378906</v>
      </c>
    </row>
    <row r="758" spans="1:2">
      <c r="A758">
        <v>363.537</v>
      </c>
      <c r="B758">
        <v>367.5018920898438</v>
      </c>
    </row>
    <row r="759" spans="1:2">
      <c r="A759">
        <v>358.145</v>
      </c>
      <c r="B759">
        <v>360.37841796875</v>
      </c>
    </row>
    <row r="760" spans="1:2">
      <c r="A760">
        <v>339.309</v>
      </c>
      <c r="B760">
        <v>341.3368530273438</v>
      </c>
    </row>
    <row r="761" spans="1:2">
      <c r="A761">
        <v>337.604</v>
      </c>
      <c r="B761">
        <v>333.8653869628906</v>
      </c>
    </row>
    <row r="762" spans="1:2">
      <c r="A762">
        <v>360.171</v>
      </c>
      <c r="B762">
        <v>363.2439880371094</v>
      </c>
    </row>
    <row r="763" spans="1:2">
      <c r="A763">
        <v>357.645</v>
      </c>
      <c r="B763">
        <v>358.9591674804688</v>
      </c>
    </row>
    <row r="764" spans="1:2">
      <c r="A764">
        <v>360.988</v>
      </c>
      <c r="B764">
        <v>364.2381896972656</v>
      </c>
    </row>
    <row r="765" spans="1:2">
      <c r="A765">
        <v>361.012</v>
      </c>
      <c r="B765">
        <v>364.6675720214844</v>
      </c>
    </row>
    <row r="766" spans="1:2">
      <c r="A766">
        <v>361.134</v>
      </c>
      <c r="B766">
        <v>359.6323852539062</v>
      </c>
    </row>
    <row r="767" spans="1:2">
      <c r="A767">
        <v>355.546</v>
      </c>
      <c r="B767">
        <v>350.5902099609375</v>
      </c>
    </row>
    <row r="768" spans="1:2">
      <c r="A768">
        <v>341.488</v>
      </c>
      <c r="B768">
        <v>341.4410705566406</v>
      </c>
    </row>
    <row r="769" spans="1:2">
      <c r="A769">
        <v>365.707</v>
      </c>
      <c r="B769">
        <v>367.5165405273438</v>
      </c>
    </row>
    <row r="770" spans="1:2">
      <c r="A770">
        <v>340.242</v>
      </c>
      <c r="B770">
        <v>342.1160278320312</v>
      </c>
    </row>
    <row r="771" spans="1:2">
      <c r="A771">
        <v>356.362</v>
      </c>
      <c r="B771">
        <v>358.9002685546875</v>
      </c>
    </row>
    <row r="772" spans="1:2">
      <c r="A772">
        <v>335.584</v>
      </c>
      <c r="B772">
        <v>330.5668640136719</v>
      </c>
    </row>
    <row r="773" spans="1:2">
      <c r="A773">
        <v>338.647</v>
      </c>
      <c r="B773">
        <v>338.785888671875</v>
      </c>
    </row>
    <row r="774" spans="1:2">
      <c r="A774">
        <v>342.285</v>
      </c>
      <c r="B774">
        <v>341.4410705566406</v>
      </c>
    </row>
    <row r="775" spans="1:2">
      <c r="A775">
        <v>356.131</v>
      </c>
      <c r="B775">
        <v>356.749755859375</v>
      </c>
    </row>
    <row r="776" spans="1:2">
      <c r="A776">
        <v>360.197</v>
      </c>
      <c r="B776">
        <v>363.1177062988281</v>
      </c>
    </row>
    <row r="777" spans="1:2">
      <c r="A777">
        <v>363.225</v>
      </c>
      <c r="B777">
        <v>367.0439147949219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6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0.2549784481525421</v>
      </c>
      <c r="C2">
        <v>0.1216688975691795</v>
      </c>
      <c r="D2">
        <v>0.0323825366795063</v>
      </c>
      <c r="E2">
        <v>0.007401795592159033</v>
      </c>
    </row>
    <row r="3" spans="1:5">
      <c r="A3">
        <v>2</v>
      </c>
      <c r="B3">
        <v>0.2014748007059097</v>
      </c>
      <c r="C3">
        <v>0.12533238530159</v>
      </c>
      <c r="D3">
        <v>0.02029619179666042</v>
      </c>
      <c r="E3">
        <v>0.007854241877794266</v>
      </c>
    </row>
    <row r="4" spans="1:5">
      <c r="A4">
        <v>3</v>
      </c>
      <c r="B4">
        <v>0.1958463191986084</v>
      </c>
      <c r="C4">
        <v>0.1190874725580215</v>
      </c>
      <c r="D4">
        <v>0.01917802914977074</v>
      </c>
      <c r="E4">
        <v>0.007091053761541843</v>
      </c>
    </row>
    <row r="5" spans="1:5">
      <c r="A5">
        <v>4</v>
      </c>
      <c r="B5">
        <v>0.1931773573160172</v>
      </c>
      <c r="C5">
        <v>0.131230041384697</v>
      </c>
      <c r="D5">
        <v>0.01865888573229313</v>
      </c>
      <c r="E5">
        <v>0.00861080177128315</v>
      </c>
    </row>
    <row r="6" spans="1:5">
      <c r="A6">
        <v>5</v>
      </c>
      <c r="B6">
        <v>0.1903418749570847</v>
      </c>
      <c r="C6">
        <v>0.1290412992238998</v>
      </c>
      <c r="D6">
        <v>0.01811516657471657</v>
      </c>
      <c r="E6">
        <v>0.008325972594320774</v>
      </c>
    </row>
    <row r="7" spans="1:5">
      <c r="A7">
        <v>6</v>
      </c>
      <c r="B7">
        <v>0.1906090974807739</v>
      </c>
      <c r="C7">
        <v>0.1333711445331573</v>
      </c>
      <c r="D7">
        <v>0.01816605962812901</v>
      </c>
      <c r="E7">
        <v>0.008894079364836216</v>
      </c>
    </row>
    <row r="8" spans="1:5">
      <c r="A8">
        <v>7</v>
      </c>
      <c r="B8">
        <v>0.1888448297977448</v>
      </c>
      <c r="C8">
        <v>0.1172330528497696</v>
      </c>
      <c r="D8">
        <v>0.01783133484423161</v>
      </c>
      <c r="E8">
        <v>0.006871944759041071</v>
      </c>
    </row>
    <row r="9" spans="1:5">
      <c r="A9">
        <v>8</v>
      </c>
      <c r="B9">
        <v>0.1858837604522705</v>
      </c>
      <c r="C9">
        <v>0.1259555071592331</v>
      </c>
      <c r="D9">
        <v>0.01727653294801712</v>
      </c>
      <c r="E9">
        <v>0.007932550273835659</v>
      </c>
    </row>
    <row r="10" spans="1:5">
      <c r="A10">
        <v>9</v>
      </c>
      <c r="B10">
        <v>0.1855739057064056</v>
      </c>
      <c r="C10">
        <v>0.1211112439632416</v>
      </c>
      <c r="D10">
        <v>0.01721899583935738</v>
      </c>
      <c r="E10">
        <v>0.00733412429690361</v>
      </c>
    </row>
    <row r="11" spans="1:5">
      <c r="A11">
        <v>10</v>
      </c>
      <c r="B11">
        <v>0.1841750741004944</v>
      </c>
      <c r="C11">
        <v>0.1185447126626968</v>
      </c>
      <c r="D11">
        <v>0.0169603880494833</v>
      </c>
      <c r="E11">
        <v>0.007026585750281811</v>
      </c>
    </row>
    <row r="12" spans="1:5">
      <c r="A12">
        <v>11</v>
      </c>
      <c r="B12">
        <v>0.1836985200643539</v>
      </c>
      <c r="C12">
        <v>0.1156066209077835</v>
      </c>
      <c r="D12">
        <v>0.01687273569405079</v>
      </c>
      <c r="E12">
        <v>0.006682609207928181</v>
      </c>
    </row>
    <row r="13" spans="1:5">
      <c r="A13">
        <v>12</v>
      </c>
      <c r="B13">
        <v>0.182111382484436</v>
      </c>
      <c r="C13">
        <v>0.1176241040229797</v>
      </c>
      <c r="D13">
        <v>0.0165824368596077</v>
      </c>
      <c r="E13">
        <v>0.006917882245033979</v>
      </c>
    </row>
    <row r="14" spans="1:5">
      <c r="A14">
        <v>13</v>
      </c>
      <c r="B14">
        <v>0.1814682334661484</v>
      </c>
      <c r="C14">
        <v>0.117643691599369</v>
      </c>
      <c r="D14">
        <v>0.01646552607417107</v>
      </c>
      <c r="E14">
        <v>0.006920190993696451</v>
      </c>
    </row>
    <row r="15" spans="1:5">
      <c r="A15">
        <v>14</v>
      </c>
      <c r="B15">
        <v>0.1802574098110199</v>
      </c>
      <c r="C15">
        <v>0.1219791620969772</v>
      </c>
      <c r="D15">
        <v>0.01624653860926628</v>
      </c>
      <c r="E15">
        <v>0.007439631037414074</v>
      </c>
    </row>
    <row r="16" spans="1:5">
      <c r="A16">
        <v>15</v>
      </c>
      <c r="B16">
        <v>0.1815036684274673</v>
      </c>
      <c r="C16">
        <v>0.1158542856574059</v>
      </c>
      <c r="D16">
        <v>0.01647196523845196</v>
      </c>
      <c r="E16">
        <v>0.006711284630000591</v>
      </c>
    </row>
    <row r="17" spans="1:5">
      <c r="A17">
        <v>16</v>
      </c>
      <c r="B17">
        <v>0.1794998198747635</v>
      </c>
      <c r="C17">
        <v>0.1132746487855911</v>
      </c>
      <c r="D17">
        <v>0.01611027121543884</v>
      </c>
      <c r="E17">
        <v>0.006415754090994596</v>
      </c>
    </row>
    <row r="18" spans="1:5">
      <c r="A18">
        <v>17</v>
      </c>
      <c r="B18">
        <v>0.1790887713432312</v>
      </c>
      <c r="C18">
        <v>0.1145470067858696</v>
      </c>
      <c r="D18">
        <v>0.01603657938539982</v>
      </c>
      <c r="E18">
        <v>0.00656069302931428</v>
      </c>
    </row>
    <row r="19" spans="1:5">
      <c r="A19">
        <v>18</v>
      </c>
      <c r="B19">
        <v>0.1777723431587219</v>
      </c>
      <c r="C19">
        <v>0.1131173074245453</v>
      </c>
      <c r="D19">
        <v>0.0158016886562109</v>
      </c>
      <c r="E19">
        <v>0.006397954188287258</v>
      </c>
    </row>
    <row r="20" spans="1:5">
      <c r="A20">
        <v>19</v>
      </c>
      <c r="B20">
        <v>0.1775596737861633</v>
      </c>
      <c r="C20">
        <v>0.1146544590592384</v>
      </c>
      <c r="D20">
        <v>0.0157639142125845</v>
      </c>
      <c r="E20">
        <v>0.00657302001491189</v>
      </c>
    </row>
    <row r="21" spans="1:5">
      <c r="A21">
        <v>20</v>
      </c>
      <c r="B21">
        <v>0.1769370138645172</v>
      </c>
      <c r="C21">
        <v>0.1114436537027359</v>
      </c>
      <c r="D21">
        <v>0.01565355435013771</v>
      </c>
      <c r="E21">
        <v>0.00621004868298769</v>
      </c>
    </row>
    <row r="22" spans="1:5">
      <c r="A22">
        <v>21</v>
      </c>
      <c r="B22">
        <v>0.1770725399255753</v>
      </c>
      <c r="C22">
        <v>0.1160402745008469</v>
      </c>
      <c r="D22">
        <v>0.0156775489449501</v>
      </c>
      <c r="E22">
        <v>0.006732883397489786</v>
      </c>
    </row>
    <row r="23" spans="1:5">
      <c r="A23">
        <v>22</v>
      </c>
      <c r="B23">
        <v>0.1758150607347488</v>
      </c>
      <c r="C23">
        <v>0.1176231503486633</v>
      </c>
      <c r="D23">
        <v>0.01545568369328976</v>
      </c>
      <c r="E23">
        <v>0.006917817052453756</v>
      </c>
    </row>
    <row r="24" spans="1:5">
      <c r="A24">
        <v>23</v>
      </c>
      <c r="B24">
        <v>0.176382303237915</v>
      </c>
      <c r="C24">
        <v>0.1129297465085983</v>
      </c>
      <c r="D24">
        <v>0.01555557269603014</v>
      </c>
      <c r="E24">
        <v>0.006376786157488823</v>
      </c>
    </row>
    <row r="25" spans="1:5">
      <c r="A25">
        <v>24</v>
      </c>
      <c r="B25">
        <v>0.1763591915369034</v>
      </c>
      <c r="C25">
        <v>0.1091229394078255</v>
      </c>
      <c r="D25">
        <v>0.01555150654166937</v>
      </c>
      <c r="E25">
        <v>0.005954134277999401</v>
      </c>
    </row>
    <row r="26" spans="1:5">
      <c r="A26">
        <v>25</v>
      </c>
      <c r="B26">
        <v>0.1762668192386627</v>
      </c>
      <c r="C26">
        <v>0.1064065620303154</v>
      </c>
      <c r="D26">
        <v>0.01553522888571024</v>
      </c>
      <c r="E26">
        <v>0.005661411210894585</v>
      </c>
    </row>
    <row r="27" spans="1:5">
      <c r="A27">
        <v>26</v>
      </c>
      <c r="B27">
        <v>0.1755798310041428</v>
      </c>
      <c r="C27">
        <v>0.1122423857450485</v>
      </c>
      <c r="D27">
        <v>0.01541438326239586</v>
      </c>
      <c r="E27">
        <v>0.006299416534602642</v>
      </c>
    </row>
    <row r="28" spans="1:5">
      <c r="A28">
        <v>27</v>
      </c>
      <c r="B28">
        <v>0.1738645136356354</v>
      </c>
      <c r="C28">
        <v>0.1138873621821404</v>
      </c>
      <c r="D28">
        <v>0.01511467341333628</v>
      </c>
      <c r="E28">
        <v>0.006485410500317812</v>
      </c>
    </row>
    <row r="29" spans="1:5">
      <c r="A29">
        <v>28</v>
      </c>
      <c r="B29">
        <v>0.173797070980072</v>
      </c>
      <c r="C29">
        <v>0.1117057949304581</v>
      </c>
      <c r="D29">
        <v>0.01510295458137989</v>
      </c>
      <c r="E29">
        <v>0.006239341571927071</v>
      </c>
    </row>
    <row r="30" spans="1:5">
      <c r="A30">
        <v>29</v>
      </c>
      <c r="B30">
        <v>0.1725920736789703</v>
      </c>
      <c r="C30">
        <v>0.1098998188972473</v>
      </c>
      <c r="D30">
        <v>0.01489426754415035</v>
      </c>
      <c r="E30">
        <v>0.0060392408631742</v>
      </c>
    </row>
    <row r="31" spans="1:5">
      <c r="A31">
        <v>30</v>
      </c>
      <c r="B31">
        <v>0.170815497636795</v>
      </c>
      <c r="C31">
        <v>0.1118256002664566</v>
      </c>
      <c r="D31">
        <v>0.01458923332393169</v>
      </c>
      <c r="E31">
        <v>0.006252745166420937</v>
      </c>
    </row>
    <row r="32" spans="1:5">
      <c r="A32">
        <v>31</v>
      </c>
      <c r="B32">
        <v>0.1713055521249771</v>
      </c>
      <c r="C32">
        <v>0.1150844544172287</v>
      </c>
      <c r="D32">
        <v>0.01467306446284056</v>
      </c>
      <c r="E32">
        <v>0.006622485816478729</v>
      </c>
    </row>
    <row r="33" spans="1:5">
      <c r="A33">
        <v>32</v>
      </c>
      <c r="B33">
        <v>0.1705410480499268</v>
      </c>
      <c r="C33">
        <v>0.1121290624141693</v>
      </c>
      <c r="D33">
        <v>0.01454239804297686</v>
      </c>
      <c r="E33">
        <v>0.006286739837378263</v>
      </c>
    </row>
    <row r="34" spans="1:5">
      <c r="A34">
        <v>33</v>
      </c>
      <c r="B34">
        <v>0.1707603186368942</v>
      </c>
      <c r="C34">
        <v>0.11228097230196</v>
      </c>
      <c r="D34">
        <v>0.01457981113344431</v>
      </c>
      <c r="E34">
        <v>0.006303789094090462</v>
      </c>
    </row>
    <row r="35" spans="1:5">
      <c r="A35">
        <v>34</v>
      </c>
      <c r="B35">
        <v>0.1709087193012238</v>
      </c>
      <c r="C35">
        <v>0.1112003996968269</v>
      </c>
      <c r="D35">
        <v>0.01460518781095743</v>
      </c>
      <c r="E35">
        <v>0.006183054763823748</v>
      </c>
    </row>
    <row r="36" spans="1:5">
      <c r="A36">
        <v>35</v>
      </c>
      <c r="B36">
        <v>0.1715222895145416</v>
      </c>
      <c r="C36">
        <v>0.1107960641384125</v>
      </c>
      <c r="D36">
        <v>0.01471023727208376</v>
      </c>
      <c r="E36">
        <v>0.00613818084821105</v>
      </c>
    </row>
    <row r="37" spans="1:5">
      <c r="A37">
        <v>36</v>
      </c>
      <c r="B37">
        <v>0.1696438491344452</v>
      </c>
      <c r="C37">
        <v>0.1052180156111717</v>
      </c>
      <c r="D37">
        <v>0.01438982132822275</v>
      </c>
      <c r="E37">
        <v>0.005535719450563192</v>
      </c>
    </row>
    <row r="38" spans="1:5">
      <c r="A38">
        <v>37</v>
      </c>
      <c r="B38">
        <v>0.1689275354146957</v>
      </c>
      <c r="C38">
        <v>0.1113636866211891</v>
      </c>
      <c r="D38">
        <v>0.01426856219768524</v>
      </c>
      <c r="E38">
        <v>0.006201248615980148</v>
      </c>
    </row>
    <row r="39" spans="1:5">
      <c r="A39">
        <v>38</v>
      </c>
      <c r="B39">
        <v>0.1693073362112045</v>
      </c>
      <c r="C39">
        <v>0.1070446521043777</v>
      </c>
      <c r="D39">
        <v>0.01433280669152737</v>
      </c>
      <c r="E39">
        <v>0.005729599855840206</v>
      </c>
    </row>
    <row r="40" spans="1:5">
      <c r="A40">
        <v>39</v>
      </c>
      <c r="B40">
        <v>0.1697410941123962</v>
      </c>
      <c r="C40">
        <v>0.11286511272192</v>
      </c>
      <c r="D40">
        <v>0.01440634019672871</v>
      </c>
      <c r="E40">
        <v>0.006369598209857941</v>
      </c>
    </row>
    <row r="41" spans="1:5">
      <c r="A41">
        <v>40</v>
      </c>
      <c r="B41">
        <v>0.1644833236932755</v>
      </c>
      <c r="C41">
        <v>0.1169452741742134</v>
      </c>
      <c r="D41">
        <v>0.01352771185338497</v>
      </c>
      <c r="E41">
        <v>0.006838437169790268</v>
      </c>
    </row>
    <row r="42" spans="1:5">
      <c r="A42">
        <v>41</v>
      </c>
      <c r="B42">
        <v>0.1682887971401215</v>
      </c>
      <c r="C42">
        <v>0.1048374027013779</v>
      </c>
      <c r="D42">
        <v>0.01416089758276939</v>
      </c>
      <c r="E42">
        <v>0.005495786666870117</v>
      </c>
    </row>
    <row r="43" spans="1:5">
      <c r="A43">
        <v>42</v>
      </c>
      <c r="B43">
        <v>0.1688253283500671</v>
      </c>
      <c r="C43">
        <v>0.1110094338655472</v>
      </c>
      <c r="D43">
        <v>0.01425134483724833</v>
      </c>
      <c r="E43">
        <v>0.006161900702863932</v>
      </c>
    </row>
    <row r="44" spans="1:5">
      <c r="A44">
        <v>43</v>
      </c>
      <c r="B44">
        <v>0.1675827950239182</v>
      </c>
      <c r="C44">
        <v>0.101996123790741</v>
      </c>
      <c r="D44">
        <v>0.01404235791414976</v>
      </c>
      <c r="E44">
        <v>0.005201964173465967</v>
      </c>
    </row>
    <row r="45" spans="1:5">
      <c r="A45">
        <v>44</v>
      </c>
      <c r="B45">
        <v>0.1676270216703415</v>
      </c>
      <c r="C45">
        <v>0.1061062887310982</v>
      </c>
      <c r="D45">
        <v>0.014049774967134</v>
      </c>
      <c r="E45">
        <v>0.005629635415971279</v>
      </c>
    </row>
    <row r="46" spans="1:5">
      <c r="A46">
        <v>45</v>
      </c>
      <c r="B46">
        <v>0.1635772436857224</v>
      </c>
      <c r="C46">
        <v>0.1121019721031189</v>
      </c>
      <c r="D46">
        <v>0.01337912492454052</v>
      </c>
      <c r="E46">
        <v>0.006283799186348915</v>
      </c>
    </row>
    <row r="47" spans="1:5">
      <c r="A47">
        <v>46</v>
      </c>
      <c r="B47">
        <v>0.1686594635248184</v>
      </c>
      <c r="C47">
        <v>0.1039217188954353</v>
      </c>
      <c r="D47">
        <v>0.01422338373959064</v>
      </c>
      <c r="E47">
        <v>0.005400239955633879</v>
      </c>
    </row>
    <row r="48" spans="1:5">
      <c r="A48">
        <v>47</v>
      </c>
      <c r="B48">
        <v>0.1666715145111084</v>
      </c>
      <c r="C48">
        <v>0.1096795946359634</v>
      </c>
      <c r="D48">
        <v>0.01389007735997438</v>
      </c>
      <c r="E48">
        <v>0.006015189457684755</v>
      </c>
    </row>
    <row r="49" spans="1:5">
      <c r="A49">
        <v>48</v>
      </c>
      <c r="B49">
        <v>0.1650505661964417</v>
      </c>
      <c r="C49">
        <v>0.1144918128848076</v>
      </c>
      <c r="D49">
        <v>0.01362123340368271</v>
      </c>
      <c r="E49">
        <v>0.006554576568305492</v>
      </c>
    </row>
    <row r="50" spans="1:5">
      <c r="A50">
        <v>49</v>
      </c>
      <c r="B50">
        <v>0.1659533679485321</v>
      </c>
      <c r="C50">
        <v>0.1108457893133163</v>
      </c>
      <c r="D50">
        <v>0.01377065666019917</v>
      </c>
      <c r="E50">
        <v>0.00614379346370697</v>
      </c>
    </row>
    <row r="51" spans="1:5">
      <c r="A51">
        <v>50</v>
      </c>
      <c r="B51">
        <v>0.1647968888282776</v>
      </c>
      <c r="C51">
        <v>0.110974982380867</v>
      </c>
      <c r="D51">
        <v>0.01357940770685673</v>
      </c>
      <c r="E51">
        <v>0.006158130243420601</v>
      </c>
    </row>
    <row r="52" spans="1:5">
      <c r="A52">
        <v>51</v>
      </c>
      <c r="B52">
        <v>0.164249375462532</v>
      </c>
      <c r="C52">
        <v>0.1131323873996735</v>
      </c>
      <c r="D52">
        <v>0.01348933950066566</v>
      </c>
      <c r="E52">
        <v>0.006399884819984436</v>
      </c>
    </row>
    <row r="53" spans="1:5">
      <c r="A53">
        <v>52</v>
      </c>
      <c r="B53">
        <v>0.1642037481069565</v>
      </c>
      <c r="C53">
        <v>0.107856459915638</v>
      </c>
      <c r="D53">
        <v>0.01348185446113348</v>
      </c>
      <c r="E53">
        <v>0.005816933233290911</v>
      </c>
    </row>
    <row r="54" spans="1:5">
      <c r="A54">
        <v>53</v>
      </c>
      <c r="B54">
        <v>0.1625450253486633</v>
      </c>
      <c r="C54">
        <v>0.1139324828982353</v>
      </c>
      <c r="D54">
        <v>0.01321087591350079</v>
      </c>
      <c r="E54">
        <v>0.006490739993751049</v>
      </c>
    </row>
    <row r="55" spans="1:5">
      <c r="A55">
        <v>54</v>
      </c>
      <c r="B55">
        <v>0.1614385694265366</v>
      </c>
      <c r="C55">
        <v>0.1127152591943741</v>
      </c>
      <c r="D55">
        <v>0.01303164288401604</v>
      </c>
      <c r="E55">
        <v>0.006352804601192474</v>
      </c>
    </row>
    <row r="56" spans="1:5">
      <c r="A56">
        <v>55</v>
      </c>
      <c r="B56">
        <v>0.1630444824695587</v>
      </c>
      <c r="C56">
        <v>0.1083856448531151</v>
      </c>
      <c r="D56">
        <v>0.01329219341278076</v>
      </c>
      <c r="E56">
        <v>0.005874172784388065</v>
      </c>
    </row>
    <row r="57" spans="1:5">
      <c r="A57">
        <v>56</v>
      </c>
      <c r="B57">
        <v>0.1621431857347488</v>
      </c>
      <c r="C57">
        <v>0.1121373996138573</v>
      </c>
      <c r="D57">
        <v>0.01314566470682621</v>
      </c>
      <c r="E57">
        <v>0.006287855561822653</v>
      </c>
    </row>
    <row r="58" spans="1:5">
      <c r="A58">
        <v>57</v>
      </c>
      <c r="B58">
        <v>0.1615507453680038</v>
      </c>
      <c r="C58">
        <v>0.1137751564383507</v>
      </c>
      <c r="D58">
        <v>0.01304979156702757</v>
      </c>
      <c r="E58">
        <v>0.006472861859947443</v>
      </c>
    </row>
    <row r="59" spans="1:5">
      <c r="A59">
        <v>58</v>
      </c>
      <c r="B59">
        <v>0.1617078185081482</v>
      </c>
      <c r="C59">
        <v>0.1085148751735687</v>
      </c>
      <c r="D59">
        <v>0.01307517942041159</v>
      </c>
      <c r="E59">
        <v>0.005888214334845543</v>
      </c>
    </row>
    <row r="60" spans="1:5">
      <c r="A60">
        <v>59</v>
      </c>
      <c r="B60">
        <v>0.1635098159313202</v>
      </c>
      <c r="C60">
        <v>0.09852395951747894</v>
      </c>
      <c r="D60">
        <v>0.01336820796132088</v>
      </c>
      <c r="E60">
        <v>0.004853968974202871</v>
      </c>
    </row>
    <row r="61" spans="1:5">
      <c r="A61">
        <v>60</v>
      </c>
      <c r="B61">
        <v>0.1619606167078018</v>
      </c>
      <c r="C61">
        <v>0.0992254838347435</v>
      </c>
      <c r="D61">
        <v>0.01311610918492079</v>
      </c>
      <c r="E61">
        <v>0.004923340398818254</v>
      </c>
    </row>
    <row r="62" spans="1:5">
      <c r="A62">
        <v>61</v>
      </c>
      <c r="B62">
        <v>0.1621594280004501</v>
      </c>
      <c r="C62">
        <v>0.1096489354968071</v>
      </c>
      <c r="D62">
        <v>0.01314833573997021</v>
      </c>
      <c r="E62">
        <v>0.006011947989463806</v>
      </c>
    </row>
    <row r="63" spans="1:5">
      <c r="A63">
        <v>62</v>
      </c>
      <c r="B63">
        <v>0.1598333865404129</v>
      </c>
      <c r="C63">
        <v>0.1100392565131187</v>
      </c>
      <c r="D63">
        <v>0.0127738555893302</v>
      </c>
      <c r="E63">
        <v>0.0060548335313797</v>
      </c>
    </row>
    <row r="64" spans="1:5">
      <c r="A64">
        <v>63</v>
      </c>
      <c r="B64">
        <v>0.1635788530111313</v>
      </c>
      <c r="C64">
        <v>0.1122451052069664</v>
      </c>
      <c r="D64">
        <v>0.01337953936308622</v>
      </c>
      <c r="E64">
        <v>0.006300009321421385</v>
      </c>
    </row>
    <row r="65" spans="1:5">
      <c r="A65">
        <v>64</v>
      </c>
      <c r="B65">
        <v>0.1637348681688309</v>
      </c>
      <c r="C65">
        <v>0.1054462492465973</v>
      </c>
      <c r="D65">
        <v>0.01340508460998535</v>
      </c>
      <c r="E65">
        <v>0.005559997633099556</v>
      </c>
    </row>
    <row r="66" spans="1:5">
      <c r="A66">
        <v>65</v>
      </c>
      <c r="B66">
        <v>0.1598591208457947</v>
      </c>
      <c r="C66">
        <v>0.1051073148846626</v>
      </c>
      <c r="D66">
        <v>0.012778015807271</v>
      </c>
      <c r="E66">
        <v>0.005524321459233761</v>
      </c>
    </row>
    <row r="67" spans="1:5">
      <c r="A67">
        <v>66</v>
      </c>
      <c r="B67">
        <v>0.159229651093483</v>
      </c>
      <c r="C67">
        <v>0.1128891780972481</v>
      </c>
      <c r="D67">
        <v>0.01267759129405022</v>
      </c>
      <c r="E67">
        <v>0.006372535135596991</v>
      </c>
    </row>
    <row r="68" spans="1:5">
      <c r="A68">
        <v>67</v>
      </c>
      <c r="B68">
        <v>0.1619638353586197</v>
      </c>
      <c r="C68">
        <v>0.1093905866146088</v>
      </c>
      <c r="D68">
        <v>0.01311670150607824</v>
      </c>
      <c r="E68">
        <v>0.005983709823340178</v>
      </c>
    </row>
    <row r="69" spans="1:5">
      <c r="A69">
        <v>68</v>
      </c>
      <c r="B69">
        <v>0.1627076864242554</v>
      </c>
      <c r="C69">
        <v>0.1016096845269203</v>
      </c>
      <c r="D69">
        <v>0.01323746051639318</v>
      </c>
      <c r="E69">
        <v>0.005162834655493498</v>
      </c>
    </row>
    <row r="70" spans="1:5">
      <c r="A70">
        <v>69</v>
      </c>
      <c r="B70">
        <v>0.1592075675725937</v>
      </c>
      <c r="C70">
        <v>0.09941756725311279</v>
      </c>
      <c r="D70">
        <v>0.01267409604042768</v>
      </c>
      <c r="E70">
        <v>0.004942500498145819</v>
      </c>
    </row>
    <row r="71" spans="1:5">
      <c r="A71">
        <v>70</v>
      </c>
      <c r="B71">
        <v>0.1592234075069427</v>
      </c>
      <c r="C71">
        <v>0.1085304394364357</v>
      </c>
      <c r="D71">
        <v>0.01267662737518549</v>
      </c>
      <c r="E71">
        <v>0.0058900136500597</v>
      </c>
    </row>
    <row r="72" spans="1:5">
      <c r="A72">
        <v>71</v>
      </c>
      <c r="B72">
        <v>0.1607683151960373</v>
      </c>
      <c r="C72">
        <v>0.1102228537201881</v>
      </c>
      <c r="D72">
        <v>0.01292381621897221</v>
      </c>
      <c r="E72">
        <v>0.006075135432183743</v>
      </c>
    </row>
    <row r="73" spans="1:5">
      <c r="A73">
        <v>72</v>
      </c>
      <c r="B73">
        <v>0.16288723051548</v>
      </c>
      <c r="C73">
        <v>0.1002907752990723</v>
      </c>
      <c r="D73">
        <v>0.01326672080904245</v>
      </c>
      <c r="E73">
        <v>0.005029724910855293</v>
      </c>
    </row>
    <row r="74" spans="1:5">
      <c r="A74">
        <v>73</v>
      </c>
      <c r="B74">
        <v>0.1588530689477921</v>
      </c>
      <c r="C74">
        <v>0.1061865463852882</v>
      </c>
      <c r="D74">
        <v>0.01261776033788919</v>
      </c>
      <c r="E74">
        <v>0.005638403818011284</v>
      </c>
    </row>
    <row r="75" spans="1:5">
      <c r="A75">
        <v>74</v>
      </c>
      <c r="B75">
        <v>0.1575150638818741</v>
      </c>
      <c r="C75">
        <v>0.1034873351454735</v>
      </c>
      <c r="D75">
        <v>0.01240611914545298</v>
      </c>
      <c r="E75">
        <v>0.005355436820536852</v>
      </c>
    </row>
    <row r="76" spans="1:5">
      <c r="A76">
        <v>75</v>
      </c>
      <c r="B76">
        <v>0.1595505028963089</v>
      </c>
      <c r="C76">
        <v>0.09883775562047958</v>
      </c>
      <c r="D76">
        <v>0.01272880285978317</v>
      </c>
      <c r="E76">
        <v>0.004885077942162752</v>
      </c>
    </row>
    <row r="77" spans="1:5">
      <c r="A77">
        <v>76</v>
      </c>
      <c r="B77">
        <v>0.1588829457759857</v>
      </c>
      <c r="C77">
        <v>0.1005121394991875</v>
      </c>
      <c r="D77">
        <v>0.01262252498418093</v>
      </c>
      <c r="E77">
        <v>0.005051983054727316</v>
      </c>
    </row>
    <row r="78" spans="1:5">
      <c r="A78">
        <v>77</v>
      </c>
      <c r="B78">
        <v>0.1573044508695602</v>
      </c>
      <c r="C78">
        <v>0.1108135879039764</v>
      </c>
      <c r="D78">
        <v>0.01237298455089331</v>
      </c>
      <c r="E78">
        <v>0.006140470970422029</v>
      </c>
    </row>
    <row r="79" spans="1:5">
      <c r="A79">
        <v>78</v>
      </c>
      <c r="B79">
        <v>0.1603460162878036</v>
      </c>
      <c r="C79">
        <v>0.09986596554517746</v>
      </c>
      <c r="D79">
        <v>0.0128560783341527</v>
      </c>
      <c r="E79">
        <v>0.004987258929759264</v>
      </c>
    </row>
    <row r="80" spans="1:5">
      <c r="A80">
        <v>79</v>
      </c>
      <c r="B80">
        <v>0.1557267308235168</v>
      </c>
      <c r="C80">
        <v>0.1117944568395615</v>
      </c>
      <c r="D80">
        <v>0.01212607137858868</v>
      </c>
      <c r="E80">
        <v>0.00624966062605381</v>
      </c>
    </row>
    <row r="81" spans="1:5">
      <c r="A81">
        <v>80</v>
      </c>
      <c r="B81">
        <v>0.1567320227622986</v>
      </c>
      <c r="C81">
        <v>0.1011463329195976</v>
      </c>
      <c r="D81">
        <v>0.01228313148021698</v>
      </c>
      <c r="E81">
        <v>0.005115961655974388</v>
      </c>
    </row>
    <row r="82" spans="1:5">
      <c r="A82">
        <v>81</v>
      </c>
      <c r="B82">
        <v>0.155017763376236</v>
      </c>
      <c r="C82">
        <v>0.09659722447395325</v>
      </c>
      <c r="D82">
        <v>0.0120159350335598</v>
      </c>
      <c r="E82">
        <v>0.004666199441999197</v>
      </c>
    </row>
    <row r="83" spans="1:5">
      <c r="A83">
        <v>82</v>
      </c>
      <c r="B83">
        <v>0.1583696603775024</v>
      </c>
      <c r="C83">
        <v>0.105290450155735</v>
      </c>
      <c r="D83">
        <v>0.01254116650670767</v>
      </c>
      <c r="E83">
        <v>0.005543736275285482</v>
      </c>
    </row>
    <row r="84" spans="1:5">
      <c r="A84">
        <v>83</v>
      </c>
      <c r="B84">
        <v>0.1612048745155334</v>
      </c>
      <c r="C84">
        <v>0.09979936480522156</v>
      </c>
      <c r="D84">
        <v>0.01299419812858105</v>
      </c>
      <c r="E84">
        <v>0.004980657715350389</v>
      </c>
    </row>
    <row r="85" spans="1:5">
      <c r="A85">
        <v>84</v>
      </c>
      <c r="B85">
        <v>0.165551632642746</v>
      </c>
      <c r="C85">
        <v>0.110775999724865</v>
      </c>
      <c r="D85">
        <v>0.01370438188314438</v>
      </c>
      <c r="E85">
        <v>0.006136368960142136</v>
      </c>
    </row>
    <row r="86" spans="1:5">
      <c r="A86">
        <v>85</v>
      </c>
      <c r="B86">
        <v>0.1610721945762634</v>
      </c>
      <c r="C86">
        <v>0.1036058813333511</v>
      </c>
      <c r="D86">
        <v>0.01297284197062254</v>
      </c>
      <c r="E86">
        <v>0.005367808043956757</v>
      </c>
    </row>
    <row r="87" spans="1:5">
      <c r="A87">
        <v>86</v>
      </c>
      <c r="B87">
        <v>0.1605643332004547</v>
      </c>
      <c r="C87">
        <v>0.09688854217529297</v>
      </c>
      <c r="D87">
        <v>0.01289117615669966</v>
      </c>
      <c r="E87">
        <v>0.004694422706961632</v>
      </c>
    </row>
    <row r="88" spans="1:5">
      <c r="A88">
        <v>87</v>
      </c>
      <c r="B88">
        <v>0.1563987284898758</v>
      </c>
      <c r="C88">
        <v>0.09347062557935715</v>
      </c>
      <c r="D88">
        <v>0.01223100628703833</v>
      </c>
      <c r="E88">
        <v>0.004369114059954882</v>
      </c>
    </row>
    <row r="89" spans="1:5">
      <c r="A89">
        <v>88</v>
      </c>
      <c r="B89">
        <v>0.1546161770820618</v>
      </c>
      <c r="C89">
        <v>0.09051540493965149</v>
      </c>
      <c r="D89">
        <v>0.01195381488651037</v>
      </c>
      <c r="E89">
        <v>0.004097261466085911</v>
      </c>
    </row>
    <row r="90" spans="1:5">
      <c r="A90">
        <v>89</v>
      </c>
      <c r="B90">
        <v>0.1520937979221344</v>
      </c>
      <c r="C90">
        <v>0.09942059963941574</v>
      </c>
      <c r="D90">
        <v>0.01156700681895018</v>
      </c>
      <c r="E90">
        <v>0.004942978266626596</v>
      </c>
    </row>
    <row r="91" spans="1:5">
      <c r="A91">
        <v>90</v>
      </c>
      <c r="B91">
        <v>0.1538255214691162</v>
      </c>
      <c r="C91">
        <v>0.1007269695401192</v>
      </c>
      <c r="D91">
        <v>0.01183190010488033</v>
      </c>
      <c r="E91">
        <v>0.005073718260973692</v>
      </c>
    </row>
    <row r="92" spans="1:5">
      <c r="A92">
        <v>91</v>
      </c>
      <c r="B92">
        <v>0.1557935774326324</v>
      </c>
      <c r="C92">
        <v>0.114306353032589</v>
      </c>
      <c r="D92">
        <v>0.01213658694177866</v>
      </c>
      <c r="E92">
        <v>0.006533742416650057</v>
      </c>
    </row>
    <row r="93" spans="1:5">
      <c r="A93">
        <v>92</v>
      </c>
      <c r="B93">
        <v>0.1574135273694992</v>
      </c>
      <c r="C93">
        <v>0.1086543947458267</v>
      </c>
      <c r="D93">
        <v>0.01239028293639421</v>
      </c>
      <c r="E93">
        <v>0.005903663579374552</v>
      </c>
    </row>
    <row r="94" spans="1:5">
      <c r="A94">
        <v>93</v>
      </c>
      <c r="B94">
        <v>0.1562795341014862</v>
      </c>
      <c r="C94">
        <v>0.1023239120841026</v>
      </c>
      <c r="D94">
        <v>0.01221242733299732</v>
      </c>
      <c r="E94">
        <v>0.00523587828502059</v>
      </c>
    </row>
    <row r="95" spans="1:5">
      <c r="A95">
        <v>94</v>
      </c>
      <c r="B95">
        <v>0.1537502855062485</v>
      </c>
      <c r="C95">
        <v>0.1167201176285744</v>
      </c>
      <c r="D95">
        <v>0.01182036753743887</v>
      </c>
      <c r="E95">
        <v>0.006812586449086666</v>
      </c>
    </row>
    <row r="96" spans="1:5">
      <c r="A96">
        <v>95</v>
      </c>
      <c r="B96">
        <v>0.1563666164875031</v>
      </c>
      <c r="C96">
        <v>0.1058203727006912</v>
      </c>
      <c r="D96">
        <v>0.01222605165094137</v>
      </c>
      <c r="E96">
        <v>0.005599773954600096</v>
      </c>
    </row>
    <row r="97" spans="1:5">
      <c r="A97">
        <v>96</v>
      </c>
      <c r="B97">
        <v>0.1580497324466705</v>
      </c>
      <c r="C97">
        <v>0.1069256588816643</v>
      </c>
      <c r="D97">
        <v>0.01249066088348627</v>
      </c>
      <c r="E97">
        <v>0.005717355757951736</v>
      </c>
    </row>
    <row r="98" spans="1:5">
      <c r="A98">
        <v>97</v>
      </c>
      <c r="B98">
        <v>0.1518422067165375</v>
      </c>
      <c r="C98">
        <v>0.1169241070747375</v>
      </c>
      <c r="D98">
        <v>0.01152883376926184</v>
      </c>
      <c r="E98">
        <v>0.006836436688899994</v>
      </c>
    </row>
    <row r="99" spans="1:5">
      <c r="A99">
        <v>98</v>
      </c>
      <c r="B99">
        <v>0.1579560339450836</v>
      </c>
      <c r="C99">
        <v>0.09907282143831253</v>
      </c>
      <c r="D99">
        <v>0.01247586775571108</v>
      </c>
      <c r="E99">
        <v>0.004908530507236719</v>
      </c>
    </row>
    <row r="100" spans="1:5">
      <c r="A100">
        <v>99</v>
      </c>
      <c r="B100">
        <v>0.151825025677681</v>
      </c>
      <c r="C100">
        <v>0.1078894510865211</v>
      </c>
      <c r="D100">
        <v>0.01152624562382698</v>
      </c>
      <c r="E100">
        <v>0.005820888094604015</v>
      </c>
    </row>
    <row r="101" spans="1:5">
      <c r="A101">
        <v>100</v>
      </c>
      <c r="B101">
        <v>0.149174302816391</v>
      </c>
      <c r="C101">
        <v>0.1058308705687523</v>
      </c>
      <c r="D101">
        <v>0.01112731453031301</v>
      </c>
      <c r="E101">
        <v>0.005600917153060436</v>
      </c>
    </row>
    <row r="102" spans="1:5">
      <c r="A102">
        <v>101</v>
      </c>
      <c r="B102">
        <v>0.1553433984518051</v>
      </c>
      <c r="C102">
        <v>0.1082166731357574</v>
      </c>
      <c r="D102">
        <v>0.01206662878394127</v>
      </c>
      <c r="E102">
        <v>0.005856270436197519</v>
      </c>
    </row>
    <row r="103" spans="1:5">
      <c r="A103">
        <v>102</v>
      </c>
      <c r="B103">
        <v>0.1529146879911423</v>
      </c>
      <c r="C103">
        <v>0.1079362705349922</v>
      </c>
      <c r="D103">
        <v>0.01169230602681637</v>
      </c>
      <c r="E103">
        <v>0.005825972650200129</v>
      </c>
    </row>
    <row r="104" spans="1:5">
      <c r="A104">
        <v>103</v>
      </c>
      <c r="B104">
        <v>0.1521419435739517</v>
      </c>
      <c r="C104">
        <v>0.1092782840132713</v>
      </c>
      <c r="D104">
        <v>0.01157444063574076</v>
      </c>
      <c r="E104">
        <v>0.005971731152385473</v>
      </c>
    </row>
    <row r="105" spans="1:5">
      <c r="A105">
        <v>104</v>
      </c>
      <c r="B105">
        <v>0.1610399037599564</v>
      </c>
      <c r="C105">
        <v>0.1076284199953079</v>
      </c>
      <c r="D105">
        <v>0.01296779792755842</v>
      </c>
      <c r="E105">
        <v>0.005792806390672922</v>
      </c>
    </row>
    <row r="106" spans="1:5">
      <c r="A106">
        <v>105</v>
      </c>
      <c r="B106">
        <v>0.1551927328109741</v>
      </c>
      <c r="C106">
        <v>0.09628654271364212</v>
      </c>
      <c r="D106">
        <v>0.01204325817525387</v>
      </c>
      <c r="E106">
        <v>0.004636424593627453</v>
      </c>
    </row>
    <row r="107" spans="1:5">
      <c r="A107">
        <v>106</v>
      </c>
      <c r="B107">
        <v>0.1533527672290802</v>
      </c>
      <c r="C107">
        <v>0.1118103563785553</v>
      </c>
      <c r="D107">
        <v>0.01175941620022058</v>
      </c>
      <c r="E107">
        <v>0.00625166529789567</v>
      </c>
    </row>
    <row r="108" spans="1:5">
      <c r="A108">
        <v>107</v>
      </c>
      <c r="B108">
        <v>0.1542588919401169</v>
      </c>
      <c r="C108">
        <v>0.105317622423172</v>
      </c>
      <c r="D108">
        <v>0.01189878769218922</v>
      </c>
      <c r="E108">
        <v>0.005546794272959232</v>
      </c>
    </row>
    <row r="109" spans="1:5">
      <c r="A109">
        <v>108</v>
      </c>
      <c r="B109">
        <v>0.148729220032692</v>
      </c>
      <c r="C109">
        <v>0.1163307204842567</v>
      </c>
      <c r="D109">
        <v>0.01106109190732241</v>
      </c>
      <c r="E109">
        <v>0.006767322774976492</v>
      </c>
    </row>
    <row r="110" spans="1:5">
      <c r="A110">
        <v>109</v>
      </c>
      <c r="B110">
        <v>0.1498703062534332</v>
      </c>
      <c r="C110">
        <v>0.1094626411795616</v>
      </c>
      <c r="D110">
        <v>0.01123145967721939</v>
      </c>
      <c r="E110">
        <v>0.00599194597452879</v>
      </c>
    </row>
    <row r="111" spans="1:5">
      <c r="A111">
        <v>110</v>
      </c>
      <c r="B111">
        <v>0.1522553265094757</v>
      </c>
      <c r="C111">
        <v>0.1064027771353722</v>
      </c>
      <c r="D111">
        <v>0.01159175671637058</v>
      </c>
      <c r="E111">
        <v>0.005661694798618555</v>
      </c>
    </row>
    <row r="112" spans="1:5">
      <c r="A112">
        <v>111</v>
      </c>
      <c r="B112">
        <v>0.1519390940666199</v>
      </c>
      <c r="C112">
        <v>0.1091000586748123</v>
      </c>
      <c r="D112">
        <v>0.01154366880655289</v>
      </c>
      <c r="E112">
        <v>0.005952334962785244</v>
      </c>
    </row>
    <row r="113" spans="1:5">
      <c r="A113">
        <v>112</v>
      </c>
      <c r="B113">
        <v>0.1549678444862366</v>
      </c>
      <c r="C113">
        <v>0.09893170744180679</v>
      </c>
      <c r="D113">
        <v>0.01200843974947929</v>
      </c>
      <c r="E113">
        <v>0.004894670564681292</v>
      </c>
    </row>
    <row r="114" spans="1:5">
      <c r="A114">
        <v>113</v>
      </c>
      <c r="B114">
        <v>0.1531072556972504</v>
      </c>
      <c r="C114">
        <v>0.09993072599172592</v>
      </c>
      <c r="D114">
        <v>0.01172185037285089</v>
      </c>
      <c r="E114">
        <v>0.004994017537683249</v>
      </c>
    </row>
    <row r="115" spans="1:5">
      <c r="A115">
        <v>114</v>
      </c>
      <c r="B115">
        <v>0.1526176184415817</v>
      </c>
      <c r="C115">
        <v>0.1021420583128929</v>
      </c>
      <c r="D115">
        <v>0.01164701674133539</v>
      </c>
      <c r="E115">
        <v>0.005217448808252811</v>
      </c>
    </row>
    <row r="116" spans="1:5">
      <c r="A116">
        <v>115</v>
      </c>
      <c r="B116">
        <v>0.151213601231575</v>
      </c>
      <c r="C116">
        <v>0.09916450828313828</v>
      </c>
      <c r="D116">
        <v>0.01143372897058725</v>
      </c>
      <c r="E116">
        <v>0.004917758516967297</v>
      </c>
    </row>
    <row r="117" spans="1:5">
      <c r="A117">
        <v>116</v>
      </c>
      <c r="B117">
        <v>0.1546964645385742</v>
      </c>
      <c r="C117">
        <v>0.1064725294709206</v>
      </c>
      <c r="D117">
        <v>0.01196646317839622</v>
      </c>
      <c r="E117">
        <v>0.005669166333973408</v>
      </c>
    </row>
    <row r="118" spans="1:5">
      <c r="A118">
        <v>117</v>
      </c>
      <c r="B118">
        <v>0.155527725815773</v>
      </c>
      <c r="C118">
        <v>0.1009205132722855</v>
      </c>
      <c r="D118">
        <v>0.01209540944546461</v>
      </c>
      <c r="E118">
        <v>0.005093450658023357</v>
      </c>
    </row>
    <row r="119" spans="1:5">
      <c r="A119">
        <v>118</v>
      </c>
      <c r="B119">
        <v>0.1531697958707809</v>
      </c>
      <c r="C119">
        <v>0.1011971458792686</v>
      </c>
      <c r="D119">
        <v>0.01173147838562727</v>
      </c>
      <c r="E119">
        <v>0.005121415015310049</v>
      </c>
    </row>
    <row r="120" spans="1:5">
      <c r="A120">
        <v>119</v>
      </c>
      <c r="B120">
        <v>0.1472316682338715</v>
      </c>
      <c r="C120">
        <v>0.09839661419391632</v>
      </c>
      <c r="D120">
        <v>0.01083956658840179</v>
      </c>
      <c r="E120">
        <v>0.004841936752200127</v>
      </c>
    </row>
    <row r="121" spans="1:5">
      <c r="A121">
        <v>120</v>
      </c>
      <c r="B121">
        <v>0.1479814648628235</v>
      </c>
      <c r="C121">
        <v>0.1082854196429253</v>
      </c>
      <c r="D121">
        <v>0.01095024682581425</v>
      </c>
      <c r="E121">
        <v>0.005863862577825785</v>
      </c>
    </row>
    <row r="122" spans="1:5">
      <c r="A122">
        <v>121</v>
      </c>
      <c r="B122">
        <v>0.1505000442266464</v>
      </c>
      <c r="C122">
        <v>0.09719263017177582</v>
      </c>
      <c r="D122">
        <v>0.01132612582296133</v>
      </c>
      <c r="E122">
        <v>0.004724206868559122</v>
      </c>
    </row>
    <row r="123" spans="1:5">
      <c r="A123">
        <v>122</v>
      </c>
      <c r="B123">
        <v>0.147981658577919</v>
      </c>
      <c r="C123">
        <v>0.09819349646568298</v>
      </c>
      <c r="D123">
        <v>0.0109502961859107</v>
      </c>
      <c r="E123">
        <v>0.004821994341909885</v>
      </c>
    </row>
    <row r="124" spans="1:5">
      <c r="A124">
        <v>123</v>
      </c>
      <c r="B124">
        <v>0.1507561653852463</v>
      </c>
      <c r="C124">
        <v>0.09433446824550629</v>
      </c>
      <c r="D124">
        <v>0.01136471796780825</v>
      </c>
      <c r="E124">
        <v>0.0044505107216537</v>
      </c>
    </row>
    <row r="125" spans="1:5">
      <c r="A125">
        <v>124</v>
      </c>
      <c r="B125">
        <v>0.1442052870988846</v>
      </c>
      <c r="C125">
        <v>0.1061216741800308</v>
      </c>
      <c r="D125">
        <v>0.01039859931915998</v>
      </c>
      <c r="E125">
        <v>0.005631927866488695</v>
      </c>
    </row>
    <row r="126" spans="1:5">
      <c r="A126">
        <v>125</v>
      </c>
      <c r="B126">
        <v>0.1509238332509995</v>
      </c>
      <c r="C126">
        <v>0.1081693843007088</v>
      </c>
      <c r="D126">
        <v>0.01139002572745085</v>
      </c>
      <c r="E126">
        <v>0.005851344205439091</v>
      </c>
    </row>
    <row r="127" spans="1:5">
      <c r="A127">
        <v>126</v>
      </c>
      <c r="B127">
        <v>0.1494889408349991</v>
      </c>
      <c r="C127">
        <v>0.1035260409116745</v>
      </c>
      <c r="D127">
        <v>0.01117451023310423</v>
      </c>
      <c r="E127">
        <v>0.005359862931072712</v>
      </c>
    </row>
    <row r="128" spans="1:5">
      <c r="A128">
        <v>127</v>
      </c>
      <c r="B128">
        <v>0.1503434479236603</v>
      </c>
      <c r="C128">
        <v>0.09486507624387741</v>
      </c>
      <c r="D128">
        <v>0.01130261830985546</v>
      </c>
      <c r="E128">
        <v>0.004500740207731724</v>
      </c>
    </row>
    <row r="129" spans="1:5">
      <c r="A129">
        <v>128</v>
      </c>
      <c r="B129">
        <v>0.1461393237113953</v>
      </c>
      <c r="C129">
        <v>0.1000352874398232</v>
      </c>
      <c r="D129">
        <v>0.01067940145730972</v>
      </c>
      <c r="E129">
        <v>0.005004588980227709</v>
      </c>
    </row>
    <row r="130" spans="1:5">
      <c r="A130">
        <v>129</v>
      </c>
      <c r="B130">
        <v>0.1473689079284668</v>
      </c>
      <c r="C130">
        <v>0.1161123514175415</v>
      </c>
      <c r="D130">
        <v>0.01085986290127039</v>
      </c>
      <c r="E130">
        <v>0.006742112804204226</v>
      </c>
    </row>
    <row r="131" spans="1:5">
      <c r="A131">
        <v>130</v>
      </c>
      <c r="B131">
        <v>0.1501378864049911</v>
      </c>
      <c r="C131">
        <v>0.1056292578577995</v>
      </c>
      <c r="D131">
        <v>0.01127176638692617</v>
      </c>
      <c r="E131">
        <v>0.005579846911132336</v>
      </c>
    </row>
    <row r="132" spans="1:5">
      <c r="A132">
        <v>131</v>
      </c>
      <c r="B132">
        <v>0.1536239385604858</v>
      </c>
      <c r="C132">
        <v>0.09699965268373489</v>
      </c>
      <c r="D132">
        <v>0.01180123630911112</v>
      </c>
      <c r="E132">
        <v>0.004705550614744425</v>
      </c>
    </row>
    <row r="133" spans="1:5">
      <c r="A133">
        <v>132</v>
      </c>
      <c r="B133">
        <v>0.1524635702371597</v>
      </c>
      <c r="C133">
        <v>0.09796040505170822</v>
      </c>
      <c r="D133">
        <v>0.01162366755306721</v>
      </c>
      <c r="E133">
        <v>0.004799212794750929</v>
      </c>
    </row>
    <row r="134" spans="1:5">
      <c r="A134">
        <v>133</v>
      </c>
      <c r="B134">
        <v>0.1486289650201797</v>
      </c>
      <c r="C134">
        <v>0.09702640771865845</v>
      </c>
      <c r="D134">
        <v>0.01104637794196606</v>
      </c>
      <c r="E134">
        <v>0.004708161111921072</v>
      </c>
    </row>
    <row r="135" spans="1:5">
      <c r="A135">
        <v>134</v>
      </c>
      <c r="B135">
        <v>0.155249297618866</v>
      </c>
      <c r="C135">
        <v>0.09793836623430252</v>
      </c>
      <c r="D135">
        <v>0.0120522752404213</v>
      </c>
      <c r="E135">
        <v>0.004797068424522877</v>
      </c>
    </row>
    <row r="136" spans="1:5">
      <c r="A136">
        <v>135</v>
      </c>
      <c r="B136">
        <v>0.144477054476738</v>
      </c>
      <c r="C136">
        <v>0.1064025014638901</v>
      </c>
      <c r="D136">
        <v>0.01043791603296995</v>
      </c>
      <c r="E136">
        <v>0.005661860108375549</v>
      </c>
    </row>
    <row r="137" spans="1:5">
      <c r="A137">
        <v>136</v>
      </c>
      <c r="B137">
        <v>0.1495396345853806</v>
      </c>
      <c r="C137">
        <v>0.09893662482500076</v>
      </c>
      <c r="D137">
        <v>0.01118217222392559</v>
      </c>
      <c r="E137">
        <v>0.00489534717053175</v>
      </c>
    </row>
    <row r="138" spans="1:5">
      <c r="A138">
        <v>137</v>
      </c>
      <c r="B138">
        <v>0.1495514810085297</v>
      </c>
      <c r="C138">
        <v>0.09347856044769287</v>
      </c>
      <c r="D138">
        <v>0.01118394266813993</v>
      </c>
      <c r="E138">
        <v>0.0043702507391572</v>
      </c>
    </row>
    <row r="139" spans="1:5">
      <c r="A139">
        <v>138</v>
      </c>
      <c r="B139">
        <v>0.1518779546022415</v>
      </c>
      <c r="C139">
        <v>0.1027929782867432</v>
      </c>
      <c r="D139">
        <v>0.01153459213674068</v>
      </c>
      <c r="E139">
        <v>0.005284338723868132</v>
      </c>
    </row>
    <row r="140" spans="1:5">
      <c r="A140">
        <v>139</v>
      </c>
      <c r="B140">
        <v>0.1466361284255981</v>
      </c>
      <c r="C140">
        <v>0.09894761443138123</v>
      </c>
      <c r="D140">
        <v>0.01075222343206406</v>
      </c>
      <c r="E140">
        <v>0.004896465223282576</v>
      </c>
    </row>
    <row r="141" spans="1:5">
      <c r="A141">
        <v>140</v>
      </c>
      <c r="B141">
        <v>0.1559217423200607</v>
      </c>
      <c r="C141">
        <v>0.1097642332315445</v>
      </c>
      <c r="D141">
        <v>0.01215694937855005</v>
      </c>
      <c r="E141">
        <v>0.006025250535458326</v>
      </c>
    </row>
    <row r="142" spans="1:5">
      <c r="A142">
        <v>141</v>
      </c>
      <c r="B142">
        <v>0.1473057717084885</v>
      </c>
      <c r="C142">
        <v>0.09319858253002167</v>
      </c>
      <c r="D142">
        <v>0.01085066329687834</v>
      </c>
      <c r="E142">
        <v>0.004344156943261623</v>
      </c>
    </row>
    <row r="143" spans="1:5">
      <c r="A143">
        <v>142</v>
      </c>
      <c r="B143">
        <v>0.1481690108776093</v>
      </c>
      <c r="C143">
        <v>0.1009113863110542</v>
      </c>
      <c r="D143">
        <v>0.01097819861024618</v>
      </c>
      <c r="E143">
        <v>0.005092734005302191</v>
      </c>
    </row>
    <row r="144" spans="1:5">
      <c r="A144">
        <v>143</v>
      </c>
      <c r="B144">
        <v>0.1489943414926529</v>
      </c>
      <c r="C144">
        <v>0.09843582659959793</v>
      </c>
      <c r="D144">
        <v>0.01110084168612957</v>
      </c>
      <c r="E144">
        <v>0.00484599219635129</v>
      </c>
    </row>
    <row r="145" spans="1:5">
      <c r="A145">
        <v>144</v>
      </c>
      <c r="B145">
        <v>0.1468863785266876</v>
      </c>
      <c r="C145">
        <v>0.1022520661354065</v>
      </c>
      <c r="D145">
        <v>0.01078899018466473</v>
      </c>
      <c r="E145">
        <v>0.005228929221630096</v>
      </c>
    </row>
    <row r="146" spans="1:5">
      <c r="A146">
        <v>145</v>
      </c>
      <c r="B146">
        <v>0.1489140838384628</v>
      </c>
      <c r="C146">
        <v>0.1000101640820503</v>
      </c>
      <c r="D146">
        <v>0.01108889002352953</v>
      </c>
      <c r="E146">
        <v>0.005002203863114119</v>
      </c>
    </row>
    <row r="147" spans="1:5">
      <c r="A147">
        <v>146</v>
      </c>
      <c r="B147">
        <v>0.1437152624130249</v>
      </c>
      <c r="C147">
        <v>0.106117844581604</v>
      </c>
      <c r="D147">
        <v>0.01032822858542204</v>
      </c>
      <c r="E147">
        <v>0.005631687585264444</v>
      </c>
    </row>
    <row r="148" spans="1:5">
      <c r="A148">
        <v>147</v>
      </c>
      <c r="B148">
        <v>0.1479000449180603</v>
      </c>
      <c r="C148">
        <v>0.1051944866776466</v>
      </c>
      <c r="D148">
        <v>0.01093840971589088</v>
      </c>
      <c r="E148">
        <v>0.005534137133508921</v>
      </c>
    </row>
    <row r="149" spans="1:5">
      <c r="A149">
        <v>148</v>
      </c>
      <c r="B149">
        <v>0.1494579315185547</v>
      </c>
      <c r="C149">
        <v>0.09658505022525787</v>
      </c>
      <c r="D149">
        <v>0.01117003429681063</v>
      </c>
      <c r="E149">
        <v>0.004665537737309933</v>
      </c>
    </row>
    <row r="150" spans="1:5">
      <c r="A150">
        <v>149</v>
      </c>
      <c r="B150">
        <v>0.1527842730283737</v>
      </c>
      <c r="C150">
        <v>0.1070024743676186</v>
      </c>
      <c r="D150">
        <v>0.0116727240383625</v>
      </c>
      <c r="E150">
        <v>0.005725976079702377</v>
      </c>
    </row>
    <row r="151" spans="1:5">
      <c r="A151">
        <v>150</v>
      </c>
      <c r="B151">
        <v>0.1492182016372681</v>
      </c>
      <c r="C151">
        <v>0.09669948369264603</v>
      </c>
      <c r="D151">
        <v>0.01113424822688103</v>
      </c>
      <c r="E151">
        <v>0.004676613491028547</v>
      </c>
    </row>
    <row r="152" spans="1:5">
      <c r="A152">
        <v>151</v>
      </c>
      <c r="B152">
        <v>0.1548038572072983</v>
      </c>
      <c r="C152">
        <v>0.1141205206513405</v>
      </c>
      <c r="D152">
        <v>0.01198334153741598</v>
      </c>
      <c r="E152">
        <v>0.006512978114187717</v>
      </c>
    </row>
    <row r="153" spans="1:5">
      <c r="A153">
        <v>152</v>
      </c>
      <c r="B153">
        <v>0.1527436226606369</v>
      </c>
      <c r="C153">
        <v>0.1108805239200592</v>
      </c>
      <c r="D153">
        <v>0.01166654750704765</v>
      </c>
      <c r="E153">
        <v>0.00614848779514432</v>
      </c>
    </row>
    <row r="154" spans="1:5">
      <c r="A154">
        <v>153</v>
      </c>
      <c r="B154">
        <v>0.1461389064788818</v>
      </c>
      <c r="C154">
        <v>0.0931025817990303</v>
      </c>
      <c r="D154">
        <v>0.01067953743040562</v>
      </c>
      <c r="E154">
        <v>0.004335303790867329</v>
      </c>
    </row>
    <row r="155" spans="1:5">
      <c r="A155">
        <v>154</v>
      </c>
      <c r="B155">
        <v>0.1478577107191086</v>
      </c>
      <c r="C155">
        <v>0.1044366806745529</v>
      </c>
      <c r="D155">
        <v>0.01093221735209227</v>
      </c>
      <c r="E155">
        <v>0.00545477494597435</v>
      </c>
    </row>
    <row r="156" spans="1:5">
      <c r="A156">
        <v>155</v>
      </c>
      <c r="B156">
        <v>0.1466517299413681</v>
      </c>
      <c r="C156">
        <v>0.103871263563633</v>
      </c>
      <c r="D156">
        <v>0.01075463462620974</v>
      </c>
      <c r="E156">
        <v>0.005395891610532999</v>
      </c>
    </row>
    <row r="157" spans="1:5">
      <c r="A157">
        <v>156</v>
      </c>
      <c r="B157">
        <v>0.1456857472658157</v>
      </c>
      <c r="C157">
        <v>0.09232324361801147</v>
      </c>
      <c r="D157">
        <v>0.01061344519257545</v>
      </c>
      <c r="E157">
        <v>0.004263066221028566</v>
      </c>
    </row>
    <row r="158" spans="1:5">
      <c r="A158">
        <v>157</v>
      </c>
      <c r="B158">
        <v>0.1513989269733429</v>
      </c>
      <c r="C158">
        <v>0.09241077303886414</v>
      </c>
      <c r="D158">
        <v>0.01146209333091974</v>
      </c>
      <c r="E158">
        <v>0.004271156620234251</v>
      </c>
    </row>
    <row r="159" spans="1:5">
      <c r="A159">
        <v>158</v>
      </c>
      <c r="B159">
        <v>0.142696350812912</v>
      </c>
      <c r="C159">
        <v>0.09255405515432358</v>
      </c>
      <c r="D159">
        <v>0.01018241047859192</v>
      </c>
      <c r="E159">
        <v>0.004284418653696775</v>
      </c>
    </row>
    <row r="160" spans="1:5">
      <c r="A160">
        <v>159</v>
      </c>
      <c r="B160">
        <v>0.1423584669828415</v>
      </c>
      <c r="C160">
        <v>0.08744091540575027</v>
      </c>
      <c r="D160">
        <v>0.01013425923883915</v>
      </c>
      <c r="E160">
        <v>0.00382425426505506</v>
      </c>
    </row>
    <row r="161" spans="1:5">
      <c r="A161">
        <v>160</v>
      </c>
      <c r="B161">
        <v>0.1529573053121567</v>
      </c>
      <c r="C161">
        <v>0.08514551818370819</v>
      </c>
      <c r="D161">
        <v>0.01169926766306162</v>
      </c>
      <c r="E161">
        <v>0.003626191755756736</v>
      </c>
    </row>
    <row r="162" spans="1:5">
      <c r="A162">
        <v>161</v>
      </c>
      <c r="B162">
        <v>0.1465195864439011</v>
      </c>
      <c r="C162">
        <v>0.08791909366846085</v>
      </c>
      <c r="D162">
        <v>0.01073531061410904</v>
      </c>
      <c r="E162">
        <v>0.003866201732307673</v>
      </c>
    </row>
    <row r="163" spans="1:5">
      <c r="A163">
        <v>162</v>
      </c>
      <c r="B163">
        <v>0.1456405818462372</v>
      </c>
      <c r="C163">
        <v>0.1082890257239342</v>
      </c>
      <c r="D163">
        <v>0.01060690823942423</v>
      </c>
      <c r="E163">
        <v>0.005864577833563089</v>
      </c>
    </row>
    <row r="164" spans="1:5">
      <c r="A164">
        <v>163</v>
      </c>
      <c r="B164">
        <v>0.1546792536973953</v>
      </c>
      <c r="C164">
        <v>0.126336932182312</v>
      </c>
      <c r="D164">
        <v>0.01196415908634663</v>
      </c>
      <c r="E164">
        <v>0.007981840521097183</v>
      </c>
    </row>
    <row r="165" spans="1:5">
      <c r="A165">
        <v>164</v>
      </c>
      <c r="B165">
        <v>0.1529016345739365</v>
      </c>
      <c r="C165">
        <v>0.1015191003680229</v>
      </c>
      <c r="D165">
        <v>0.01169079076498747</v>
      </c>
      <c r="E165">
        <v>0.005154403857886791</v>
      </c>
    </row>
    <row r="166" spans="1:5">
      <c r="A166">
        <v>165</v>
      </c>
      <c r="B166">
        <v>0.1471488475799561</v>
      </c>
      <c r="C166">
        <v>0.09159470349550247</v>
      </c>
      <c r="D166">
        <v>0.01082773227244616</v>
      </c>
      <c r="E166">
        <v>0.004196138121187687</v>
      </c>
    </row>
    <row r="167" spans="1:5">
      <c r="A167">
        <v>166</v>
      </c>
      <c r="B167">
        <v>0.1459056735038757</v>
      </c>
      <c r="C167">
        <v>0.1182981505990028</v>
      </c>
      <c r="D167">
        <v>0.01064557489007711</v>
      </c>
      <c r="E167">
        <v>0.006998572964221239</v>
      </c>
    </row>
    <row r="168" spans="1:5">
      <c r="A168">
        <v>167</v>
      </c>
      <c r="B168">
        <v>0.1484118700027466</v>
      </c>
      <c r="C168">
        <v>0.1040146127343178</v>
      </c>
      <c r="D168">
        <v>0.01101438701152802</v>
      </c>
      <c r="E168">
        <v>0.005410869140177965</v>
      </c>
    </row>
    <row r="169" spans="1:5">
      <c r="A169">
        <v>168</v>
      </c>
      <c r="B169">
        <v>0.147731602191925</v>
      </c>
      <c r="C169">
        <v>0.1016981676220894</v>
      </c>
      <c r="D169">
        <v>0.01091366447508335</v>
      </c>
      <c r="E169">
        <v>0.005172617733478546</v>
      </c>
    </row>
    <row r="170" spans="1:5">
      <c r="A170">
        <v>169</v>
      </c>
      <c r="B170">
        <v>0.1505174040794373</v>
      </c>
      <c r="C170">
        <v>0.1023614332079887</v>
      </c>
      <c r="D170">
        <v>0.01132910512387753</v>
      </c>
      <c r="E170">
        <v>0.00524029741063714</v>
      </c>
    </row>
    <row r="171" spans="1:5">
      <c r="A171">
        <v>170</v>
      </c>
      <c r="B171">
        <v>0.1439306885004044</v>
      </c>
      <c r="C171">
        <v>0.09526816010475159</v>
      </c>
      <c r="D171">
        <v>0.01035939157009125</v>
      </c>
      <c r="E171">
        <v>0.004539384040981531</v>
      </c>
    </row>
    <row r="172" spans="1:5">
      <c r="A172">
        <v>171</v>
      </c>
      <c r="B172">
        <v>0.1413270831108093</v>
      </c>
      <c r="C172">
        <v>0.09263435006141663</v>
      </c>
      <c r="D172">
        <v>0.009988047182559967</v>
      </c>
      <c r="E172">
        <v>0.004291940480470657</v>
      </c>
    </row>
    <row r="173" spans="1:5">
      <c r="A173">
        <v>172</v>
      </c>
      <c r="B173">
        <v>0.1441249996423721</v>
      </c>
      <c r="C173">
        <v>0.1001022532582283</v>
      </c>
      <c r="D173">
        <v>0.01038738898932934</v>
      </c>
      <c r="E173">
        <v>0.005011615809053183</v>
      </c>
    </row>
    <row r="174" spans="1:5">
      <c r="A174">
        <v>173</v>
      </c>
      <c r="B174">
        <v>0.146981343626976</v>
      </c>
      <c r="C174">
        <v>0.1001057103276253</v>
      </c>
      <c r="D174">
        <v>0.0108031528070569</v>
      </c>
      <c r="E174">
        <v>0.005011967848986387</v>
      </c>
    </row>
    <row r="175" spans="1:5">
      <c r="A175">
        <v>174</v>
      </c>
      <c r="B175">
        <v>0.1419318914413452</v>
      </c>
      <c r="C175">
        <v>0.1081818342208862</v>
      </c>
      <c r="D175">
        <v>0.01007372420281172</v>
      </c>
      <c r="E175">
        <v>0.005853055510669947</v>
      </c>
    </row>
    <row r="176" spans="1:5">
      <c r="A176">
        <v>175</v>
      </c>
      <c r="B176">
        <v>0.1445570886135101</v>
      </c>
      <c r="C176">
        <v>0.1064599454402924</v>
      </c>
      <c r="D176">
        <v>0.01044977176934481</v>
      </c>
      <c r="E176">
        <v>0.005668261088430882</v>
      </c>
    </row>
    <row r="177" spans="1:5">
      <c r="A177">
        <v>176</v>
      </c>
      <c r="B177">
        <v>0.1530995219945908</v>
      </c>
      <c r="C177">
        <v>0.1072150096297264</v>
      </c>
      <c r="D177">
        <v>0.01172113697975874</v>
      </c>
      <c r="E177">
        <v>0.005748934578150511</v>
      </c>
    </row>
    <row r="178" spans="1:5">
      <c r="A178">
        <v>177</v>
      </c>
      <c r="B178">
        <v>0.1424534916877747</v>
      </c>
      <c r="C178">
        <v>0.1002773642539978</v>
      </c>
      <c r="D178">
        <v>0.01014791242778301</v>
      </c>
      <c r="E178">
        <v>0.005029191263020039</v>
      </c>
    </row>
    <row r="179" spans="1:5">
      <c r="A179">
        <v>178</v>
      </c>
      <c r="B179">
        <v>0.1385165750980377</v>
      </c>
      <c r="C179">
        <v>0.1025039553642273</v>
      </c>
      <c r="D179">
        <v>0.009594839997589588</v>
      </c>
      <c r="E179">
        <v>0.005254953633993864</v>
      </c>
    </row>
    <row r="180" spans="1:5">
      <c r="A180">
        <v>179</v>
      </c>
      <c r="B180">
        <v>0.1432681828737259</v>
      </c>
      <c r="C180">
        <v>0.09533915668725967</v>
      </c>
      <c r="D180">
        <v>0.01026431564241648</v>
      </c>
      <c r="E180">
        <v>0.004546210169792175</v>
      </c>
    </row>
    <row r="181" spans="1:5">
      <c r="A181">
        <v>180</v>
      </c>
      <c r="B181">
        <v>0.1426888406276703</v>
      </c>
      <c r="C181">
        <v>0.09030234813690186</v>
      </c>
      <c r="D181">
        <v>0.01018149312585592</v>
      </c>
      <c r="E181">
        <v>0.004078698810189962</v>
      </c>
    </row>
    <row r="182" spans="1:5">
      <c r="A182">
        <v>181</v>
      </c>
      <c r="B182">
        <v>0.1400135159492493</v>
      </c>
      <c r="C182">
        <v>0.1044185310602188</v>
      </c>
      <c r="D182">
        <v>0.009803339838981628</v>
      </c>
      <c r="E182">
        <v>0.005453061312437057</v>
      </c>
    </row>
    <row r="183" spans="1:5">
      <c r="A183">
        <v>182</v>
      </c>
      <c r="B183">
        <v>0.1373442113399506</v>
      </c>
      <c r="C183">
        <v>0.112471729516983</v>
      </c>
      <c r="D183">
        <v>0.00943316612392664</v>
      </c>
      <c r="E183">
        <v>0.006326398346573114</v>
      </c>
    </row>
    <row r="184" spans="1:5">
      <c r="A184">
        <v>183</v>
      </c>
      <c r="B184">
        <v>0.1549914479255676</v>
      </c>
      <c r="C184">
        <v>0.1073917523026466</v>
      </c>
      <c r="D184">
        <v>0.01201262790709734</v>
      </c>
      <c r="E184">
        <v>0.005767953116446733</v>
      </c>
    </row>
    <row r="185" spans="1:5">
      <c r="A185">
        <v>184</v>
      </c>
      <c r="B185">
        <v>0.1519720256328583</v>
      </c>
      <c r="C185">
        <v>0.1079814061522484</v>
      </c>
      <c r="D185">
        <v>0.01154921110719442</v>
      </c>
      <c r="E185">
        <v>0.005831457674503326</v>
      </c>
    </row>
    <row r="186" spans="1:5">
      <c r="A186">
        <v>185</v>
      </c>
      <c r="B186">
        <v>0.142364040017128</v>
      </c>
      <c r="C186">
        <v>0.09055273979902267</v>
      </c>
      <c r="D186">
        <v>0.01013523433357477</v>
      </c>
      <c r="E186">
        <v>0.004101376049220562</v>
      </c>
    </row>
    <row r="187" spans="1:5">
      <c r="A187">
        <v>186</v>
      </c>
      <c r="B187">
        <v>0.1467404216527939</v>
      </c>
      <c r="C187">
        <v>0.09503781795501709</v>
      </c>
      <c r="D187">
        <v>0.0107678510248661</v>
      </c>
      <c r="E187">
        <v>0.004517571069300175</v>
      </c>
    </row>
    <row r="188" spans="1:5">
      <c r="A188">
        <v>187</v>
      </c>
      <c r="B188">
        <v>0.1445227414369583</v>
      </c>
      <c r="C188">
        <v>0.08555200695991516</v>
      </c>
      <c r="D188">
        <v>0.01044489163905382</v>
      </c>
      <c r="E188">
        <v>0.003661053022369742</v>
      </c>
    </row>
    <row r="189" spans="1:5">
      <c r="A189">
        <v>188</v>
      </c>
      <c r="B189">
        <v>0.1396095603704453</v>
      </c>
      <c r="C189">
        <v>0.09265818446874619</v>
      </c>
      <c r="D189">
        <v>0.009746897034347057</v>
      </c>
      <c r="E189">
        <v>0.004294253885746002</v>
      </c>
    </row>
    <row r="190" spans="1:5">
      <c r="A190">
        <v>189</v>
      </c>
      <c r="B190">
        <v>0.1393137127161026</v>
      </c>
      <c r="C190">
        <v>0.1006923019886017</v>
      </c>
      <c r="D190">
        <v>0.009705644100904465</v>
      </c>
      <c r="E190">
        <v>0.005070958752185106</v>
      </c>
    </row>
    <row r="191" spans="1:5">
      <c r="A191">
        <v>190</v>
      </c>
      <c r="B191">
        <v>0.1432854682207108</v>
      </c>
      <c r="C191">
        <v>0.1010345295071602</v>
      </c>
      <c r="D191">
        <v>0.01026685442775488</v>
      </c>
      <c r="E191">
        <v>0.005105485208332539</v>
      </c>
    </row>
    <row r="192" spans="1:5">
      <c r="A192">
        <v>191</v>
      </c>
      <c r="B192">
        <v>0.1431013941764832</v>
      </c>
      <c r="C192">
        <v>0.1093970015645027</v>
      </c>
      <c r="D192">
        <v>0.01024050451815128</v>
      </c>
      <c r="E192">
        <v>0.00598535593599081</v>
      </c>
    </row>
    <row r="193" spans="1:5">
      <c r="A193">
        <v>192</v>
      </c>
      <c r="B193">
        <v>0.1526525318622589</v>
      </c>
      <c r="C193">
        <v>0.1046131774783134</v>
      </c>
      <c r="D193">
        <v>0.01165290549397469</v>
      </c>
      <c r="E193">
        <v>0.005473469384014606</v>
      </c>
    </row>
    <row r="194" spans="1:5">
      <c r="A194">
        <v>193</v>
      </c>
      <c r="B194">
        <v>0.1399340331554413</v>
      </c>
      <c r="C194">
        <v>0.09110118448734283</v>
      </c>
      <c r="D194">
        <v>0.009792277589440346</v>
      </c>
      <c r="E194">
        <v>0.004151226487010717</v>
      </c>
    </row>
    <row r="195" spans="1:5">
      <c r="A195">
        <v>194</v>
      </c>
      <c r="B195">
        <v>0.1442976444959641</v>
      </c>
      <c r="C195">
        <v>0.1105011329054832</v>
      </c>
      <c r="D195">
        <v>0.010412422940135</v>
      </c>
      <c r="E195">
        <v>0.006106770131736994</v>
      </c>
    </row>
    <row r="196" spans="1:5">
      <c r="A196">
        <v>195</v>
      </c>
      <c r="B196">
        <v>0.1482966095209122</v>
      </c>
      <c r="C196">
        <v>0.1023006588220596</v>
      </c>
      <c r="D196">
        <v>0.01099746767431498</v>
      </c>
      <c r="E196">
        <v>0.005234241019934416</v>
      </c>
    </row>
    <row r="197" spans="1:5">
      <c r="A197">
        <v>196</v>
      </c>
      <c r="B197">
        <v>0.1435859352350235</v>
      </c>
      <c r="C197">
        <v>0.09895718097686768</v>
      </c>
      <c r="D197">
        <v>0.01030998956412077</v>
      </c>
      <c r="E197">
        <v>0.004897795617580414</v>
      </c>
    </row>
    <row r="198" spans="1:5">
      <c r="A198">
        <v>197</v>
      </c>
      <c r="B198">
        <v>0.1379044204950333</v>
      </c>
      <c r="C198">
        <v>0.09081874787807465</v>
      </c>
      <c r="D198">
        <v>0.009510350413620472</v>
      </c>
      <c r="E198">
        <v>0.004125559236854315</v>
      </c>
    </row>
    <row r="199" spans="1:5">
      <c r="A199">
        <v>198</v>
      </c>
      <c r="B199">
        <v>0.1411207765340805</v>
      </c>
      <c r="C199">
        <v>0.09093134850263596</v>
      </c>
      <c r="D199">
        <v>0.009959083050489426</v>
      </c>
      <c r="E199">
        <v>0.004135803319513798</v>
      </c>
    </row>
    <row r="200" spans="1:5">
      <c r="A200">
        <v>199</v>
      </c>
      <c r="B200">
        <v>0.1385095566511154</v>
      </c>
      <c r="C200">
        <v>0.1029555052518845</v>
      </c>
      <c r="D200">
        <v>0.009594001807272434</v>
      </c>
      <c r="E200">
        <v>0.005301475990563631</v>
      </c>
    </row>
    <row r="201" spans="1:5">
      <c r="A201">
        <v>200</v>
      </c>
      <c r="B201">
        <v>0.1412682831287384</v>
      </c>
      <c r="C201">
        <v>0.09731796383857727</v>
      </c>
      <c r="D201">
        <v>0.009979924187064171</v>
      </c>
      <c r="E201">
        <v>0.004736957605928183</v>
      </c>
    </row>
    <row r="202" spans="1:5">
      <c r="A202">
        <v>201</v>
      </c>
      <c r="B202">
        <v>0.1401827335357666</v>
      </c>
      <c r="C202">
        <v>0.09338293224573135</v>
      </c>
      <c r="D202">
        <v>0.009827160276472569</v>
      </c>
      <c r="E202">
        <v>0.004361758939921856</v>
      </c>
    </row>
    <row r="203" spans="1:5">
      <c r="A203">
        <v>202</v>
      </c>
      <c r="B203">
        <v>0.1393314599990845</v>
      </c>
      <c r="C203">
        <v>0.1087985783815384</v>
      </c>
      <c r="D203">
        <v>0.009708201512694359</v>
      </c>
      <c r="E203">
        <v>0.005920146126300097</v>
      </c>
    </row>
    <row r="204" spans="1:5">
      <c r="A204">
        <v>203</v>
      </c>
      <c r="B204">
        <v>0.1407361179590225</v>
      </c>
      <c r="C204">
        <v>0.09086226671934128</v>
      </c>
      <c r="D204">
        <v>0.009904907085001469</v>
      </c>
      <c r="E204">
        <v>0.004129558335989714</v>
      </c>
    </row>
    <row r="205" spans="1:5">
      <c r="A205">
        <v>204</v>
      </c>
      <c r="B205">
        <v>0.1383724063634872</v>
      </c>
      <c r="C205">
        <v>0.1129864007234573</v>
      </c>
      <c r="D205">
        <v>0.009575048461556435</v>
      </c>
      <c r="E205">
        <v>0.006384555716067553</v>
      </c>
    </row>
    <row r="206" spans="1:5">
      <c r="A206">
        <v>205</v>
      </c>
      <c r="B206">
        <v>0.145057737827301</v>
      </c>
      <c r="C206">
        <v>0.09104430675506592</v>
      </c>
      <c r="D206">
        <v>0.01052247080951929</v>
      </c>
      <c r="E206">
        <v>0.004146129358559847</v>
      </c>
    </row>
    <row r="207" spans="1:5">
      <c r="A207">
        <v>206</v>
      </c>
      <c r="B207">
        <v>0.1394584178924561</v>
      </c>
      <c r="C207">
        <v>0.09482657909393311</v>
      </c>
      <c r="D207">
        <v>0.009725923649966717</v>
      </c>
      <c r="E207">
        <v>0.004497636575251818</v>
      </c>
    </row>
    <row r="208" spans="1:5">
      <c r="A208">
        <v>207</v>
      </c>
      <c r="B208">
        <v>0.1374018639326096</v>
      </c>
      <c r="C208">
        <v>0.1034746468067169</v>
      </c>
      <c r="D208">
        <v>0.009441240690648556</v>
      </c>
      <c r="E208">
        <v>0.00535511365160346</v>
      </c>
    </row>
    <row r="209" spans="1:5">
      <c r="A209">
        <v>208</v>
      </c>
      <c r="B209">
        <v>0.1509675830602646</v>
      </c>
      <c r="C209">
        <v>0.1071596741676331</v>
      </c>
      <c r="D209">
        <v>0.01139722298830748</v>
      </c>
      <c r="E209">
        <v>0.005743223242461681</v>
      </c>
    </row>
    <row r="210" spans="1:5">
      <c r="A210">
        <v>209</v>
      </c>
      <c r="B210">
        <v>0.1407768428325653</v>
      </c>
      <c r="C210">
        <v>0.1004629358649254</v>
      </c>
      <c r="D210">
        <v>0.009910689666867256</v>
      </c>
      <c r="E210">
        <v>0.005048035178333521</v>
      </c>
    </row>
    <row r="211" spans="1:5">
      <c r="A211">
        <v>210</v>
      </c>
      <c r="B211">
        <v>0.1374542415142059</v>
      </c>
      <c r="C211">
        <v>0.1101858392357826</v>
      </c>
      <c r="D211">
        <v>0.009448477067053318</v>
      </c>
      <c r="E211">
        <v>0.006072104442864656</v>
      </c>
    </row>
    <row r="212" spans="1:5">
      <c r="A212">
        <v>211</v>
      </c>
      <c r="B212">
        <v>0.1420323103666306</v>
      </c>
      <c r="C212">
        <v>0.0929175466299057</v>
      </c>
      <c r="D212">
        <v>0.0100882351398468</v>
      </c>
      <c r="E212">
        <v>0.004318488761782646</v>
      </c>
    </row>
    <row r="213" spans="1:5">
      <c r="A213">
        <v>212</v>
      </c>
      <c r="B213">
        <v>0.1375071406364441</v>
      </c>
      <c r="C213">
        <v>0.09488365799188614</v>
      </c>
      <c r="D213">
        <v>0.009455760940909386</v>
      </c>
      <c r="E213">
        <v>0.004503114148974419</v>
      </c>
    </row>
    <row r="214" spans="1:5">
      <c r="A214">
        <v>213</v>
      </c>
      <c r="B214">
        <v>0.1384258419275284</v>
      </c>
      <c r="C214">
        <v>0.09760778397321701</v>
      </c>
      <c r="D214">
        <v>0.009582526050508022</v>
      </c>
      <c r="E214">
        <v>0.004765309393405914</v>
      </c>
    </row>
    <row r="215" spans="1:5">
      <c r="A215">
        <v>214</v>
      </c>
      <c r="B215">
        <v>0.1413203477859497</v>
      </c>
      <c r="C215">
        <v>0.1059213280677795</v>
      </c>
      <c r="D215">
        <v>0.009987391531467438</v>
      </c>
      <c r="E215">
        <v>0.005611339583992958</v>
      </c>
    </row>
    <row r="216" spans="1:5">
      <c r="A216">
        <v>215</v>
      </c>
      <c r="B216">
        <v>0.1407501250505447</v>
      </c>
      <c r="C216">
        <v>0.08885952085256577</v>
      </c>
      <c r="D216">
        <v>0.009906981140375137</v>
      </c>
      <c r="E216">
        <v>0.003949694335460663</v>
      </c>
    </row>
    <row r="217" spans="1:5">
      <c r="A217">
        <v>216</v>
      </c>
      <c r="B217">
        <v>0.1371283382177353</v>
      </c>
      <c r="C217">
        <v>0.09240956604480743</v>
      </c>
      <c r="D217">
        <v>0.009403781034052372</v>
      </c>
      <c r="E217">
        <v>0.004271460231393576</v>
      </c>
    </row>
    <row r="218" spans="1:5">
      <c r="A218">
        <v>217</v>
      </c>
      <c r="B218">
        <v>0.1361861079931259</v>
      </c>
      <c r="C218">
        <v>0.09953329712152481</v>
      </c>
      <c r="D218">
        <v>0.009275023825466633</v>
      </c>
      <c r="E218">
        <v>0.004955136682838202</v>
      </c>
    </row>
    <row r="219" spans="1:5">
      <c r="A219">
        <v>218</v>
      </c>
      <c r="B219">
        <v>0.1388458460569382</v>
      </c>
      <c r="C219">
        <v>0.1081965267658234</v>
      </c>
      <c r="D219">
        <v>0.009640791453421116</v>
      </c>
      <c r="E219">
        <v>0.005854952149093151</v>
      </c>
    </row>
    <row r="220" spans="1:5">
      <c r="A220">
        <v>219</v>
      </c>
      <c r="B220">
        <v>0.1369343101978302</v>
      </c>
      <c r="C220">
        <v>0.0964745432138443</v>
      </c>
      <c r="D220">
        <v>0.009377213194966316</v>
      </c>
      <c r="E220">
        <v>0.004655381664633751</v>
      </c>
    </row>
    <row r="221" spans="1:5">
      <c r="A221">
        <v>220</v>
      </c>
      <c r="B221">
        <v>0.1456443667411804</v>
      </c>
      <c r="C221">
        <v>0.09253435581922531</v>
      </c>
      <c r="D221">
        <v>0.01060785818845034</v>
      </c>
      <c r="E221">
        <v>0.004283026326447725</v>
      </c>
    </row>
    <row r="222" spans="1:5">
      <c r="A222">
        <v>221</v>
      </c>
      <c r="B222">
        <v>0.1407117396593094</v>
      </c>
      <c r="C222">
        <v>0.1217757612466812</v>
      </c>
      <c r="D222">
        <v>0.0099016223102808</v>
      </c>
      <c r="E222">
        <v>0.007416398730129004</v>
      </c>
    </row>
    <row r="223" spans="1:5">
      <c r="A223">
        <v>222</v>
      </c>
      <c r="B223">
        <v>0.1489397436380386</v>
      </c>
      <c r="C223">
        <v>0.1251360177993774</v>
      </c>
      <c r="D223">
        <v>0.01109325885772705</v>
      </c>
      <c r="E223">
        <v>0.007831253111362457</v>
      </c>
    </row>
    <row r="224" spans="1:5">
      <c r="A224">
        <v>223</v>
      </c>
      <c r="B224">
        <v>0.1461576968431473</v>
      </c>
      <c r="C224">
        <v>0.09741319715976715</v>
      </c>
      <c r="D224">
        <v>0.01068278029561043</v>
      </c>
      <c r="E224">
        <v>0.004746407736092806</v>
      </c>
    </row>
    <row r="225" spans="1:5">
      <c r="A225">
        <v>224</v>
      </c>
      <c r="B225">
        <v>0.1483277380466461</v>
      </c>
      <c r="C225">
        <v>0.1179455742239952</v>
      </c>
      <c r="D225">
        <v>0.01100230310112238</v>
      </c>
      <c r="E225">
        <v>0.006957332603633404</v>
      </c>
    </row>
    <row r="226" spans="1:5">
      <c r="A226">
        <v>225</v>
      </c>
      <c r="B226">
        <v>0.1532629728317261</v>
      </c>
      <c r="C226">
        <v>0.09915964305400848</v>
      </c>
      <c r="D226">
        <v>0.01174651738256216</v>
      </c>
      <c r="E226">
        <v>0.004918077494949102</v>
      </c>
    </row>
    <row r="227" spans="1:5">
      <c r="A227">
        <v>226</v>
      </c>
      <c r="B227">
        <v>0.1418755501508713</v>
      </c>
      <c r="C227">
        <v>0.1145939752459526</v>
      </c>
      <c r="D227">
        <v>0.01006610412150621</v>
      </c>
      <c r="E227">
        <v>0.006567655131220818</v>
      </c>
    </row>
    <row r="228" spans="1:5">
      <c r="A228">
        <v>227</v>
      </c>
      <c r="B228">
        <v>0.1508287340402603</v>
      </c>
      <c r="C228">
        <v>0.08475679159164429</v>
      </c>
      <c r="D228">
        <v>0.01137642562389374</v>
      </c>
      <c r="E228">
        <v>0.003593632485717535</v>
      </c>
    </row>
    <row r="229" spans="1:5">
      <c r="A229">
        <v>228</v>
      </c>
      <c r="B229">
        <v>0.1402121037244797</v>
      </c>
      <c r="C229">
        <v>0.1022860929369926</v>
      </c>
      <c r="D229">
        <v>0.009831496514379978</v>
      </c>
      <c r="E229">
        <v>0.005233004689216614</v>
      </c>
    </row>
    <row r="230" spans="1:5">
      <c r="A230">
        <v>229</v>
      </c>
      <c r="B230">
        <v>0.1412645578384399</v>
      </c>
      <c r="C230">
        <v>0.1056322678923607</v>
      </c>
      <c r="D230">
        <v>0.009979631751775742</v>
      </c>
      <c r="E230">
        <v>0.005580885335803032</v>
      </c>
    </row>
    <row r="231" spans="1:5">
      <c r="A231">
        <v>230</v>
      </c>
      <c r="B231">
        <v>0.143135204911232</v>
      </c>
      <c r="C231">
        <v>0.09138266742229462</v>
      </c>
      <c r="D231">
        <v>0.01024564169347286</v>
      </c>
      <c r="E231">
        <v>0.004177195951342583</v>
      </c>
    </row>
    <row r="232" spans="1:5">
      <c r="A232">
        <v>231</v>
      </c>
      <c r="B232">
        <v>0.136138916015625</v>
      </c>
      <c r="C232">
        <v>0.09938676655292511</v>
      </c>
      <c r="D232">
        <v>0.009268707595765591</v>
      </c>
      <c r="E232">
        <v>0.004940670914947987</v>
      </c>
    </row>
    <row r="233" spans="1:5">
      <c r="A233">
        <v>232</v>
      </c>
      <c r="B233">
        <v>0.1399796307086945</v>
      </c>
      <c r="C233">
        <v>0.1132101118564606</v>
      </c>
      <c r="D233">
        <v>0.009798955172300339</v>
      </c>
      <c r="E233">
        <v>0.006410077214241028</v>
      </c>
    </row>
    <row r="234" spans="1:5">
      <c r="A234">
        <v>233</v>
      </c>
      <c r="B234">
        <v>0.146619588136673</v>
      </c>
      <c r="C234">
        <v>0.1107272729277611</v>
      </c>
      <c r="D234">
        <v>0.01075047068297863</v>
      </c>
      <c r="E234">
        <v>0.006132083479315042</v>
      </c>
    </row>
    <row r="235" spans="1:5">
      <c r="A235">
        <v>234</v>
      </c>
      <c r="B235">
        <v>0.1411607265472412</v>
      </c>
      <c r="C235">
        <v>0.1072211265563965</v>
      </c>
      <c r="D235">
        <v>0.009964996017515659</v>
      </c>
      <c r="E235">
        <v>0.005750003736466169</v>
      </c>
    </row>
    <row r="236" spans="1:5">
      <c r="A236">
        <v>235</v>
      </c>
      <c r="B236">
        <v>0.1404535919427872</v>
      </c>
      <c r="C236">
        <v>0.09166847914457321</v>
      </c>
      <c r="D236">
        <v>0.009865425527095795</v>
      </c>
      <c r="E236">
        <v>0.004203379154205322</v>
      </c>
    </row>
    <row r="237" spans="1:5">
      <c r="A237">
        <v>236</v>
      </c>
      <c r="B237">
        <v>0.1382330060005188</v>
      </c>
      <c r="C237">
        <v>0.1020312011241913</v>
      </c>
      <c r="D237">
        <v>0.009556006640195847</v>
      </c>
      <c r="E237">
        <v>0.00520701427012682</v>
      </c>
    </row>
    <row r="238" spans="1:5">
      <c r="A238">
        <v>237</v>
      </c>
      <c r="B238">
        <v>0.141682356595993</v>
      </c>
      <c r="C238">
        <v>0.1073357239365578</v>
      </c>
      <c r="D238">
        <v>0.01003878097981215</v>
      </c>
      <c r="E238">
        <v>0.005762319546192884</v>
      </c>
    </row>
    <row r="239" spans="1:5">
      <c r="A239">
        <v>238</v>
      </c>
      <c r="B239">
        <v>0.1467211544513702</v>
      </c>
      <c r="C239">
        <v>0.1011117622256279</v>
      </c>
      <c r="D239">
        <v>0.01076539792120457</v>
      </c>
      <c r="E239">
        <v>0.005113654304295778</v>
      </c>
    </row>
    <row r="240" spans="1:5">
      <c r="A240">
        <v>239</v>
      </c>
      <c r="B240">
        <v>0.1417973935604095</v>
      </c>
      <c r="C240">
        <v>0.1119056865572929</v>
      </c>
      <c r="D240">
        <v>0.01005511824041605</v>
      </c>
      <c r="E240">
        <v>0.006263313349336386</v>
      </c>
    </row>
    <row r="241" spans="1:5">
      <c r="A241">
        <v>240</v>
      </c>
      <c r="B241">
        <v>0.1435204893350601</v>
      </c>
      <c r="C241">
        <v>0.08754250407218933</v>
      </c>
      <c r="D241">
        <v>0.0103009482845664</v>
      </c>
      <c r="E241">
        <v>0.00383372837677598</v>
      </c>
    </row>
    <row r="242" spans="1:5">
      <c r="A242">
        <v>241</v>
      </c>
      <c r="B242">
        <v>0.1371392160654068</v>
      </c>
      <c r="C242">
        <v>0.122337207198143</v>
      </c>
      <c r="D242">
        <v>0.009405474178493023</v>
      </c>
      <c r="E242">
        <v>0.00748508982360363</v>
      </c>
    </row>
    <row r="243" spans="1:5">
      <c r="A243">
        <v>242</v>
      </c>
      <c r="B243">
        <v>0.1546653807163239</v>
      </c>
      <c r="C243">
        <v>0.099200539290905</v>
      </c>
      <c r="D243">
        <v>0.0119625898078084</v>
      </c>
      <c r="E243">
        <v>0.004922278225421906</v>
      </c>
    </row>
    <row r="244" spans="1:5">
      <c r="A244">
        <v>243</v>
      </c>
      <c r="B244">
        <v>0.1432340443134308</v>
      </c>
      <c r="C244">
        <v>0.09362359344959259</v>
      </c>
      <c r="D244">
        <v>0.01025990210473537</v>
      </c>
      <c r="E244">
        <v>0.004384599160403013</v>
      </c>
    </row>
    <row r="245" spans="1:5">
      <c r="A245">
        <v>244</v>
      </c>
      <c r="B245">
        <v>0.1330543458461761</v>
      </c>
      <c r="C245">
        <v>0.09006277471780777</v>
      </c>
      <c r="D245">
        <v>0.00885364506393671</v>
      </c>
      <c r="E245">
        <v>0.004057568032294512</v>
      </c>
    </row>
    <row r="246" spans="1:5">
      <c r="A246">
        <v>245</v>
      </c>
      <c r="B246">
        <v>0.1334661692380905</v>
      </c>
      <c r="C246">
        <v>0.08311459422111511</v>
      </c>
      <c r="D246">
        <v>0.00890852976590395</v>
      </c>
      <c r="E246">
        <v>0.003455945523455739</v>
      </c>
    </row>
    <row r="247" spans="1:5">
      <c r="A247">
        <v>246</v>
      </c>
      <c r="B247">
        <v>0.1444488316774368</v>
      </c>
      <c r="C247">
        <v>0.1092096269130707</v>
      </c>
      <c r="D247">
        <v>0.01043466478586197</v>
      </c>
      <c r="E247">
        <v>0.00596530269831419</v>
      </c>
    </row>
    <row r="248" spans="1:5">
      <c r="A248">
        <v>247</v>
      </c>
      <c r="B248">
        <v>0.1448971778154373</v>
      </c>
      <c r="C248">
        <v>0.1018417105078697</v>
      </c>
      <c r="D248">
        <v>0.01049953419715166</v>
      </c>
      <c r="E248">
        <v>0.005187807604670525</v>
      </c>
    </row>
    <row r="249" spans="1:5">
      <c r="A249">
        <v>248</v>
      </c>
      <c r="B249">
        <v>0.1398165971040726</v>
      </c>
      <c r="C249">
        <v>0.09320438653230667</v>
      </c>
      <c r="D249">
        <v>0.009776285849511623</v>
      </c>
      <c r="E249">
        <v>0.004345476161688566</v>
      </c>
    </row>
    <row r="250" spans="1:5">
      <c r="A250">
        <v>249</v>
      </c>
      <c r="B250">
        <v>0.1355475634336472</v>
      </c>
      <c r="C250">
        <v>0.08704539388418198</v>
      </c>
      <c r="D250">
        <v>0.009188521653413773</v>
      </c>
      <c r="E250">
        <v>0.003790400922298431</v>
      </c>
    </row>
    <row r="251" spans="1:5">
      <c r="A251">
        <v>250</v>
      </c>
      <c r="B251">
        <v>0.1380105465650558</v>
      </c>
      <c r="C251">
        <v>0.08929508179426193</v>
      </c>
      <c r="D251">
        <v>0.009525414556264877</v>
      </c>
      <c r="E251">
        <v>0.003988766111433506</v>
      </c>
    </row>
    <row r="252" spans="1:5">
      <c r="A252">
        <v>251</v>
      </c>
      <c r="B252">
        <v>0.1403854042291641</v>
      </c>
      <c r="C252">
        <v>0.09288448095321655</v>
      </c>
      <c r="D252">
        <v>0.009855997748672962</v>
      </c>
      <c r="E252">
        <v>0.004315730649977922</v>
      </c>
    </row>
    <row r="253" spans="1:5">
      <c r="A253">
        <v>252</v>
      </c>
      <c r="B253">
        <v>0.1303979456424713</v>
      </c>
      <c r="C253">
        <v>0.0905255526304245</v>
      </c>
      <c r="D253">
        <v>0.008503777906298637</v>
      </c>
      <c r="E253">
        <v>0.004099407233297825</v>
      </c>
    </row>
    <row r="254" spans="1:5">
      <c r="A254">
        <v>253</v>
      </c>
      <c r="B254">
        <v>0.1327876895666122</v>
      </c>
      <c r="C254">
        <v>0.09596261382102966</v>
      </c>
      <c r="D254">
        <v>0.008818262256681919</v>
      </c>
      <c r="E254">
        <v>0.004606390837579966</v>
      </c>
    </row>
    <row r="255" spans="1:5">
      <c r="A255">
        <v>254</v>
      </c>
      <c r="B255">
        <v>0.1328371167182922</v>
      </c>
      <c r="C255">
        <v>0.1066164150834084</v>
      </c>
      <c r="D255">
        <v>0.008824840188026428</v>
      </c>
      <c r="E255">
        <v>0.005685525480657816</v>
      </c>
    </row>
    <row r="256" spans="1:5">
      <c r="A256">
        <v>255</v>
      </c>
      <c r="B256">
        <v>0.1455071419477463</v>
      </c>
      <c r="C256">
        <v>0.08565154671669006</v>
      </c>
      <c r="D256">
        <v>0.01058816444128752</v>
      </c>
      <c r="E256">
        <v>0.003670099889859557</v>
      </c>
    </row>
    <row r="257" spans="1:5">
      <c r="A257">
        <v>256</v>
      </c>
      <c r="B257">
        <v>0.1365128308534622</v>
      </c>
      <c r="C257">
        <v>0.1077291890978813</v>
      </c>
      <c r="D257">
        <v>0.00931988749653101</v>
      </c>
      <c r="E257">
        <v>0.005804813932627439</v>
      </c>
    </row>
    <row r="258" spans="1:5">
      <c r="A258">
        <v>257</v>
      </c>
      <c r="B258">
        <v>0.1359169334173203</v>
      </c>
      <c r="C258">
        <v>0.09146446734666824</v>
      </c>
      <c r="D258">
        <v>0.009238743223249912</v>
      </c>
      <c r="E258">
        <v>0.00418491754680872</v>
      </c>
    </row>
    <row r="259" spans="1:5">
      <c r="A259">
        <v>258</v>
      </c>
      <c r="B259">
        <v>0.1416673958301544</v>
      </c>
      <c r="C259">
        <v>0.1137813255190849</v>
      </c>
      <c r="D259">
        <v>0.01003687735646963</v>
      </c>
      <c r="E259">
        <v>0.006475147325545549</v>
      </c>
    </row>
    <row r="260" spans="1:5">
      <c r="A260">
        <v>259</v>
      </c>
      <c r="B260">
        <v>0.1354581564664841</v>
      </c>
      <c r="C260">
        <v>0.09662830084562302</v>
      </c>
      <c r="D260">
        <v>0.009176508523523808</v>
      </c>
      <c r="E260">
        <v>0.004670570604503155</v>
      </c>
    </row>
    <row r="261" spans="1:5">
      <c r="A261">
        <v>260</v>
      </c>
      <c r="B261">
        <v>0.1356930285692215</v>
      </c>
      <c r="C261">
        <v>0.1089113727211952</v>
      </c>
      <c r="D261">
        <v>0.009208360686898232</v>
      </c>
      <c r="E261">
        <v>0.005932914093136787</v>
      </c>
    </row>
    <row r="262" spans="1:5">
      <c r="A262">
        <v>261</v>
      </c>
      <c r="B262">
        <v>0.1534825265407562</v>
      </c>
      <c r="C262">
        <v>0.1280899345874786</v>
      </c>
      <c r="D262">
        <v>0.0117805227637291</v>
      </c>
      <c r="E262">
        <v>0.008205589838325977</v>
      </c>
    </row>
    <row r="263" spans="1:5">
      <c r="A263">
        <v>262</v>
      </c>
      <c r="B263">
        <v>0.1460001170635223</v>
      </c>
      <c r="C263">
        <v>0.08772512525320053</v>
      </c>
      <c r="D263">
        <v>0.01066008768975735</v>
      </c>
      <c r="E263">
        <v>0.003849919652566314</v>
      </c>
    </row>
    <row r="264" spans="1:5">
      <c r="A264">
        <v>263</v>
      </c>
      <c r="B264">
        <v>0.1342047452926636</v>
      </c>
      <c r="C264">
        <v>0.09331825375556946</v>
      </c>
      <c r="D264">
        <v>0.009007528424263</v>
      </c>
      <c r="E264">
        <v>0.004356229212135077</v>
      </c>
    </row>
    <row r="265" spans="1:5">
      <c r="A265">
        <v>264</v>
      </c>
      <c r="B265">
        <v>0.136421337723732</v>
      </c>
      <c r="C265">
        <v>0.08672966808080673</v>
      </c>
      <c r="D265">
        <v>0.009307481348514557</v>
      </c>
      <c r="E265">
        <v>0.003763108514249325</v>
      </c>
    </row>
    <row r="266" spans="1:5">
      <c r="A266">
        <v>265</v>
      </c>
      <c r="B266">
        <v>0.1398091614246368</v>
      </c>
      <c r="C266">
        <v>0.1198305711150169</v>
      </c>
      <c r="D266">
        <v>0.00977539736777544</v>
      </c>
      <c r="E266">
        <v>0.007181780412793159</v>
      </c>
    </row>
    <row r="267" spans="1:5">
      <c r="A267">
        <v>266</v>
      </c>
      <c r="B267">
        <v>0.1489952057600021</v>
      </c>
      <c r="C267">
        <v>0.1056925803422928</v>
      </c>
      <c r="D267">
        <v>0.01110189128667116</v>
      </c>
      <c r="E267">
        <v>0.005587568040937185</v>
      </c>
    </row>
    <row r="268" spans="1:5">
      <c r="A268">
        <v>267</v>
      </c>
      <c r="B268">
        <v>0.1432549208402634</v>
      </c>
      <c r="C268">
        <v>0.1020421013236046</v>
      </c>
      <c r="D268">
        <v>0.01026310119777918</v>
      </c>
      <c r="E268">
        <v>0.005208410322666168</v>
      </c>
    </row>
    <row r="269" spans="1:5">
      <c r="A269">
        <v>268</v>
      </c>
      <c r="B269">
        <v>0.1413759738206863</v>
      </c>
      <c r="C269">
        <v>0.1066495552659035</v>
      </c>
      <c r="D269">
        <v>0.009995710104703903</v>
      </c>
      <c r="E269">
        <v>0.005689190234988928</v>
      </c>
    </row>
    <row r="270" spans="1:5">
      <c r="A270">
        <v>269</v>
      </c>
      <c r="B270">
        <v>0.1414945721626282</v>
      </c>
      <c r="C270">
        <v>0.1068657413125038</v>
      </c>
      <c r="D270">
        <v>0.01001248974353075</v>
      </c>
      <c r="E270">
        <v>0.005712284240871668</v>
      </c>
    </row>
    <row r="271" spans="1:5">
      <c r="A271">
        <v>270</v>
      </c>
      <c r="B271">
        <v>0.1367868036031723</v>
      </c>
      <c r="C271">
        <v>0.1098458543419838</v>
      </c>
      <c r="D271">
        <v>0.009357464499771595</v>
      </c>
      <c r="E271">
        <v>0.006035210564732552</v>
      </c>
    </row>
    <row r="272" spans="1:5">
      <c r="A272">
        <v>271</v>
      </c>
      <c r="B272">
        <v>0.142350435256958</v>
      </c>
      <c r="C272">
        <v>0.09853139519691467</v>
      </c>
      <c r="D272">
        <v>0.01013398543000221</v>
      </c>
      <c r="E272">
        <v>0.004856381099671125</v>
      </c>
    </row>
    <row r="273" spans="1:5">
      <c r="A273">
        <v>272</v>
      </c>
      <c r="B273">
        <v>0.1419950276613235</v>
      </c>
      <c r="C273">
        <v>0.1134028136730194</v>
      </c>
      <c r="D273">
        <v>0.01008346490561962</v>
      </c>
      <c r="E273">
        <v>0.006432274356484413</v>
      </c>
    </row>
    <row r="274" spans="1:5">
      <c r="A274">
        <v>273</v>
      </c>
      <c r="B274">
        <v>0.1365021020174026</v>
      </c>
      <c r="C274">
        <v>0.1003183424472809</v>
      </c>
      <c r="D274">
        <v>0.009318598546087742</v>
      </c>
      <c r="E274">
        <v>0.005034072324633598</v>
      </c>
    </row>
    <row r="275" spans="1:5">
      <c r="A275">
        <v>274</v>
      </c>
      <c r="B275">
        <v>0.1389787793159485</v>
      </c>
      <c r="C275">
        <v>0.1102384924888611</v>
      </c>
      <c r="D275">
        <v>0.009659746661782265</v>
      </c>
      <c r="E275">
        <v>0.006078462116420269</v>
      </c>
    </row>
    <row r="276" spans="1:5">
      <c r="A276">
        <v>275</v>
      </c>
      <c r="B276">
        <v>0.1485198885202408</v>
      </c>
      <c r="C276">
        <v>0.0893063098192215</v>
      </c>
      <c r="D276">
        <v>0.01103128492832184</v>
      </c>
      <c r="E276">
        <v>0.003990020137280226</v>
      </c>
    </row>
    <row r="277" spans="1:5">
      <c r="A277">
        <v>276</v>
      </c>
      <c r="B277">
        <v>0.1348095536231995</v>
      </c>
      <c r="C277">
        <v>0.08336566388607025</v>
      </c>
      <c r="D277">
        <v>0.009089022874832153</v>
      </c>
      <c r="E277">
        <v>0.003477134276181459</v>
      </c>
    </row>
    <row r="278" spans="1:5">
      <c r="A278">
        <v>277</v>
      </c>
      <c r="B278">
        <v>0.1389668434858322</v>
      </c>
      <c r="C278">
        <v>0.124700590968132</v>
      </c>
      <c r="D278">
        <v>0.009658112190663815</v>
      </c>
      <c r="E278">
        <v>0.00777734350413084</v>
      </c>
    </row>
    <row r="279" spans="1:5">
      <c r="A279">
        <v>278</v>
      </c>
      <c r="B279">
        <v>0.1483684480190277</v>
      </c>
      <c r="C279">
        <v>0.08381924033164978</v>
      </c>
      <c r="D279">
        <v>0.01100881956517696</v>
      </c>
      <c r="E279">
        <v>0.003515060059726238</v>
      </c>
    </row>
    <row r="280" spans="1:5">
      <c r="A280">
        <v>279</v>
      </c>
      <c r="B280">
        <v>0.1327022761106491</v>
      </c>
      <c r="C280">
        <v>0.1021044328808784</v>
      </c>
      <c r="D280">
        <v>0.008807172998785973</v>
      </c>
      <c r="E280">
        <v>0.005214887205511332</v>
      </c>
    </row>
    <row r="281" spans="1:5">
      <c r="A281">
        <v>280</v>
      </c>
      <c r="B281">
        <v>0.138160839676857</v>
      </c>
      <c r="C281">
        <v>0.1327501684427261</v>
      </c>
      <c r="D281">
        <v>0.009546441957354546</v>
      </c>
      <c r="E281">
        <v>0.008813539519906044</v>
      </c>
    </row>
    <row r="282" spans="1:5">
      <c r="A282">
        <v>281</v>
      </c>
      <c r="B282">
        <v>0.1511904150247574</v>
      </c>
      <c r="C282">
        <v>0.09749218076467514</v>
      </c>
      <c r="D282">
        <v>0.01143151428550482</v>
      </c>
      <c r="E282">
        <v>0.004754615947604179</v>
      </c>
    </row>
    <row r="283" spans="1:5">
      <c r="A283">
        <v>282</v>
      </c>
      <c r="B283">
        <v>0.1329826563596725</v>
      </c>
      <c r="C283">
        <v>0.09316757321357727</v>
      </c>
      <c r="D283">
        <v>0.008844449184834957</v>
      </c>
      <c r="E283">
        <v>0.004342357628047466</v>
      </c>
    </row>
    <row r="284" spans="1:5">
      <c r="A284">
        <v>283</v>
      </c>
      <c r="B284">
        <v>0.1336069256067276</v>
      </c>
      <c r="C284">
        <v>0.1005279421806335</v>
      </c>
      <c r="D284">
        <v>0.008927663788199425</v>
      </c>
      <c r="E284">
        <v>0.005055198911577463</v>
      </c>
    </row>
    <row r="285" spans="1:5">
      <c r="A285">
        <v>284</v>
      </c>
      <c r="B285">
        <v>0.1365999132394791</v>
      </c>
      <c r="C285">
        <v>0.1111523061990738</v>
      </c>
      <c r="D285">
        <v>0.009332036599516869</v>
      </c>
      <c r="E285">
        <v>0.006179692689329386</v>
      </c>
    </row>
    <row r="286" spans="1:5">
      <c r="A286">
        <v>285</v>
      </c>
      <c r="B286">
        <v>0.137060284614563</v>
      </c>
      <c r="C286">
        <v>0.09258259832859039</v>
      </c>
      <c r="D286">
        <v>0.009395042434334755</v>
      </c>
      <c r="E286">
        <v>0.004288055002689362</v>
      </c>
    </row>
    <row r="287" spans="1:5">
      <c r="A287">
        <v>286</v>
      </c>
      <c r="B287">
        <v>0.1302575767040253</v>
      </c>
      <c r="C287">
        <v>0.1167900487780571</v>
      </c>
      <c r="D287">
        <v>0.008485807105898857</v>
      </c>
      <c r="E287">
        <v>0.006822249852120876</v>
      </c>
    </row>
    <row r="288" spans="1:5">
      <c r="A288">
        <v>287</v>
      </c>
      <c r="B288">
        <v>0.144865870475769</v>
      </c>
      <c r="C288">
        <v>0.1080472320318222</v>
      </c>
      <c r="D288">
        <v>0.01049535255879164</v>
      </c>
      <c r="E288">
        <v>0.005839400459080935</v>
      </c>
    </row>
    <row r="289" spans="1:5">
      <c r="A289">
        <v>288</v>
      </c>
      <c r="B289">
        <v>0.1449404060840607</v>
      </c>
      <c r="C289">
        <v>0.08835544437170029</v>
      </c>
      <c r="D289">
        <v>0.01050616521388292</v>
      </c>
      <c r="E289">
        <v>0.003905654652044177</v>
      </c>
    </row>
    <row r="290" spans="1:5">
      <c r="A290">
        <v>289</v>
      </c>
      <c r="B290">
        <v>0.1361251026391983</v>
      </c>
      <c r="C290">
        <v>0.1105016022920609</v>
      </c>
      <c r="D290">
        <v>0.009267344139516354</v>
      </c>
      <c r="E290">
        <v>0.006107627879828215</v>
      </c>
    </row>
    <row r="291" spans="1:5">
      <c r="A291">
        <v>290</v>
      </c>
      <c r="B291">
        <v>0.1394469738006592</v>
      </c>
      <c r="C291">
        <v>0.1183237135410309</v>
      </c>
      <c r="D291">
        <v>0.009725062176585197</v>
      </c>
      <c r="E291">
        <v>0.007002585101872683</v>
      </c>
    </row>
    <row r="292" spans="1:5">
      <c r="A292">
        <v>291</v>
      </c>
      <c r="B292">
        <v>0.1486619114875793</v>
      </c>
      <c r="C292">
        <v>0.09831495583057404</v>
      </c>
      <c r="D292">
        <v>0.01105252467095852</v>
      </c>
      <c r="E292">
        <v>0.004835257306694984</v>
      </c>
    </row>
    <row r="293" spans="1:5">
      <c r="A293">
        <v>292</v>
      </c>
      <c r="B293">
        <v>0.1347903609275818</v>
      </c>
      <c r="C293">
        <v>0.09172979742288589</v>
      </c>
      <c r="D293">
        <v>0.009086569771170616</v>
      </c>
      <c r="E293">
        <v>0.004209533333778381</v>
      </c>
    </row>
    <row r="294" spans="1:5">
      <c r="A294">
        <v>293</v>
      </c>
      <c r="B294">
        <v>0.1360371857881546</v>
      </c>
      <c r="C294">
        <v>0.08096050471067429</v>
      </c>
      <c r="D294">
        <v>0.009255420416593552</v>
      </c>
      <c r="E294">
        <v>0.003279663855209947</v>
      </c>
    </row>
    <row r="295" spans="1:5">
      <c r="A295">
        <v>294</v>
      </c>
      <c r="B295">
        <v>0.1342875808477402</v>
      </c>
      <c r="C295">
        <v>0.09536384791135788</v>
      </c>
      <c r="D295">
        <v>0.009018938057124615</v>
      </c>
      <c r="E295">
        <v>0.004549495410174131</v>
      </c>
    </row>
    <row r="296" spans="1:5">
      <c r="A296">
        <v>295</v>
      </c>
      <c r="B296">
        <v>0.1336008161306381</v>
      </c>
      <c r="C296">
        <v>0.09997530281543732</v>
      </c>
      <c r="D296">
        <v>0.008926961570978165</v>
      </c>
      <c r="E296">
        <v>0.004999909084290266</v>
      </c>
    </row>
    <row r="297" spans="1:5">
      <c r="A297">
        <v>296</v>
      </c>
      <c r="B297">
        <v>0.1315277069807053</v>
      </c>
      <c r="C297">
        <v>0.08459897339344025</v>
      </c>
      <c r="D297">
        <v>0.008652149699628353</v>
      </c>
      <c r="E297">
        <v>0.003580881748348475</v>
      </c>
    </row>
    <row r="298" spans="1:5">
      <c r="A298">
        <v>297</v>
      </c>
      <c r="B298">
        <v>0.1297715902328491</v>
      </c>
      <c r="C298">
        <v>0.09656558930873871</v>
      </c>
      <c r="D298">
        <v>0.008422728627920151</v>
      </c>
      <c r="E298">
        <v>0.00466485507786274</v>
      </c>
    </row>
    <row r="299" spans="1:5">
      <c r="A299">
        <v>298</v>
      </c>
      <c r="B299">
        <v>0.128840759396553</v>
      </c>
      <c r="C299">
        <v>0.1109177693724632</v>
      </c>
      <c r="D299">
        <v>0.008302372880280018</v>
      </c>
      <c r="E299">
        <v>0.00615378376096487</v>
      </c>
    </row>
    <row r="300" spans="1:5">
      <c r="A300">
        <v>299</v>
      </c>
      <c r="B300">
        <v>0.1340618133544922</v>
      </c>
      <c r="C300">
        <v>0.1139491721987724</v>
      </c>
      <c r="D300">
        <v>0.008988692425191402</v>
      </c>
      <c r="E300">
        <v>0.006494616623967886</v>
      </c>
    </row>
    <row r="301" spans="1:5">
      <c r="A301">
        <v>300</v>
      </c>
      <c r="B301">
        <v>0.1446306556463242</v>
      </c>
      <c r="C301">
        <v>0.08444546908140182</v>
      </c>
      <c r="D301">
        <v>0.01046143006533384</v>
      </c>
      <c r="E301">
        <v>0.003567941719666123</v>
      </c>
    </row>
    <row r="302" spans="1:5">
      <c r="A302">
        <v>301</v>
      </c>
      <c r="B302">
        <v>0.1348547339439392</v>
      </c>
      <c r="C302">
        <v>0.09206492453813553</v>
      </c>
      <c r="D302">
        <v>0.009095329791307449</v>
      </c>
      <c r="E302">
        <v>0.004240416456013918</v>
      </c>
    </row>
    <row r="303" spans="1:5">
      <c r="A303">
        <v>302</v>
      </c>
      <c r="B303">
        <v>0.128500372171402</v>
      </c>
      <c r="C303">
        <v>0.09979965537786484</v>
      </c>
      <c r="D303">
        <v>0.008258616551756859</v>
      </c>
      <c r="E303">
        <v>0.004982429556548595</v>
      </c>
    </row>
    <row r="304" spans="1:5">
      <c r="A304">
        <v>303</v>
      </c>
      <c r="B304">
        <v>0.1325048357248306</v>
      </c>
      <c r="C304">
        <v>0.1110644116997719</v>
      </c>
      <c r="D304">
        <v>0.008781213313341141</v>
      </c>
      <c r="E304">
        <v>0.006170107517391443</v>
      </c>
    </row>
    <row r="305" spans="1:5">
      <c r="A305">
        <v>304</v>
      </c>
      <c r="B305">
        <v>0.1404453068971634</v>
      </c>
      <c r="C305">
        <v>0.1237072572112083</v>
      </c>
      <c r="D305">
        <v>0.009864896535873413</v>
      </c>
      <c r="E305">
        <v>0.007654195185750723</v>
      </c>
    </row>
    <row r="306" spans="1:5">
      <c r="A306">
        <v>305</v>
      </c>
      <c r="B306">
        <v>0.1511916369199753</v>
      </c>
      <c r="C306">
        <v>0.1046394109725952</v>
      </c>
      <c r="D306">
        <v>0.01143192034214735</v>
      </c>
      <c r="E306">
        <v>0.005477180238813162</v>
      </c>
    </row>
    <row r="307" spans="1:5">
      <c r="A307">
        <v>306</v>
      </c>
      <c r="B307">
        <v>0.1438338905572891</v>
      </c>
      <c r="C307">
        <v>0.09072085469961166</v>
      </c>
      <c r="D307">
        <v>0.01034657750278711</v>
      </c>
      <c r="E307">
        <v>0.004117624834179878</v>
      </c>
    </row>
    <row r="308" spans="1:5">
      <c r="A308">
        <v>307</v>
      </c>
      <c r="B308">
        <v>0.1386279165744781</v>
      </c>
      <c r="C308">
        <v>0.1039083823561668</v>
      </c>
      <c r="D308">
        <v>0.009611344896256924</v>
      </c>
      <c r="E308">
        <v>0.005400978028774261</v>
      </c>
    </row>
    <row r="309" spans="1:5">
      <c r="A309">
        <v>308</v>
      </c>
      <c r="B309">
        <v>0.1329852193593979</v>
      </c>
      <c r="C309">
        <v>0.1125601753592491</v>
      </c>
      <c r="D309">
        <v>0.008845043368637562</v>
      </c>
      <c r="E309">
        <v>0.006337405648082495</v>
      </c>
    </row>
    <row r="310" spans="1:5">
      <c r="A310">
        <v>309</v>
      </c>
      <c r="B310">
        <v>0.1333092600107193</v>
      </c>
      <c r="C310">
        <v>0.1129687577486038</v>
      </c>
      <c r="D310">
        <v>0.008888191543519497</v>
      </c>
      <c r="E310">
        <v>0.006383488420397043</v>
      </c>
    </row>
    <row r="311" spans="1:5">
      <c r="A311">
        <v>310</v>
      </c>
      <c r="B311">
        <v>0.1324650198221207</v>
      </c>
      <c r="C311">
        <v>0.1106082275509834</v>
      </c>
      <c r="D311">
        <v>0.008776015602052212</v>
      </c>
      <c r="E311">
        <v>0.00611961493268609</v>
      </c>
    </row>
    <row r="312" spans="1:5">
      <c r="A312">
        <v>311</v>
      </c>
      <c r="B312">
        <v>0.1317248046398163</v>
      </c>
      <c r="C312">
        <v>0.1021228283643723</v>
      </c>
      <c r="D312">
        <v>0.008678248152136803</v>
      </c>
      <c r="E312">
        <v>0.005217071622610092</v>
      </c>
    </row>
    <row r="313" spans="1:5">
      <c r="A313">
        <v>312</v>
      </c>
      <c r="B313">
        <v>0.1289956867694855</v>
      </c>
      <c r="C313">
        <v>0.08411028236150742</v>
      </c>
      <c r="D313">
        <v>0.008322483859956264</v>
      </c>
      <c r="E313">
        <v>0.003539815312251449</v>
      </c>
    </row>
    <row r="314" spans="1:5">
      <c r="A314">
        <v>313</v>
      </c>
      <c r="B314">
        <v>0.1287397444248199</v>
      </c>
      <c r="C314">
        <v>0.1142818182706833</v>
      </c>
      <c r="D314">
        <v>0.008289516903460026</v>
      </c>
      <c r="E314">
        <v>0.00653272308409214</v>
      </c>
    </row>
    <row r="315" spans="1:5">
      <c r="A315">
        <v>314</v>
      </c>
      <c r="B315">
        <v>0.1403137147426605</v>
      </c>
      <c r="C315">
        <v>0.09421911090612411</v>
      </c>
      <c r="D315">
        <v>0.009846527129411697</v>
      </c>
      <c r="E315">
        <v>0.004441178869456053</v>
      </c>
    </row>
    <row r="316" spans="1:5">
      <c r="A316">
        <v>315</v>
      </c>
      <c r="B316">
        <v>0.1262476295232773</v>
      </c>
      <c r="C316">
        <v>0.09167377650737762</v>
      </c>
      <c r="D316">
        <v>0.007971793413162231</v>
      </c>
      <c r="E316">
        <v>0.004204608500003815</v>
      </c>
    </row>
    <row r="317" spans="1:5">
      <c r="A317">
        <v>316</v>
      </c>
      <c r="B317">
        <v>0.1300702691078186</v>
      </c>
      <c r="C317">
        <v>0.119824081659317</v>
      </c>
      <c r="D317">
        <v>0.008461709134280682</v>
      </c>
      <c r="E317">
        <v>0.007181477267295122</v>
      </c>
    </row>
    <row r="318" spans="1:5">
      <c r="A318">
        <v>317</v>
      </c>
      <c r="B318">
        <v>0.1383669376373291</v>
      </c>
      <c r="C318">
        <v>0.1015970781445503</v>
      </c>
      <c r="D318">
        <v>0.009575282223522663</v>
      </c>
      <c r="E318">
        <v>0.005163563881069422</v>
      </c>
    </row>
    <row r="319" spans="1:5">
      <c r="A319">
        <v>318</v>
      </c>
      <c r="B319">
        <v>0.1297329068183899</v>
      </c>
      <c r="C319">
        <v>0.08667203783988953</v>
      </c>
      <c r="D319">
        <v>0.008417901583015919</v>
      </c>
      <c r="E319">
        <v>0.003758610459044576</v>
      </c>
    </row>
    <row r="320" spans="1:5">
      <c r="A320">
        <v>319</v>
      </c>
      <c r="B320">
        <v>0.1311905086040497</v>
      </c>
      <c r="C320">
        <v>0.1338792592287064</v>
      </c>
      <c r="D320">
        <v>0.008608070202171803</v>
      </c>
      <c r="E320">
        <v>0.008964426815509796</v>
      </c>
    </row>
    <row r="321" spans="1:5">
      <c r="A321">
        <v>320</v>
      </c>
      <c r="B321">
        <v>0.1444737911224365</v>
      </c>
      <c r="C321">
        <v>0.08856911957263947</v>
      </c>
      <c r="D321">
        <v>0.01043894328176975</v>
      </c>
      <c r="E321">
        <v>0.003924852702766657</v>
      </c>
    </row>
    <row r="322" spans="1:5">
      <c r="A322">
        <v>321</v>
      </c>
      <c r="B322">
        <v>0.130617082118988</v>
      </c>
      <c r="C322">
        <v>0.09488490968942642</v>
      </c>
      <c r="D322">
        <v>0.00853303074836731</v>
      </c>
      <c r="E322">
        <v>0.004504198674112558</v>
      </c>
    </row>
    <row r="323" spans="1:5">
      <c r="A323">
        <v>322</v>
      </c>
      <c r="B323">
        <v>0.1285000592470169</v>
      </c>
      <c r="C323">
        <v>0.09809011965990067</v>
      </c>
      <c r="D323">
        <v>0.008258763700723648</v>
      </c>
      <c r="E323">
        <v>0.004813470412045717</v>
      </c>
    </row>
    <row r="324" spans="1:5">
      <c r="A324">
        <v>323</v>
      </c>
      <c r="B324">
        <v>0.1306212097406387</v>
      </c>
      <c r="C324">
        <v>0.08946405351161957</v>
      </c>
      <c r="D324">
        <v>0.008533583022654057</v>
      </c>
      <c r="E324">
        <v>0.004004543647170067</v>
      </c>
    </row>
    <row r="325" spans="1:5">
      <c r="A325">
        <v>324</v>
      </c>
      <c r="B325">
        <v>0.1391758620738983</v>
      </c>
      <c r="C325">
        <v>0.1064412444829941</v>
      </c>
      <c r="D325">
        <v>0.009687606245279312</v>
      </c>
      <c r="E325">
        <v>0.005667515099048615</v>
      </c>
    </row>
    <row r="326" spans="1:5">
      <c r="A326">
        <v>325</v>
      </c>
      <c r="B326">
        <v>0.1443510204553604</v>
      </c>
      <c r="C326">
        <v>0.1158347576856613</v>
      </c>
      <c r="D326">
        <v>0.0104212611913681</v>
      </c>
      <c r="E326">
        <v>0.006711505353450775</v>
      </c>
    </row>
    <row r="327" spans="1:5">
      <c r="A327">
        <v>326</v>
      </c>
      <c r="B327">
        <v>0.1404962986707687</v>
      </c>
      <c r="C327">
        <v>0.1230459660291672</v>
      </c>
      <c r="D327">
        <v>0.009872260503470898</v>
      </c>
      <c r="E327">
        <v>0.007572813890874386</v>
      </c>
    </row>
    <row r="328" spans="1:5">
      <c r="A328">
        <v>327</v>
      </c>
      <c r="B328">
        <v>0.1343141496181488</v>
      </c>
      <c r="C328">
        <v>0.1071709468960762</v>
      </c>
      <c r="D328">
        <v>0.009022809565067291</v>
      </c>
      <c r="E328">
        <v>0.005745476577430964</v>
      </c>
    </row>
    <row r="329" spans="1:5">
      <c r="A329">
        <v>328</v>
      </c>
      <c r="B329">
        <v>0.143313392996788</v>
      </c>
      <c r="C329">
        <v>0.1080659851431847</v>
      </c>
      <c r="D329">
        <v>0.01027204003185034</v>
      </c>
      <c r="E329">
        <v>0.005841803271323442</v>
      </c>
    </row>
    <row r="330" spans="1:5">
      <c r="A330">
        <v>329</v>
      </c>
      <c r="B330">
        <v>0.134216770529747</v>
      </c>
      <c r="C330">
        <v>0.1005763858556747</v>
      </c>
      <c r="D330">
        <v>0.009009751491248608</v>
      </c>
      <c r="E330">
        <v>0.005060489755123854</v>
      </c>
    </row>
    <row r="331" spans="1:5">
      <c r="A331">
        <v>330</v>
      </c>
      <c r="B331">
        <v>0.1284892708063126</v>
      </c>
      <c r="C331">
        <v>0.1102313026785851</v>
      </c>
      <c r="D331">
        <v>0.00825743842869997</v>
      </c>
      <c r="E331">
        <v>0.006078171543776989</v>
      </c>
    </row>
    <row r="332" spans="1:5">
      <c r="A332">
        <v>331</v>
      </c>
      <c r="B332">
        <v>0.12775819003582</v>
      </c>
      <c r="C332">
        <v>0.1025461107492447</v>
      </c>
      <c r="D332">
        <v>0.008163787424564362</v>
      </c>
      <c r="E332">
        <v>0.005260569043457508</v>
      </c>
    </row>
    <row r="333" spans="1:5">
      <c r="A333">
        <v>332</v>
      </c>
      <c r="B333">
        <v>0.13766048848629</v>
      </c>
      <c r="C333">
        <v>0.08699749410152435</v>
      </c>
      <c r="D333">
        <v>0.009477937594056129</v>
      </c>
      <c r="E333">
        <v>0.003787017893046141</v>
      </c>
    </row>
    <row r="334" spans="1:5">
      <c r="A334">
        <v>333</v>
      </c>
      <c r="B334">
        <v>0.1312991976737976</v>
      </c>
      <c r="C334">
        <v>0.08962678909301758</v>
      </c>
      <c r="D334">
        <v>0.008622488006949425</v>
      </c>
      <c r="E334">
        <v>0.004019226878881454</v>
      </c>
    </row>
    <row r="335" spans="1:5">
      <c r="A335">
        <v>334</v>
      </c>
      <c r="B335">
        <v>0.1328904777765274</v>
      </c>
      <c r="C335">
        <v>0.08922601491212845</v>
      </c>
      <c r="D335">
        <v>0.008832690306007862</v>
      </c>
      <c r="E335">
        <v>0.003983395174145699</v>
      </c>
    </row>
    <row r="336" spans="1:5">
      <c r="A336">
        <v>335</v>
      </c>
      <c r="B336">
        <v>0.1315645575523376</v>
      </c>
      <c r="C336">
        <v>0.1002020016312599</v>
      </c>
      <c r="D336">
        <v>0.008657375350594521</v>
      </c>
      <c r="E336">
        <v>0.005022982601076365</v>
      </c>
    </row>
    <row r="337" spans="1:5">
      <c r="A337">
        <v>336</v>
      </c>
      <c r="B337">
        <v>0.1334071308374405</v>
      </c>
      <c r="C337">
        <v>0.08489863574504852</v>
      </c>
      <c r="D337">
        <v>0.008901495486497879</v>
      </c>
      <c r="E337">
        <v>0.003606654237955809</v>
      </c>
    </row>
    <row r="338" spans="1:5">
      <c r="A338">
        <v>337</v>
      </c>
      <c r="B338">
        <v>0.1283798515796661</v>
      </c>
      <c r="C338">
        <v>0.0941140204668045</v>
      </c>
      <c r="D338">
        <v>0.008243469521403313</v>
      </c>
      <c r="E338">
        <v>0.004431511741131544</v>
      </c>
    </row>
    <row r="339" spans="1:5">
      <c r="A339">
        <v>338</v>
      </c>
      <c r="B339">
        <v>0.1281275600194931</v>
      </c>
      <c r="C339">
        <v>0.1094865202903748</v>
      </c>
      <c r="D339">
        <v>0.008211125619709492</v>
      </c>
      <c r="E339">
        <v>0.005996440537273884</v>
      </c>
    </row>
    <row r="340" spans="1:5">
      <c r="A340">
        <v>339</v>
      </c>
      <c r="B340">
        <v>0.1319045275449753</v>
      </c>
      <c r="C340">
        <v>0.08733010292053223</v>
      </c>
      <c r="D340">
        <v>0.008702194318175316</v>
      </c>
      <c r="E340">
        <v>0.003816067241132259</v>
      </c>
    </row>
    <row r="341" spans="1:5">
      <c r="A341">
        <v>340</v>
      </c>
      <c r="B341">
        <v>0.1306183040142059</v>
      </c>
      <c r="C341">
        <v>0.1167291700839996</v>
      </c>
      <c r="D341">
        <v>0.008533373475074768</v>
      </c>
      <c r="E341">
        <v>0.006815658416599035</v>
      </c>
    </row>
    <row r="342" spans="1:5">
      <c r="A342">
        <v>341</v>
      </c>
      <c r="B342">
        <v>0.1308857649564743</v>
      </c>
      <c r="C342">
        <v>0.09981320053339005</v>
      </c>
      <c r="D342">
        <v>0.008568351157009602</v>
      </c>
      <c r="E342">
        <v>0.004984146449714899</v>
      </c>
    </row>
    <row r="343" spans="1:5">
      <c r="A343">
        <v>342</v>
      </c>
      <c r="B343">
        <v>0.1291672587394714</v>
      </c>
      <c r="C343">
        <v>0.08849390596151352</v>
      </c>
      <c r="D343">
        <v>0.008344904519617558</v>
      </c>
      <c r="E343">
        <v>0.003918401896953583</v>
      </c>
    </row>
    <row r="344" spans="1:5">
      <c r="A344">
        <v>343</v>
      </c>
      <c r="B344">
        <v>0.1264751851558685</v>
      </c>
      <c r="C344">
        <v>0.09316780418157578</v>
      </c>
      <c r="D344">
        <v>0.008000804111361504</v>
      </c>
      <c r="E344">
        <v>0.004342938307672739</v>
      </c>
    </row>
    <row r="345" spans="1:5">
      <c r="A345">
        <v>344</v>
      </c>
      <c r="B345">
        <v>0.1428046524524689</v>
      </c>
      <c r="C345">
        <v>0.1043437793850899</v>
      </c>
      <c r="D345">
        <v>0.01019940432161093</v>
      </c>
      <c r="E345">
        <v>0.005446638446301222</v>
      </c>
    </row>
    <row r="346" spans="1:5">
      <c r="A346">
        <v>345</v>
      </c>
      <c r="B346">
        <v>0.1266214102506638</v>
      </c>
      <c r="C346">
        <v>0.09953891485929489</v>
      </c>
      <c r="D346">
        <v>0.008019315078854561</v>
      </c>
      <c r="E346">
        <v>0.004956828430294991</v>
      </c>
    </row>
    <row r="347" spans="1:5">
      <c r="A347">
        <v>346</v>
      </c>
      <c r="B347">
        <v>0.1330632418394089</v>
      </c>
      <c r="C347">
        <v>0.1098343953490257</v>
      </c>
      <c r="D347">
        <v>0.008855754509568214</v>
      </c>
      <c r="E347">
        <v>0.006034639663994312</v>
      </c>
    </row>
    <row r="348" spans="1:5">
      <c r="A348">
        <v>347</v>
      </c>
      <c r="B348">
        <v>0.1294683367013931</v>
      </c>
      <c r="C348">
        <v>0.11263258010149</v>
      </c>
      <c r="D348">
        <v>0.00838386919349432</v>
      </c>
      <c r="E348">
        <v>0.006345898378640413</v>
      </c>
    </row>
    <row r="349" spans="1:5">
      <c r="A349">
        <v>348</v>
      </c>
      <c r="B349">
        <v>0.1349999457597733</v>
      </c>
      <c r="C349">
        <v>0.1097506210207939</v>
      </c>
      <c r="D349">
        <v>0.009115342982113361</v>
      </c>
      <c r="E349">
        <v>0.006025454960763454</v>
      </c>
    </row>
    <row r="350" spans="1:5">
      <c r="A350">
        <v>349</v>
      </c>
      <c r="B350">
        <v>0.1482247859239578</v>
      </c>
      <c r="C350">
        <v>0.1130034700036049</v>
      </c>
      <c r="D350">
        <v>0.01098815072327852</v>
      </c>
      <c r="E350">
        <v>0.006387751083821058</v>
      </c>
    </row>
    <row r="351" spans="1:5">
      <c r="A351">
        <v>350</v>
      </c>
      <c r="B351">
        <v>0.1429275423288345</v>
      </c>
      <c r="C351">
        <v>0.09229318052530289</v>
      </c>
      <c r="D351">
        <v>0.01021700445562601</v>
      </c>
      <c r="E351">
        <v>0.004261878784745932</v>
      </c>
    </row>
    <row r="352" spans="1:5">
      <c r="A352">
        <v>351</v>
      </c>
      <c r="B352">
        <v>0.1422482579946518</v>
      </c>
      <c r="C352">
        <v>0.1128825396299362</v>
      </c>
      <c r="D352">
        <v>0.01012015249580145</v>
      </c>
      <c r="E352">
        <v>0.006374106742441654</v>
      </c>
    </row>
    <row r="353" spans="1:5">
      <c r="A353">
        <v>352</v>
      </c>
      <c r="B353">
        <v>0.1316220313310623</v>
      </c>
      <c r="C353">
        <v>0.116746723651886</v>
      </c>
      <c r="D353">
        <v>0.008665056899189949</v>
      </c>
      <c r="E353">
        <v>0.006817781832069159</v>
      </c>
    </row>
    <row r="354" spans="1:5">
      <c r="A354">
        <v>353</v>
      </c>
      <c r="B354">
        <v>0.1308966279029846</v>
      </c>
      <c r="C354">
        <v>0.08987728506326675</v>
      </c>
      <c r="D354">
        <v>0.008569853380322456</v>
      </c>
      <c r="E354">
        <v>0.004041857551783323</v>
      </c>
    </row>
    <row r="355" spans="1:5">
      <c r="A355">
        <v>354</v>
      </c>
      <c r="B355">
        <v>0.1264821439981461</v>
      </c>
      <c r="C355">
        <v>0.08003181219100952</v>
      </c>
      <c r="D355">
        <v>0.008001768961548805</v>
      </c>
      <c r="E355">
        <v>0.003205446759238839</v>
      </c>
    </row>
    <row r="356" spans="1:5">
      <c r="A356">
        <v>355</v>
      </c>
      <c r="B356">
        <v>0.1250839084386826</v>
      </c>
      <c r="C356">
        <v>0.09144740551710129</v>
      </c>
      <c r="D356">
        <v>0.007825897075235844</v>
      </c>
      <c r="E356">
        <v>0.004184222314506769</v>
      </c>
    </row>
    <row r="357" spans="1:5">
      <c r="A357">
        <v>356</v>
      </c>
      <c r="B357">
        <v>0.1243191659450531</v>
      </c>
      <c r="C357">
        <v>0.08571325987577438</v>
      </c>
      <c r="D357">
        <v>0.007730547338724136</v>
      </c>
      <c r="E357">
        <v>0.003676306921988726</v>
      </c>
    </row>
    <row r="358" spans="1:5">
      <c r="A358">
        <v>357</v>
      </c>
      <c r="B358">
        <v>0.1325968205928802</v>
      </c>
      <c r="C358">
        <v>0.1381981819868088</v>
      </c>
      <c r="D358">
        <v>0.008793887682259083</v>
      </c>
      <c r="E358">
        <v>0.009552302770316601</v>
      </c>
    </row>
    <row r="359" spans="1:5">
      <c r="A359">
        <v>358</v>
      </c>
      <c r="B359">
        <v>0.1422455012798309</v>
      </c>
      <c r="C359">
        <v>0.08747179806232452</v>
      </c>
      <c r="D359">
        <v>0.01011982932686806</v>
      </c>
      <c r="E359">
        <v>0.00382859748788178</v>
      </c>
    </row>
    <row r="360" spans="1:5">
      <c r="A360">
        <v>359</v>
      </c>
      <c r="B360">
        <v>0.1255355775356293</v>
      </c>
      <c r="C360">
        <v>0.07912926375865936</v>
      </c>
      <c r="D360">
        <v>0.00788253266364336</v>
      </c>
      <c r="E360">
        <v>0.0031336669344455</v>
      </c>
    </row>
    <row r="361" spans="1:5">
      <c r="A361">
        <v>360</v>
      </c>
      <c r="B361">
        <v>0.1303555965423584</v>
      </c>
      <c r="C361">
        <v>0.09058431535959244</v>
      </c>
      <c r="D361">
        <v>0.008499238640069962</v>
      </c>
      <c r="E361">
        <v>0.004105704370886087</v>
      </c>
    </row>
    <row r="362" spans="1:5">
      <c r="A362">
        <v>361</v>
      </c>
      <c r="B362">
        <v>0.1287513673305511</v>
      </c>
      <c r="C362">
        <v>0.1030978634953499</v>
      </c>
      <c r="D362">
        <v>0.008291404694318771</v>
      </c>
      <c r="E362">
        <v>0.005317542236298323</v>
      </c>
    </row>
    <row r="363" spans="1:5">
      <c r="A363">
        <v>362</v>
      </c>
      <c r="B363">
        <v>0.1288923919200897</v>
      </c>
      <c r="C363">
        <v>0.1063007861375809</v>
      </c>
      <c r="D363">
        <v>0.008309585973620415</v>
      </c>
      <c r="E363">
        <v>0.005652886815369129</v>
      </c>
    </row>
    <row r="364" spans="1:5">
      <c r="A364">
        <v>363</v>
      </c>
      <c r="B364">
        <v>0.1308915615081787</v>
      </c>
      <c r="C364">
        <v>0.1141127124428749</v>
      </c>
      <c r="D364">
        <v>0.008569263853132725</v>
      </c>
      <c r="E364">
        <v>0.006513824220746756</v>
      </c>
    </row>
    <row r="365" spans="1:5">
      <c r="A365">
        <v>364</v>
      </c>
      <c r="B365">
        <v>0.1487897038459778</v>
      </c>
      <c r="C365">
        <v>0.09894593060016632</v>
      </c>
      <c r="D365">
        <v>0.01107216533273458</v>
      </c>
      <c r="E365">
        <v>0.004898129496723413</v>
      </c>
    </row>
    <row r="366" spans="1:5">
      <c r="A366">
        <v>365</v>
      </c>
      <c r="B366">
        <v>0.145457535982132</v>
      </c>
      <c r="C366">
        <v>0.1061541363596916</v>
      </c>
      <c r="D366">
        <v>0.01058194413781166</v>
      </c>
      <c r="E366">
        <v>0.005637345369905233</v>
      </c>
    </row>
    <row r="367" spans="1:5">
      <c r="A367">
        <v>366</v>
      </c>
      <c r="B367">
        <v>0.1281899809837341</v>
      </c>
      <c r="C367">
        <v>0.1098240688443184</v>
      </c>
      <c r="D367">
        <v>0.008219332434237003</v>
      </c>
      <c r="E367">
        <v>0.006033661309629679</v>
      </c>
    </row>
    <row r="368" spans="1:5">
      <c r="A368">
        <v>367</v>
      </c>
      <c r="B368">
        <v>0.1317965239286423</v>
      </c>
      <c r="C368">
        <v>0.1192380860447884</v>
      </c>
      <c r="D368">
        <v>0.008688168600201607</v>
      </c>
      <c r="E368">
        <v>0.007111863233149052</v>
      </c>
    </row>
    <row r="369" spans="1:5">
      <c r="A369">
        <v>368</v>
      </c>
      <c r="B369">
        <v>0.1328318864107132</v>
      </c>
      <c r="C369">
        <v>0.08874098211526871</v>
      </c>
      <c r="D369">
        <v>0.008825158700346947</v>
      </c>
      <c r="E369">
        <v>0.003940494731068611</v>
      </c>
    </row>
    <row r="370" spans="1:5">
      <c r="A370">
        <v>369</v>
      </c>
      <c r="B370">
        <v>0.1284240186214447</v>
      </c>
      <c r="C370">
        <v>0.1118955612182617</v>
      </c>
      <c r="D370">
        <v>0.008249379694461823</v>
      </c>
      <c r="E370">
        <v>0.006263336166739464</v>
      </c>
    </row>
    <row r="371" spans="1:5">
      <c r="A371">
        <v>370</v>
      </c>
      <c r="B371">
        <v>0.140043705701828</v>
      </c>
      <c r="C371">
        <v>0.1043766066431999</v>
      </c>
      <c r="D371">
        <v>0.009809155017137527</v>
      </c>
      <c r="E371">
        <v>0.005450273863971233</v>
      </c>
    </row>
    <row r="372" spans="1:5">
      <c r="A372">
        <v>371</v>
      </c>
      <c r="B372">
        <v>0.1386405825614929</v>
      </c>
      <c r="C372">
        <v>0.1135953068733215</v>
      </c>
      <c r="D372">
        <v>0.009613641537725925</v>
      </c>
      <c r="E372">
        <v>0.006454986985772848</v>
      </c>
    </row>
    <row r="373" spans="1:5">
      <c r="A373">
        <v>372</v>
      </c>
      <c r="B373">
        <v>0.1416720896959305</v>
      </c>
      <c r="C373">
        <v>0.1182995066046715</v>
      </c>
      <c r="D373">
        <v>0.01003853417932987</v>
      </c>
      <c r="E373">
        <v>0.007000433281064034</v>
      </c>
    </row>
    <row r="374" spans="1:5">
      <c r="A374">
        <v>373</v>
      </c>
      <c r="B374">
        <v>0.1378628313541412</v>
      </c>
      <c r="C374">
        <v>0.08897226303815842</v>
      </c>
      <c r="D374">
        <v>0.009506130591034889</v>
      </c>
      <c r="E374">
        <v>0.003961085807532072</v>
      </c>
    </row>
    <row r="375" spans="1:5">
      <c r="A375">
        <v>374</v>
      </c>
      <c r="B375">
        <v>0.1314182728528976</v>
      </c>
      <c r="C375">
        <v>0.1090474650263786</v>
      </c>
      <c r="D375">
        <v>0.008638434112071991</v>
      </c>
      <c r="E375">
        <v>0.005948727950453758</v>
      </c>
    </row>
    <row r="376" spans="1:5">
      <c r="A376">
        <v>375</v>
      </c>
      <c r="B376">
        <v>0.1363017410039902</v>
      </c>
      <c r="C376">
        <v>0.1048689782619476</v>
      </c>
      <c r="D376">
        <v>0.009292143397033215</v>
      </c>
      <c r="E376">
        <v>0.005501812323927879</v>
      </c>
    </row>
    <row r="377" spans="1:5">
      <c r="A377">
        <v>376</v>
      </c>
      <c r="B377">
        <v>0.1367588043212891</v>
      </c>
      <c r="C377">
        <v>0.0893954411149025</v>
      </c>
      <c r="D377">
        <v>0.009354558773338795</v>
      </c>
      <c r="E377">
        <v>0.003998857457190752</v>
      </c>
    </row>
    <row r="378" spans="1:5">
      <c r="A378">
        <v>377</v>
      </c>
      <c r="B378">
        <v>0.134935662150383</v>
      </c>
      <c r="C378">
        <v>0.1116430163383484</v>
      </c>
      <c r="D378">
        <v>0.009106903336942196</v>
      </c>
      <c r="E378">
        <v>0.006235177163034678</v>
      </c>
    </row>
    <row r="379" spans="1:5">
      <c r="A379">
        <v>378</v>
      </c>
      <c r="B379">
        <v>0.12689608335495</v>
      </c>
      <c r="C379">
        <v>0.09608425945043564</v>
      </c>
      <c r="D379">
        <v>0.008054402656853199</v>
      </c>
      <c r="E379">
        <v>0.004619193729013205</v>
      </c>
    </row>
    <row r="380" spans="1:5">
      <c r="A380">
        <v>379</v>
      </c>
      <c r="B380">
        <v>0.1287741214036942</v>
      </c>
      <c r="C380">
        <v>0.08758684247732162</v>
      </c>
      <c r="D380">
        <v>0.008294489234685898</v>
      </c>
      <c r="E380">
        <v>0.003838831093162298</v>
      </c>
    </row>
    <row r="381" spans="1:5">
      <c r="A381">
        <v>380</v>
      </c>
      <c r="B381">
        <v>0.1288648843765259</v>
      </c>
      <c r="C381">
        <v>0.1139344349503517</v>
      </c>
      <c r="D381">
        <v>0.008306191302835941</v>
      </c>
      <c r="E381">
        <v>0.0064936438575387</v>
      </c>
    </row>
    <row r="382" spans="1:5">
      <c r="A382">
        <v>381</v>
      </c>
      <c r="B382">
        <v>0.1315413415431976</v>
      </c>
      <c r="C382">
        <v>0.1029758602380753</v>
      </c>
      <c r="D382">
        <v>0.008654676377773285</v>
      </c>
      <c r="E382">
        <v>0.00530512910336256</v>
      </c>
    </row>
    <row r="383" spans="1:5">
      <c r="A383">
        <v>382</v>
      </c>
      <c r="B383">
        <v>0.1373597830533981</v>
      </c>
      <c r="C383">
        <v>0.09080363065004349</v>
      </c>
      <c r="D383">
        <v>0.009436976164579391</v>
      </c>
      <c r="E383">
        <v>0.004125769250094891</v>
      </c>
    </row>
    <row r="384" spans="1:5">
      <c r="A384">
        <v>383</v>
      </c>
      <c r="B384">
        <v>0.1334832310676575</v>
      </c>
      <c r="C384">
        <v>0.1048363372683525</v>
      </c>
      <c r="D384">
        <v>0.008912011981010437</v>
      </c>
      <c r="E384">
        <v>0.005498450249433517</v>
      </c>
    </row>
    <row r="385" spans="1:5">
      <c r="A385">
        <v>384</v>
      </c>
      <c r="B385">
        <v>0.1314675658941269</v>
      </c>
      <c r="C385">
        <v>0.1090749502182007</v>
      </c>
      <c r="D385">
        <v>0.008644985966384411</v>
      </c>
      <c r="E385">
        <v>0.005951797123998404</v>
      </c>
    </row>
    <row r="386" spans="1:5">
      <c r="A386">
        <v>385</v>
      </c>
      <c r="B386">
        <v>0.138950988650322</v>
      </c>
      <c r="C386">
        <v>0.1132422685623169</v>
      </c>
      <c r="D386">
        <v>0.009656816720962524</v>
      </c>
      <c r="E386">
        <v>0.006415035109966993</v>
      </c>
    </row>
    <row r="387" spans="1:5">
      <c r="A387">
        <v>386</v>
      </c>
      <c r="B387">
        <v>0.1411310285329819</v>
      </c>
      <c r="C387">
        <v>0.1065082997083664</v>
      </c>
      <c r="D387">
        <v>0.009962121956050396</v>
      </c>
      <c r="E387">
        <v>0.005675152409821749</v>
      </c>
    </row>
    <row r="388" spans="1:5">
      <c r="A388">
        <v>387</v>
      </c>
      <c r="B388">
        <v>0.1430299282073975</v>
      </c>
      <c r="C388">
        <v>0.09968629479408264</v>
      </c>
      <c r="D388">
        <v>0.0102319261059165</v>
      </c>
      <c r="E388">
        <v>0.004971836227923632</v>
      </c>
    </row>
    <row r="389" spans="1:5">
      <c r="A389">
        <v>388</v>
      </c>
      <c r="B389">
        <v>0.1274444907903671</v>
      </c>
      <c r="C389">
        <v>0.08514116704463959</v>
      </c>
      <c r="D389">
        <v>0.008124209009110928</v>
      </c>
      <c r="E389">
        <v>0.003627672558650374</v>
      </c>
    </row>
    <row r="390" spans="1:5">
      <c r="A390">
        <v>389</v>
      </c>
      <c r="B390">
        <v>0.1254745572805405</v>
      </c>
      <c r="C390">
        <v>0.1073710322380066</v>
      </c>
      <c r="D390">
        <v>0.007875098846852779</v>
      </c>
      <c r="E390">
        <v>0.005767439026385546</v>
      </c>
    </row>
    <row r="391" spans="1:5">
      <c r="A391">
        <v>390</v>
      </c>
      <c r="B391">
        <v>0.1351650059223175</v>
      </c>
      <c r="C391">
        <v>0.1231948435306549</v>
      </c>
      <c r="D391">
        <v>0.009137966670095921</v>
      </c>
      <c r="E391">
        <v>0.00759166432544589</v>
      </c>
    </row>
    <row r="392" spans="1:5">
      <c r="A392">
        <v>391</v>
      </c>
      <c r="B392">
        <v>0.1312059164047241</v>
      </c>
      <c r="C392">
        <v>0.09661353379487991</v>
      </c>
      <c r="D392">
        <v>0.00861068069934845</v>
      </c>
      <c r="E392">
        <v>0.004670271184295416</v>
      </c>
    </row>
    <row r="393" spans="1:5">
      <c r="A393">
        <v>392</v>
      </c>
      <c r="B393">
        <v>0.1245281994342804</v>
      </c>
      <c r="C393">
        <v>0.1087297946214676</v>
      </c>
      <c r="D393">
        <v>0.007756825070828199</v>
      </c>
      <c r="E393">
        <v>0.005914276465773582</v>
      </c>
    </row>
    <row r="394" spans="1:5">
      <c r="A394">
        <v>393</v>
      </c>
      <c r="B394">
        <v>0.1334206461906433</v>
      </c>
      <c r="C394">
        <v>0.1120302006602287</v>
      </c>
      <c r="D394">
        <v>0.008903722278773785</v>
      </c>
      <c r="E394">
        <v>0.00627857306972146</v>
      </c>
    </row>
    <row r="395" spans="1:5">
      <c r="A395">
        <v>394</v>
      </c>
      <c r="B395">
        <v>0.1362452805042267</v>
      </c>
      <c r="C395">
        <v>0.1151425689458847</v>
      </c>
      <c r="D395">
        <v>0.009284583851695061</v>
      </c>
      <c r="E395">
        <v>0.006632107309997082</v>
      </c>
    </row>
    <row r="396" spans="1:5">
      <c r="A396">
        <v>395</v>
      </c>
      <c r="B396">
        <v>0.134134903550148</v>
      </c>
      <c r="C396">
        <v>0.1111879199743271</v>
      </c>
      <c r="D396">
        <v>0.008999287150800228</v>
      </c>
      <c r="E396">
        <v>0.006184581201523542</v>
      </c>
    </row>
    <row r="397" spans="1:5">
      <c r="A397">
        <v>396</v>
      </c>
      <c r="B397">
        <v>0.1348081976175308</v>
      </c>
      <c r="C397">
        <v>0.08618556708097458</v>
      </c>
      <c r="D397">
        <v>0.009089835919439793</v>
      </c>
      <c r="E397">
        <v>0.003717191051691771</v>
      </c>
    </row>
    <row r="398" spans="1:5">
      <c r="A398">
        <v>397</v>
      </c>
      <c r="B398">
        <v>0.1272655427455902</v>
      </c>
      <c r="C398">
        <v>0.09637490659952164</v>
      </c>
      <c r="D398">
        <v>0.008101474493741989</v>
      </c>
      <c r="E398">
        <v>0.004647279623895884</v>
      </c>
    </row>
    <row r="399" spans="1:5">
      <c r="A399">
        <v>398</v>
      </c>
      <c r="B399">
        <v>0.1323411613702774</v>
      </c>
      <c r="C399">
        <v>0.09741991013288498</v>
      </c>
      <c r="D399">
        <v>0.008760316297411919</v>
      </c>
      <c r="E399">
        <v>0.004748545587062836</v>
      </c>
    </row>
    <row r="400" spans="1:5">
      <c r="A400">
        <v>399</v>
      </c>
      <c r="B400">
        <v>0.1291125267744064</v>
      </c>
      <c r="C400">
        <v>0.08429690450429916</v>
      </c>
      <c r="D400">
        <v>0.008338252082467079</v>
      </c>
      <c r="E400">
        <v>0.003556214738637209</v>
      </c>
    </row>
    <row r="401" spans="1:5">
      <c r="A401">
        <v>400</v>
      </c>
      <c r="B401">
        <v>0.1295172423124313</v>
      </c>
      <c r="C401">
        <v>0.09278301894664764</v>
      </c>
      <c r="D401">
        <v>0.008390593342483044</v>
      </c>
      <c r="E401">
        <v>0.004307585768401623</v>
      </c>
    </row>
    <row r="402" spans="1:5">
      <c r="A402">
        <v>401</v>
      </c>
      <c r="B402">
        <v>0.1289178282022476</v>
      </c>
      <c r="C402">
        <v>0.1069628000259399</v>
      </c>
      <c r="D402">
        <v>0.008313149213790894</v>
      </c>
      <c r="E402">
        <v>0.005723768845200539</v>
      </c>
    </row>
    <row r="403" spans="1:5">
      <c r="A403">
        <v>402</v>
      </c>
      <c r="B403">
        <v>0.1322003155946732</v>
      </c>
      <c r="C403">
        <v>0.09270948171615601</v>
      </c>
      <c r="D403">
        <v>0.008741707541048527</v>
      </c>
      <c r="E403">
        <v>0.004300770349800587</v>
      </c>
    </row>
    <row r="404" spans="1:5">
      <c r="A404">
        <v>403</v>
      </c>
      <c r="B404">
        <v>0.1286370754241943</v>
      </c>
      <c r="C404">
        <v>0.1208365261554718</v>
      </c>
      <c r="D404">
        <v>0.008276998065412045</v>
      </c>
      <c r="E404">
        <v>0.007303981576114893</v>
      </c>
    </row>
    <row r="405" spans="1:5">
      <c r="A405">
        <v>404</v>
      </c>
      <c r="B405">
        <v>0.1309845149517059</v>
      </c>
      <c r="C405">
        <v>0.10160181671381</v>
      </c>
      <c r="D405">
        <v>0.008581716567277908</v>
      </c>
      <c r="E405">
        <v>0.005164708476513624</v>
      </c>
    </row>
    <row r="406" spans="1:5">
      <c r="A406">
        <v>405</v>
      </c>
      <c r="B406">
        <v>0.1365673989057541</v>
      </c>
      <c r="C406">
        <v>0.1172389909625053</v>
      </c>
      <c r="D406">
        <v>0.009328579530119896</v>
      </c>
      <c r="E406">
        <v>0.006875752005726099</v>
      </c>
    </row>
    <row r="407" spans="1:5">
      <c r="A407">
        <v>406</v>
      </c>
      <c r="B407">
        <v>0.139650285243988</v>
      </c>
      <c r="C407">
        <v>0.08368863165378571</v>
      </c>
      <c r="D407">
        <v>0.009754368104040623</v>
      </c>
      <c r="E407">
        <v>0.003505163360387087</v>
      </c>
    </row>
    <row r="408" spans="1:5">
      <c r="A408">
        <v>407</v>
      </c>
      <c r="B408">
        <v>0.1301636397838593</v>
      </c>
      <c r="C408">
        <v>0.1071214526891708</v>
      </c>
      <c r="D408">
        <v>0.00847456231713295</v>
      </c>
      <c r="E408">
        <v>0.005740782711654902</v>
      </c>
    </row>
    <row r="409" spans="1:5">
      <c r="A409">
        <v>408</v>
      </c>
      <c r="B409">
        <v>0.1222010403871536</v>
      </c>
      <c r="C409">
        <v>0.09252838045358658</v>
      </c>
      <c r="D409">
        <v>0.007469822652637959</v>
      </c>
      <c r="E409">
        <v>0.004284040071070194</v>
      </c>
    </row>
    <row r="410" spans="1:5">
      <c r="A410">
        <v>409</v>
      </c>
      <c r="B410">
        <v>0.1291406154632568</v>
      </c>
      <c r="C410">
        <v>0.1114913746714592</v>
      </c>
      <c r="D410">
        <v>0.008341931737959385</v>
      </c>
      <c r="E410">
        <v>0.006218447349965572</v>
      </c>
    </row>
    <row r="411" spans="1:5">
      <c r="A411">
        <v>410</v>
      </c>
      <c r="B411">
        <v>0.1364851593971252</v>
      </c>
      <c r="C411">
        <v>0.09512715041637421</v>
      </c>
      <c r="D411">
        <v>0.009317390620708466</v>
      </c>
      <c r="E411">
        <v>0.004527881275862455</v>
      </c>
    </row>
    <row r="412" spans="1:5">
      <c r="A412">
        <v>411</v>
      </c>
      <c r="B412">
        <v>0.1304054111242294</v>
      </c>
      <c r="C412">
        <v>0.1330204606056213</v>
      </c>
      <c r="D412">
        <v>0.008506079204380512</v>
      </c>
      <c r="E412">
        <v>0.008850516751408577</v>
      </c>
    </row>
    <row r="413" spans="1:5">
      <c r="A413">
        <v>412</v>
      </c>
      <c r="B413">
        <v>0.1311318576335907</v>
      </c>
      <c r="C413">
        <v>0.09350249916315079</v>
      </c>
      <c r="D413">
        <v>0.00860107783228159</v>
      </c>
      <c r="E413">
        <v>0.004374667070806026</v>
      </c>
    </row>
    <row r="414" spans="1:5">
      <c r="A414">
        <v>413</v>
      </c>
      <c r="B414">
        <v>0.1238080561161041</v>
      </c>
      <c r="C414">
        <v>0.09309235215187073</v>
      </c>
      <c r="D414">
        <v>0.007667525671422482</v>
      </c>
      <c r="E414">
        <v>0.004336403217166662</v>
      </c>
    </row>
    <row r="415" spans="1:5">
      <c r="A415">
        <v>414</v>
      </c>
      <c r="B415">
        <v>0.1233228519558907</v>
      </c>
      <c r="C415">
        <v>0.1012438759207726</v>
      </c>
      <c r="D415">
        <v>0.007607579231262207</v>
      </c>
      <c r="E415">
        <v>0.005128487478941679</v>
      </c>
    </row>
    <row r="416" spans="1:5">
      <c r="A416">
        <v>415</v>
      </c>
      <c r="B416">
        <v>0.1216345354914665</v>
      </c>
      <c r="C416">
        <v>0.09174811094999313</v>
      </c>
      <c r="D416">
        <v>0.007400805130600929</v>
      </c>
      <c r="E416">
        <v>0.004212185740470886</v>
      </c>
    </row>
    <row r="417" spans="1:5">
      <c r="A417">
        <v>416</v>
      </c>
      <c r="B417">
        <v>0.1237648129463196</v>
      </c>
      <c r="C417">
        <v>0.08824989199638367</v>
      </c>
      <c r="D417">
        <v>0.007662198506295681</v>
      </c>
      <c r="E417">
        <v>0.003897362854331732</v>
      </c>
    </row>
    <row r="418" spans="1:5">
      <c r="A418">
        <v>417</v>
      </c>
      <c r="B418">
        <v>0.1380127370357513</v>
      </c>
      <c r="C418">
        <v>0.0911903902888298</v>
      </c>
      <c r="D418">
        <v>0.009527086280286312</v>
      </c>
      <c r="E418">
        <v>0.00416117999702692</v>
      </c>
    </row>
    <row r="419" spans="1:5">
      <c r="A419">
        <v>418</v>
      </c>
      <c r="B419">
        <v>0.1324734538793564</v>
      </c>
      <c r="C419">
        <v>0.09025206416845322</v>
      </c>
      <c r="D419">
        <v>0.008777943439781666</v>
      </c>
      <c r="E419">
        <v>0.004076053854078054</v>
      </c>
    </row>
    <row r="420" spans="1:5">
      <c r="A420">
        <v>419</v>
      </c>
      <c r="B420">
        <v>0.1315774023532867</v>
      </c>
      <c r="C420">
        <v>0.1223062425851822</v>
      </c>
      <c r="D420">
        <v>0.008659646846354008</v>
      </c>
      <c r="E420">
        <v>0.007482756860554218</v>
      </c>
    </row>
    <row r="421" spans="1:5">
      <c r="A421">
        <v>420</v>
      </c>
      <c r="B421">
        <v>0.1312725394964218</v>
      </c>
      <c r="C421">
        <v>0.09908954799175262</v>
      </c>
      <c r="D421">
        <v>0.008619594387710094</v>
      </c>
      <c r="E421">
        <v>0.004912725649774075</v>
      </c>
    </row>
    <row r="422" spans="1:5">
      <c r="A422">
        <v>421</v>
      </c>
      <c r="B422">
        <v>0.1240915730595589</v>
      </c>
      <c r="C422">
        <v>0.09377600252628326</v>
      </c>
      <c r="D422">
        <v>0.00770272221416235</v>
      </c>
      <c r="E422">
        <v>0.004400333855301142</v>
      </c>
    </row>
    <row r="423" spans="1:5">
      <c r="A423">
        <v>422</v>
      </c>
      <c r="B423">
        <v>0.1255918890237808</v>
      </c>
      <c r="C423">
        <v>0.1087356060743332</v>
      </c>
      <c r="D423">
        <v>0.007890031673014164</v>
      </c>
      <c r="E423">
        <v>0.005915091373026371</v>
      </c>
    </row>
    <row r="424" spans="1:5">
      <c r="A424">
        <v>423</v>
      </c>
      <c r="B424">
        <v>0.1261713206768036</v>
      </c>
      <c r="C424">
        <v>0.1163748204708099</v>
      </c>
      <c r="D424">
        <v>0.007962983101606369</v>
      </c>
      <c r="E424">
        <v>0.006774942390620708</v>
      </c>
    </row>
    <row r="425" spans="1:5">
      <c r="A425">
        <v>424</v>
      </c>
      <c r="B425">
        <v>0.1413422822952271</v>
      </c>
      <c r="C425">
        <v>0.1200235560536385</v>
      </c>
      <c r="D425">
        <v>0.00999221857637167</v>
      </c>
      <c r="E425">
        <v>0.007206229958683252</v>
      </c>
    </row>
    <row r="426" spans="1:5">
      <c r="A426">
        <v>425</v>
      </c>
      <c r="B426">
        <v>0.1326913237571716</v>
      </c>
      <c r="C426">
        <v>0.09322338551282883</v>
      </c>
      <c r="D426">
        <v>0.00880688801407814</v>
      </c>
      <c r="E426">
        <v>0.00434870133176446</v>
      </c>
    </row>
    <row r="427" spans="1:5">
      <c r="A427">
        <v>426</v>
      </c>
      <c r="B427">
        <v>0.1193604841828346</v>
      </c>
      <c r="C427">
        <v>0.09016039967536926</v>
      </c>
      <c r="D427">
        <v>0.007126868236809969</v>
      </c>
      <c r="E427">
        <v>0.004067860543727875</v>
      </c>
    </row>
    <row r="428" spans="1:5">
      <c r="A428">
        <v>427</v>
      </c>
      <c r="B428">
        <v>0.1251712888479233</v>
      </c>
      <c r="C428">
        <v>0.1038523465394974</v>
      </c>
      <c r="D428">
        <v>0.007837329059839249</v>
      </c>
      <c r="E428">
        <v>0.005396063905209303</v>
      </c>
    </row>
    <row r="429" spans="1:5">
      <c r="A429">
        <v>428</v>
      </c>
      <c r="B429">
        <v>0.1324053257703781</v>
      </c>
      <c r="C429">
        <v>0.08919366449117661</v>
      </c>
      <c r="D429">
        <v>0.008768999017775059</v>
      </c>
      <c r="E429">
        <v>0.003981172572821379</v>
      </c>
    </row>
    <row r="430" spans="1:5">
      <c r="A430">
        <v>429</v>
      </c>
      <c r="B430">
        <v>0.1308101862668991</v>
      </c>
      <c r="C430">
        <v>0.1097048297524452</v>
      </c>
      <c r="D430">
        <v>0.00855906680226326</v>
      </c>
      <c r="E430">
        <v>0.006020995322614908</v>
      </c>
    </row>
    <row r="431" spans="1:5">
      <c r="A431">
        <v>430</v>
      </c>
      <c r="B431">
        <v>0.1245911419391632</v>
      </c>
      <c r="C431">
        <v>0.09127778559923172</v>
      </c>
      <c r="D431">
        <v>0.007764898706227541</v>
      </c>
      <c r="E431">
        <v>0.00416924711316824</v>
      </c>
    </row>
    <row r="432" spans="1:5">
      <c r="A432">
        <v>431</v>
      </c>
      <c r="B432">
        <v>0.1406672149896622</v>
      </c>
      <c r="C432">
        <v>0.09654678404331207</v>
      </c>
      <c r="D432">
        <v>0.009897070005536079</v>
      </c>
      <c r="E432">
        <v>0.004664079286158085</v>
      </c>
    </row>
    <row r="433" spans="1:5">
      <c r="A433">
        <v>432</v>
      </c>
      <c r="B433">
        <v>0.1286952495574951</v>
      </c>
      <c r="C433">
        <v>0.1153664663434029</v>
      </c>
      <c r="D433">
        <v>0.008284685201942921</v>
      </c>
      <c r="E433">
        <v>0.006658165715634823</v>
      </c>
    </row>
    <row r="434" spans="1:5">
      <c r="A434">
        <v>433</v>
      </c>
      <c r="B434">
        <v>0.1535056084394455</v>
      </c>
      <c r="C434">
        <v>0.09791545569896698</v>
      </c>
      <c r="D434">
        <v>0.01178544666618109</v>
      </c>
      <c r="E434">
        <v>0.004797179251909256</v>
      </c>
    </row>
    <row r="435" spans="1:5">
      <c r="A435">
        <v>434</v>
      </c>
      <c r="B435">
        <v>0.1339245438575745</v>
      </c>
      <c r="C435">
        <v>0.09411922097206116</v>
      </c>
      <c r="D435">
        <v>0.008971353992819786</v>
      </c>
      <c r="E435">
        <v>0.004432683810591698</v>
      </c>
    </row>
    <row r="436" spans="1:5">
      <c r="A436">
        <v>435</v>
      </c>
      <c r="B436">
        <v>0.125909611582756</v>
      </c>
      <c r="C436">
        <v>0.1124260276556015</v>
      </c>
      <c r="D436">
        <v>0.0079300906509161</v>
      </c>
      <c r="E436">
        <v>0.006323281209915876</v>
      </c>
    </row>
    <row r="437" spans="1:5">
      <c r="A437">
        <v>436</v>
      </c>
      <c r="B437">
        <v>0.1354430019855499</v>
      </c>
      <c r="C437">
        <v>0.08819308131933212</v>
      </c>
      <c r="D437">
        <v>0.009175884537398815</v>
      </c>
      <c r="E437">
        <v>0.00389249506406486</v>
      </c>
    </row>
    <row r="438" spans="1:5">
      <c r="A438">
        <v>437</v>
      </c>
      <c r="B438">
        <v>0.1285436749458313</v>
      </c>
      <c r="C438">
        <v>0.1049796715378761</v>
      </c>
      <c r="D438">
        <v>0.008265223354101181</v>
      </c>
      <c r="E438">
        <v>0.005513852462172508</v>
      </c>
    </row>
    <row r="439" spans="1:5">
      <c r="A439">
        <v>438</v>
      </c>
      <c r="B439">
        <v>0.1250623613595963</v>
      </c>
      <c r="C439">
        <v>0.1002930626273155</v>
      </c>
      <c r="D439">
        <v>0.007823782041668892</v>
      </c>
      <c r="E439">
        <v>0.005032829008996487</v>
      </c>
    </row>
    <row r="440" spans="1:5">
      <c r="A440">
        <v>439</v>
      </c>
      <c r="B440">
        <v>0.1240815594792366</v>
      </c>
      <c r="C440">
        <v>0.102839782834053</v>
      </c>
      <c r="D440">
        <v>0.007701598107814789</v>
      </c>
      <c r="E440">
        <v>0.005291493143886328</v>
      </c>
    </row>
    <row r="441" spans="1:5">
      <c r="A441">
        <v>440</v>
      </c>
      <c r="B441">
        <v>0.1225153505802155</v>
      </c>
      <c r="C441">
        <v>0.09403480589389801</v>
      </c>
      <c r="D441">
        <v>0.007508489768952131</v>
      </c>
      <c r="E441">
        <v>0.004424762912094593</v>
      </c>
    </row>
    <row r="442" spans="1:5">
      <c r="A442">
        <v>441</v>
      </c>
      <c r="B442">
        <v>0.1288414746522903</v>
      </c>
      <c r="C442">
        <v>0.08950406312942505</v>
      </c>
      <c r="D442">
        <v>0.008303564041852951</v>
      </c>
      <c r="E442">
        <v>0.004008992575109005</v>
      </c>
    </row>
    <row r="443" spans="1:5">
      <c r="A443">
        <v>442</v>
      </c>
      <c r="B443">
        <v>0.1285671591758728</v>
      </c>
      <c r="C443">
        <v>0.1073362454771996</v>
      </c>
      <c r="D443">
        <v>0.008268263190984726</v>
      </c>
      <c r="E443">
        <v>0.005764050409197807</v>
      </c>
    </row>
    <row r="444" spans="1:5">
      <c r="A444">
        <v>443</v>
      </c>
      <c r="B444">
        <v>0.1210868284106255</v>
      </c>
      <c r="C444">
        <v>0.107656717300415</v>
      </c>
      <c r="D444">
        <v>0.007334528025239706</v>
      </c>
      <c r="E444">
        <v>0.005798507016152143</v>
      </c>
    </row>
    <row r="445" spans="1:5">
      <c r="A445">
        <v>444</v>
      </c>
      <c r="B445">
        <v>0.1202571839094162</v>
      </c>
      <c r="C445">
        <v>0.09712130576372147</v>
      </c>
      <c r="D445">
        <v>0.00723442155867815</v>
      </c>
      <c r="E445">
        <v>0.004719800781458616</v>
      </c>
    </row>
    <row r="446" spans="1:5">
      <c r="A446">
        <v>445</v>
      </c>
      <c r="B446">
        <v>0.132178783416748</v>
      </c>
      <c r="C446">
        <v>0.09237110614776611</v>
      </c>
      <c r="D446">
        <v>0.008739152923226357</v>
      </c>
      <c r="E446">
        <v>0.004269751720130444</v>
      </c>
    </row>
    <row r="447" spans="1:5">
      <c r="A447">
        <v>446</v>
      </c>
      <c r="B447">
        <v>0.1230971366167068</v>
      </c>
      <c r="C447">
        <v>0.09077458828687668</v>
      </c>
      <c r="D447">
        <v>0.007579993922263384</v>
      </c>
      <c r="E447">
        <v>0.004123560152947903</v>
      </c>
    </row>
    <row r="448" spans="1:5">
      <c r="A448">
        <v>447</v>
      </c>
      <c r="B448">
        <v>0.1296784579753876</v>
      </c>
      <c r="C448">
        <v>0.1328262090682983</v>
      </c>
      <c r="D448">
        <v>0.008411798626184464</v>
      </c>
      <c r="E448">
        <v>0.008824949152767658</v>
      </c>
    </row>
    <row r="449" spans="1:5">
      <c r="A449">
        <v>448</v>
      </c>
      <c r="B449">
        <v>0.1299114525318146</v>
      </c>
      <c r="C449">
        <v>0.09671295434236526</v>
      </c>
      <c r="D449">
        <v>0.008442041464149952</v>
      </c>
      <c r="E449">
        <v>0.004680250305682421</v>
      </c>
    </row>
    <row r="450" spans="1:5">
      <c r="A450">
        <v>449</v>
      </c>
      <c r="B450">
        <v>0.124426543712616</v>
      </c>
      <c r="C450">
        <v>0.08767588436603546</v>
      </c>
      <c r="D450">
        <v>0.00774454278871417</v>
      </c>
      <c r="E450">
        <v>0.003847092157229781</v>
      </c>
    </row>
    <row r="451" spans="1:5">
      <c r="A451">
        <v>450</v>
      </c>
      <c r="B451">
        <v>0.1255936026573181</v>
      </c>
      <c r="C451">
        <v>0.09176690876483917</v>
      </c>
      <c r="D451">
        <v>0.007890444248914719</v>
      </c>
      <c r="E451">
        <v>0.00421414989978075</v>
      </c>
    </row>
    <row r="452" spans="1:5">
      <c r="A452">
        <v>451</v>
      </c>
      <c r="B452">
        <v>0.130447119474411</v>
      </c>
      <c r="C452">
        <v>0.1149294450879097</v>
      </c>
      <c r="D452">
        <v>0.008511793799698353</v>
      </c>
      <c r="E452">
        <v>0.006607962772250175</v>
      </c>
    </row>
    <row r="453" spans="1:5">
      <c r="A453">
        <v>452</v>
      </c>
      <c r="B453">
        <v>0.1351664811372757</v>
      </c>
      <c r="C453">
        <v>0.1035893484950066</v>
      </c>
      <c r="D453">
        <v>0.009138558059930801</v>
      </c>
      <c r="E453">
        <v>0.005368947517126799</v>
      </c>
    </row>
    <row r="454" spans="1:5">
      <c r="A454">
        <v>453</v>
      </c>
      <c r="B454">
        <v>0.1270457953214645</v>
      </c>
      <c r="C454">
        <v>0.08751526474952698</v>
      </c>
      <c r="D454">
        <v>0.008073886856436729</v>
      </c>
      <c r="E454">
        <v>0.003833037102594972</v>
      </c>
    </row>
    <row r="455" spans="1:5">
      <c r="A455">
        <v>454</v>
      </c>
      <c r="B455">
        <v>0.1295811682939529</v>
      </c>
      <c r="C455">
        <v>0.08194682747125626</v>
      </c>
      <c r="D455">
        <v>0.008399223908782005</v>
      </c>
      <c r="E455">
        <v>0.003361232578754425</v>
      </c>
    </row>
    <row r="456" spans="1:5">
      <c r="A456">
        <v>455</v>
      </c>
      <c r="B456">
        <v>0.1294805407524109</v>
      </c>
      <c r="C456">
        <v>0.09808671474456787</v>
      </c>
      <c r="D456">
        <v>0.008386197499930859</v>
      </c>
      <c r="E456">
        <v>0.004814100451767445</v>
      </c>
    </row>
    <row r="457" spans="1:5">
      <c r="A457">
        <v>456</v>
      </c>
      <c r="B457">
        <v>0.1282403022050858</v>
      </c>
      <c r="C457">
        <v>0.1065474823117256</v>
      </c>
      <c r="D457">
        <v>0.008226386271417141</v>
      </c>
      <c r="E457">
        <v>0.005679785739630461</v>
      </c>
    </row>
    <row r="458" spans="1:5">
      <c r="A458">
        <v>457</v>
      </c>
      <c r="B458">
        <v>0.1314729005098343</v>
      </c>
      <c r="C458">
        <v>0.09976116567850113</v>
      </c>
      <c r="D458">
        <v>0.008646166883409023</v>
      </c>
      <c r="E458">
        <v>0.004979751072824001</v>
      </c>
    </row>
    <row r="459" spans="1:5">
      <c r="A459">
        <v>458</v>
      </c>
      <c r="B459">
        <v>0.1342374235391617</v>
      </c>
      <c r="C459">
        <v>0.1022311970591545</v>
      </c>
      <c r="D459">
        <v>0.00901345070451498</v>
      </c>
      <c r="E459">
        <v>0.005229217000305653</v>
      </c>
    </row>
    <row r="460" spans="1:5">
      <c r="A460">
        <v>459</v>
      </c>
      <c r="B460">
        <v>0.1322576105594635</v>
      </c>
      <c r="C460">
        <v>0.09999050945043564</v>
      </c>
      <c r="D460">
        <v>0.008749648928642273</v>
      </c>
      <c r="E460">
        <v>0.005002656485885382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2025-11-22T11:57:40Z</dcterms:created>
  <dcterms:modified xsi:type="dcterms:W3CDTF">2025-11-22T11:57:40Z</dcterms:modified>
</cp:coreProperties>
</file>