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<sst xmlns="http://schemas.openxmlformats.org/spreadsheetml/2006/main" count="13" uniqueCount="13">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</sst>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355.3094177246094</c:v>
                </c:pt>
                <c:pt idx="1">
                  <c:v>359.9813232421875</c:v>
                </c:pt>
                <c:pt idx="2">
                  <c:v>356.0890808105469</c:v>
                </c:pt>
                <c:pt idx="3">
                  <c:v>349.4103393554688</c:v>
                </c:pt>
                <c:pt idx="4">
                  <c:v>342.4711303710938</c:v>
                </c:pt>
                <c:pt idx="5">
                  <c:v>355.7557067871094</c:v>
                </c:pt>
                <c:pt idx="6">
                  <c:v>352.1840209960938</c:v>
                </c:pt>
                <c:pt idx="7">
                  <c:v>340.8843994140625</c:v>
                </c:pt>
                <c:pt idx="8">
                  <c:v>367.3782043457031</c:v>
                </c:pt>
                <c:pt idx="9">
                  <c:v>361.9930114746094</c:v>
                </c:pt>
                <c:pt idx="10">
                  <c:v>351.9368591308594</c:v>
                </c:pt>
                <c:pt idx="11">
                  <c:v>354.6629638671875</c:v>
                </c:pt>
                <c:pt idx="12">
                  <c:v>358.0996704101562</c:v>
                </c:pt>
                <c:pt idx="13">
                  <c:v>358.7260437011719</c:v>
                </c:pt>
                <c:pt idx="14">
                  <c:v>352.7521362304688</c:v>
                </c:pt>
                <c:pt idx="15">
                  <c:v>340.1550598144531</c:v>
                </c:pt>
                <c:pt idx="16">
                  <c:v>353.2980041503906</c:v>
                </c:pt>
                <c:pt idx="17">
                  <c:v>339.65087890625</c:v>
                </c:pt>
                <c:pt idx="18">
                  <c:v>359.6809997558594</c:v>
                </c:pt>
                <c:pt idx="19">
                  <c:v>357.8554992675781</c:v>
                </c:pt>
                <c:pt idx="20">
                  <c:v>352.3203735351562</c:v>
                </c:pt>
                <c:pt idx="21">
                  <c:v>340.5923767089844</c:v>
                </c:pt>
                <c:pt idx="22">
                  <c:v>341.7059020996094</c:v>
                </c:pt>
                <c:pt idx="23">
                  <c:v>355.6541442871094</c:v>
                </c:pt>
                <c:pt idx="24">
                  <c:v>353.4803161621094</c:v>
                </c:pt>
                <c:pt idx="25">
                  <c:v>352.0753784179688</c:v>
                </c:pt>
                <c:pt idx="26">
                  <c:v>352.8579406738281</c:v>
                </c:pt>
                <c:pt idx="27">
                  <c:v>343.9646911621094</c:v>
                </c:pt>
                <c:pt idx="28">
                  <c:v>360.4611206054688</c:v>
                </c:pt>
                <c:pt idx="29">
                  <c:v>354.9421081542969</c:v>
                </c:pt>
                <c:pt idx="30">
                  <c:v>364.6593322753906</c:v>
                </c:pt>
                <c:pt idx="31">
                  <c:v>356.5311889648438</c:v>
                </c:pt>
                <c:pt idx="32">
                  <c:v>351.9840393066406</c:v>
                </c:pt>
                <c:pt idx="33">
                  <c:v>356.0628051757812</c:v>
                </c:pt>
                <c:pt idx="34">
                  <c:v>355.9299011230469</c:v>
                </c:pt>
                <c:pt idx="35">
                  <c:v>343.4413452148438</c:v>
                </c:pt>
                <c:pt idx="36">
                  <c:v>351.77880859375</c:v>
                </c:pt>
                <c:pt idx="37">
                  <c:v>358.3609619140625</c:v>
                </c:pt>
                <c:pt idx="38">
                  <c:v>355.5263366699219</c:v>
                </c:pt>
                <c:pt idx="39">
                  <c:v>348.2919311523438</c:v>
                </c:pt>
                <c:pt idx="40">
                  <c:v>353.431396484375</c:v>
                </c:pt>
                <c:pt idx="41">
                  <c:v>343.0712585449219</c:v>
                </c:pt>
                <c:pt idx="42">
                  <c:v>338.472412109375</c:v>
                </c:pt>
                <c:pt idx="43">
                  <c:v>344.6961975097656</c:v>
                </c:pt>
                <c:pt idx="44">
                  <c:v>353.3373107910156</c:v>
                </c:pt>
                <c:pt idx="45">
                  <c:v>355.2315979003906</c:v>
                </c:pt>
                <c:pt idx="46">
                  <c:v>357.1898498535156</c:v>
                </c:pt>
                <c:pt idx="47">
                  <c:v>338.7578735351562</c:v>
                </c:pt>
                <c:pt idx="48">
                  <c:v>355.8067626953125</c:v>
                </c:pt>
                <c:pt idx="49">
                  <c:v>347.8258361816406</c:v>
                </c:pt>
                <c:pt idx="50">
                  <c:v>353.6594543457031</c:v>
                </c:pt>
                <c:pt idx="51">
                  <c:v>357.2354736328125</c:v>
                </c:pt>
                <c:pt idx="52">
                  <c:v>364.1863098144531</c:v>
                </c:pt>
                <c:pt idx="53">
                  <c:v>358.0993041992188</c:v>
                </c:pt>
                <c:pt idx="54">
                  <c:v>338.472412109375</c:v>
                </c:pt>
                <c:pt idx="55">
                  <c:v>344.7505493164062</c:v>
                </c:pt>
                <c:pt idx="56">
                  <c:v>350.0338439941406</c:v>
                </c:pt>
                <c:pt idx="57">
                  <c:v>348.8688354492188</c:v>
                </c:pt>
                <c:pt idx="58">
                  <c:v>338.472412109375</c:v>
                </c:pt>
                <c:pt idx="59">
                  <c:v>353.7680053710938</c:v>
                </c:pt>
                <c:pt idx="60">
                  <c:v>359.7444152832031</c:v>
                </c:pt>
                <c:pt idx="61">
                  <c:v>338.481201171875</c:v>
                </c:pt>
                <c:pt idx="62">
                  <c:v>350.9147644042969</c:v>
                </c:pt>
                <c:pt idx="63">
                  <c:v>351.9541931152344</c:v>
                </c:pt>
                <c:pt idx="64">
                  <c:v>356.8334655761719</c:v>
                </c:pt>
                <c:pt idx="65">
                  <c:v>354.6241760253906</c:v>
                </c:pt>
                <c:pt idx="66">
                  <c:v>356.6563110351562</c:v>
                </c:pt>
                <c:pt idx="67">
                  <c:v>366.3209838867188</c:v>
                </c:pt>
                <c:pt idx="68">
                  <c:v>338.472412109375</c:v>
                </c:pt>
                <c:pt idx="69">
                  <c:v>352.0313110351562</c:v>
                </c:pt>
                <c:pt idx="70">
                  <c:v>350.7024230957031</c:v>
                </c:pt>
                <c:pt idx="71">
                  <c:v>360.6859130859375</c:v>
                </c:pt>
                <c:pt idx="72">
                  <c:v>364.7440490722656</c:v>
                </c:pt>
                <c:pt idx="73">
                  <c:v>350.6243896484375</c:v>
                </c:pt>
                <c:pt idx="74">
                  <c:v>338.472412109375</c:v>
                </c:pt>
                <c:pt idx="75">
                  <c:v>352.6757507324219</c:v>
                </c:pt>
                <c:pt idx="76">
                  <c:v>340.6023254394531</c:v>
                </c:pt>
                <c:pt idx="77">
                  <c:v>338.5032653808594</c:v>
                </c:pt>
                <c:pt idx="78">
                  <c:v>343.6169128417969</c:v>
                </c:pt>
                <c:pt idx="79">
                  <c:v>350.4385681152344</c:v>
                </c:pt>
                <c:pt idx="80">
                  <c:v>349.6109924316406</c:v>
                </c:pt>
                <c:pt idx="81">
                  <c:v>338.472412109375</c:v>
                </c:pt>
                <c:pt idx="82">
                  <c:v>345.0473937988281</c:v>
                </c:pt>
                <c:pt idx="83">
                  <c:v>355.5126342773438</c:v>
                </c:pt>
                <c:pt idx="84">
                  <c:v>354.8189697265625</c:v>
                </c:pt>
                <c:pt idx="85">
                  <c:v>339.750732421875</c:v>
                </c:pt>
                <c:pt idx="86">
                  <c:v>357.2346801757812</c:v>
                </c:pt>
                <c:pt idx="87">
                  <c:v>355.8048095703125</c:v>
                </c:pt>
                <c:pt idx="88">
                  <c:v>348.1477355957031</c:v>
                </c:pt>
                <c:pt idx="89">
                  <c:v>363.5338439941406</c:v>
                </c:pt>
                <c:pt idx="90">
                  <c:v>360.1703796386719</c:v>
                </c:pt>
                <c:pt idx="91">
                  <c:v>358.0831909179688</c:v>
                </c:pt>
                <c:pt idx="92">
                  <c:v>342.8522033691406</c:v>
                </c:pt>
                <c:pt idx="93">
                  <c:v>356.4069213867188</c:v>
                </c:pt>
                <c:pt idx="94">
                  <c:v>338.472412109375</c:v>
                </c:pt>
                <c:pt idx="95">
                  <c:v>340.38427734375</c:v>
                </c:pt>
                <c:pt idx="96">
                  <c:v>338.7180786132812</c:v>
                </c:pt>
                <c:pt idx="97">
                  <c:v>359.2496948242188</c:v>
                </c:pt>
                <c:pt idx="98">
                  <c:v>351.4715881347656</c:v>
                </c:pt>
                <c:pt idx="99">
                  <c:v>351.1376647949219</c:v>
                </c:pt>
                <c:pt idx="100">
                  <c:v>357.3628234863281</c:v>
                </c:pt>
                <c:pt idx="101">
                  <c:v>355.9752807617188</c:v>
                </c:pt>
                <c:pt idx="102">
                  <c:v>350.3491821289062</c:v>
                </c:pt>
                <c:pt idx="103">
                  <c:v>350.4249267578125</c:v>
                </c:pt>
                <c:pt idx="104">
                  <c:v>352.6245727539062</c:v>
                </c:pt>
                <c:pt idx="105">
                  <c:v>339.7555541992188</c:v>
                </c:pt>
                <c:pt idx="106">
                  <c:v>352.2450256347656</c:v>
                </c:pt>
                <c:pt idx="107">
                  <c:v>359.9817504882812</c:v>
                </c:pt>
                <c:pt idx="108">
                  <c:v>346.5084838867188</c:v>
                </c:pt>
                <c:pt idx="109">
                  <c:v>343.6857299804688</c:v>
                </c:pt>
                <c:pt idx="110">
                  <c:v>349.3495483398438</c:v>
                </c:pt>
                <c:pt idx="111">
                  <c:v>360.5225219726562</c:v>
                </c:pt>
                <c:pt idx="112">
                  <c:v>341.5969543457031</c:v>
                </c:pt>
                <c:pt idx="113">
                  <c:v>338.472412109375</c:v>
                </c:pt>
                <c:pt idx="114">
                  <c:v>366.8772277832031</c:v>
                </c:pt>
                <c:pt idx="115">
                  <c:v>356.5580749511719</c:v>
                </c:pt>
                <c:pt idx="116">
                  <c:v>356.5592346191406</c:v>
                </c:pt>
                <c:pt idx="117">
                  <c:v>358.02734375</c:v>
                </c:pt>
                <c:pt idx="118">
                  <c:v>361.6356201171875</c:v>
                </c:pt>
                <c:pt idx="119">
                  <c:v>360.490234375</c:v>
                </c:pt>
                <c:pt idx="120">
                  <c:v>338.472412109375</c:v>
                </c:pt>
                <c:pt idx="121">
                  <c:v>356.951171875</c:v>
                </c:pt>
                <c:pt idx="122">
                  <c:v>355.6039428710938</c:v>
                </c:pt>
                <c:pt idx="123">
                  <c:v>357.540283203125</c:v>
                </c:pt>
                <c:pt idx="124">
                  <c:v>352.0524597167969</c:v>
                </c:pt>
                <c:pt idx="125">
                  <c:v>339.7899780273438</c:v>
                </c:pt>
                <c:pt idx="126">
                  <c:v>339.4873962402344</c:v>
                </c:pt>
                <c:pt idx="127">
                  <c:v>340.130615234375</c:v>
                </c:pt>
                <c:pt idx="128">
                  <c:v>353.7769775390625</c:v>
                </c:pt>
                <c:pt idx="129">
                  <c:v>356.8382263183594</c:v>
                </c:pt>
                <c:pt idx="130">
                  <c:v>341.0877990722656</c:v>
                </c:pt>
                <c:pt idx="131">
                  <c:v>356.9281005859375</c:v>
                </c:pt>
                <c:pt idx="132">
                  <c:v>356.66796875</c:v>
                </c:pt>
                <c:pt idx="133">
                  <c:v>351.5508422851562</c:v>
                </c:pt>
                <c:pt idx="134">
                  <c:v>358.0746765136719</c:v>
                </c:pt>
                <c:pt idx="135">
                  <c:v>357.82080078125</c:v>
                </c:pt>
                <c:pt idx="136">
                  <c:v>338.472412109375</c:v>
                </c:pt>
                <c:pt idx="137">
                  <c:v>358.8538208007812</c:v>
                </c:pt>
                <c:pt idx="138">
                  <c:v>360.1589050292969</c:v>
                </c:pt>
                <c:pt idx="139">
                  <c:v>360.4405822753906</c:v>
                </c:pt>
                <c:pt idx="140">
                  <c:v>350.1051635742188</c:v>
                </c:pt>
                <c:pt idx="141">
                  <c:v>356.47412109375</c:v>
                </c:pt>
                <c:pt idx="142">
                  <c:v>358.782470703125</c:v>
                </c:pt>
                <c:pt idx="143">
                  <c:v>338.472412109375</c:v>
                </c:pt>
                <c:pt idx="144">
                  <c:v>351.3621826171875</c:v>
                </c:pt>
                <c:pt idx="145">
                  <c:v>343.7869567871094</c:v>
                </c:pt>
                <c:pt idx="146">
                  <c:v>350.193115234375</c:v>
                </c:pt>
                <c:pt idx="147">
                  <c:v>361.8186645507812</c:v>
                </c:pt>
                <c:pt idx="148">
                  <c:v>346.2179565429688</c:v>
                </c:pt>
                <c:pt idx="149">
                  <c:v>340.7252197265625</c:v>
                </c:pt>
                <c:pt idx="150">
                  <c:v>358.8286437988281</c:v>
                </c:pt>
                <c:pt idx="151">
                  <c:v>341.7851257324219</c:v>
                </c:pt>
                <c:pt idx="152">
                  <c:v>349.6942443847656</c:v>
                </c:pt>
                <c:pt idx="153">
                  <c:v>356.4403686523438</c:v>
                </c:pt>
                <c:pt idx="154">
                  <c:v>367.7092895507812</c:v>
                </c:pt>
                <c:pt idx="155">
                  <c:v>357.1613159179688</c:v>
                </c:pt>
                <c:pt idx="156">
                  <c:v>360.4401245117188</c:v>
                </c:pt>
                <c:pt idx="157">
                  <c:v>351.6616821289062</c:v>
                </c:pt>
                <c:pt idx="158">
                  <c:v>355.3493041992188</c:v>
                </c:pt>
                <c:pt idx="159">
                  <c:v>356.2138366699219</c:v>
                </c:pt>
                <c:pt idx="160">
                  <c:v>342.9721374511719</c:v>
                </c:pt>
                <c:pt idx="161">
                  <c:v>358.5188598632812</c:v>
                </c:pt>
                <c:pt idx="162">
                  <c:v>344.9711303710938</c:v>
                </c:pt>
                <c:pt idx="163">
                  <c:v>353.5706176757812</c:v>
                </c:pt>
                <c:pt idx="164">
                  <c:v>347.9782104492188</c:v>
                </c:pt>
                <c:pt idx="165">
                  <c:v>352.4728393554688</c:v>
                </c:pt>
                <c:pt idx="166">
                  <c:v>357.1525268554688</c:v>
                </c:pt>
                <c:pt idx="167">
                  <c:v>358.0622253417969</c:v>
                </c:pt>
                <c:pt idx="168">
                  <c:v>338.7741088867188</c:v>
                </c:pt>
                <c:pt idx="169">
                  <c:v>358.1327819824219</c:v>
                </c:pt>
                <c:pt idx="170">
                  <c:v>358.8480834960938</c:v>
                </c:pt>
                <c:pt idx="171">
                  <c:v>338.472412109375</c:v>
                </c:pt>
                <c:pt idx="172">
                  <c:v>354.2623901367188</c:v>
                </c:pt>
                <c:pt idx="173">
                  <c:v>356.9306640625</c:v>
                </c:pt>
                <c:pt idx="174">
                  <c:v>350.6036376953125</c:v>
                </c:pt>
                <c:pt idx="175">
                  <c:v>360.53076171875</c:v>
                </c:pt>
                <c:pt idx="176">
                  <c:v>358.6402282714844</c:v>
                </c:pt>
                <c:pt idx="177">
                  <c:v>363.0281372070312</c:v>
                </c:pt>
                <c:pt idx="178">
                  <c:v>338.7032775878906</c:v>
                </c:pt>
                <c:pt idx="179">
                  <c:v>352.3972473144531</c:v>
                </c:pt>
                <c:pt idx="180">
                  <c:v>357.8971252441406</c:v>
                </c:pt>
                <c:pt idx="181">
                  <c:v>360.6286315917969</c:v>
                </c:pt>
                <c:pt idx="182">
                  <c:v>356.4183654785156</c:v>
                </c:pt>
                <c:pt idx="183">
                  <c:v>342.2428283691406</c:v>
                </c:pt>
                <c:pt idx="184">
                  <c:v>355.3567504882812</c:v>
                </c:pt>
                <c:pt idx="185">
                  <c:v>355.6120300292969</c:v>
                </c:pt>
                <c:pt idx="186">
                  <c:v>351.431884765625</c:v>
                </c:pt>
                <c:pt idx="187">
                  <c:v>359.8543701171875</c:v>
                </c:pt>
                <c:pt idx="188">
                  <c:v>352.4620666503906</c:v>
                </c:pt>
                <c:pt idx="189">
                  <c:v>356.745361328125</c:v>
                </c:pt>
                <c:pt idx="190">
                  <c:v>362.2139587402344</c:v>
                </c:pt>
                <c:pt idx="191">
                  <c:v>359.9873962402344</c:v>
                </c:pt>
                <c:pt idx="192">
                  <c:v>359.4108276367188</c:v>
                </c:pt>
                <c:pt idx="193">
                  <c:v>350.7232055664062</c:v>
                </c:pt>
                <c:pt idx="194">
                  <c:v>344.0996398925781</c:v>
                </c:pt>
                <c:pt idx="195">
                  <c:v>359.6508178710938</c:v>
                </c:pt>
                <c:pt idx="196">
                  <c:v>363.2424926757812</c:v>
                </c:pt>
                <c:pt idx="197">
                  <c:v>350.0841369628906</c:v>
                </c:pt>
                <c:pt idx="198">
                  <c:v>355.4277648925781</c:v>
                </c:pt>
                <c:pt idx="199">
                  <c:v>349.3668518066406</c:v>
                </c:pt>
                <c:pt idx="200">
                  <c:v>355.4420776367188</c:v>
                </c:pt>
                <c:pt idx="201">
                  <c:v>343.2095947265625</c:v>
                </c:pt>
                <c:pt idx="202">
                  <c:v>361.1874389648438</c:v>
                </c:pt>
                <c:pt idx="203">
                  <c:v>359.5137023925781</c:v>
                </c:pt>
                <c:pt idx="204">
                  <c:v>338.8316040039062</c:v>
                </c:pt>
                <c:pt idx="205">
                  <c:v>352.38916015625</c:v>
                </c:pt>
                <c:pt idx="206">
                  <c:v>352.6563720703125</c:v>
                </c:pt>
                <c:pt idx="207">
                  <c:v>338.9764404296875</c:v>
                </c:pt>
                <c:pt idx="208">
                  <c:v>353.8829650878906</c:v>
                </c:pt>
                <c:pt idx="209">
                  <c:v>364.9261169433594</c:v>
                </c:pt>
                <c:pt idx="210">
                  <c:v>354.4646301269531</c:v>
                </c:pt>
                <c:pt idx="211">
                  <c:v>340.8077392578125</c:v>
                </c:pt>
                <c:pt idx="212">
                  <c:v>352.7052001953125</c:v>
                </c:pt>
                <c:pt idx="213">
                  <c:v>358.4486083984375</c:v>
                </c:pt>
                <c:pt idx="214">
                  <c:v>338.472412109375</c:v>
                </c:pt>
                <c:pt idx="215">
                  <c:v>356.5606079101562</c:v>
                </c:pt>
                <c:pt idx="216">
                  <c:v>338.472412109375</c:v>
                </c:pt>
                <c:pt idx="217">
                  <c:v>349.2071228027344</c:v>
                </c:pt>
                <c:pt idx="218">
                  <c:v>341.4137573242188</c:v>
                </c:pt>
                <c:pt idx="219">
                  <c:v>357.236083984375</c:v>
                </c:pt>
                <c:pt idx="220">
                  <c:v>353.4532165527344</c:v>
                </c:pt>
                <c:pt idx="221">
                  <c:v>354.8340148925781</c:v>
                </c:pt>
                <c:pt idx="222">
                  <c:v>349.8340454101562</c:v>
                </c:pt>
                <c:pt idx="223">
                  <c:v>355.5915222167969</c:v>
                </c:pt>
                <c:pt idx="224">
                  <c:v>338.472412109375</c:v>
                </c:pt>
                <c:pt idx="225">
                  <c:v>346.0675354003906</c:v>
                </c:pt>
                <c:pt idx="226">
                  <c:v>338.472412109375</c:v>
                </c:pt>
                <c:pt idx="227">
                  <c:v>355.8706359863281</c:v>
                </c:pt>
                <c:pt idx="228">
                  <c:v>358.5817565917969</c:v>
                </c:pt>
                <c:pt idx="229">
                  <c:v>338.472412109375</c:v>
                </c:pt>
                <c:pt idx="230">
                  <c:v>346.7305908203125</c:v>
                </c:pt>
                <c:pt idx="231">
                  <c:v>352.5744018554688</c:v>
                </c:pt>
                <c:pt idx="232">
                  <c:v>355.7999572753906</c:v>
                </c:pt>
                <c:pt idx="233">
                  <c:v>362.233154296875</c:v>
                </c:pt>
                <c:pt idx="234">
                  <c:v>346.9327392578125</c:v>
                </c:pt>
                <c:pt idx="235">
                  <c:v>364.3134460449219</c:v>
                </c:pt>
                <c:pt idx="236">
                  <c:v>338.472412109375</c:v>
                </c:pt>
                <c:pt idx="237">
                  <c:v>348.5353088378906</c:v>
                </c:pt>
                <c:pt idx="238">
                  <c:v>351.111083984375</c:v>
                </c:pt>
                <c:pt idx="239">
                  <c:v>356.7500610351562</c:v>
                </c:pt>
                <c:pt idx="240">
                  <c:v>364.9631958007812</c:v>
                </c:pt>
                <c:pt idx="241">
                  <c:v>338.472412109375</c:v>
                </c:pt>
                <c:pt idx="242">
                  <c:v>351.6676635742188</c:v>
                </c:pt>
                <c:pt idx="243">
                  <c:v>340.3047180175781</c:v>
                </c:pt>
                <c:pt idx="244">
                  <c:v>355.4362182617188</c:v>
                </c:pt>
                <c:pt idx="245">
                  <c:v>338.472412109375</c:v>
                </c:pt>
                <c:pt idx="246">
                  <c:v>357.3271789550781</c:v>
                </c:pt>
                <c:pt idx="247">
                  <c:v>360.3461303710938</c:v>
                </c:pt>
                <c:pt idx="248">
                  <c:v>360.1902465820312</c:v>
                </c:pt>
                <c:pt idx="249">
                  <c:v>351.3443298339844</c:v>
                </c:pt>
                <c:pt idx="250">
                  <c:v>363.2931518554688</c:v>
                </c:pt>
                <c:pt idx="251">
                  <c:v>356.3763427734375</c:v>
                </c:pt>
                <c:pt idx="252">
                  <c:v>358.6853637695312</c:v>
                </c:pt>
                <c:pt idx="253">
                  <c:v>361.059814453125</c:v>
                </c:pt>
                <c:pt idx="254">
                  <c:v>360.3986511230469</c:v>
                </c:pt>
                <c:pt idx="255">
                  <c:v>346.7378540039062</c:v>
                </c:pt>
                <c:pt idx="256">
                  <c:v>357.652587890625</c:v>
                </c:pt>
                <c:pt idx="257">
                  <c:v>352.0988159179688</c:v>
                </c:pt>
                <c:pt idx="258">
                  <c:v>354.0809631347656</c:v>
                </c:pt>
                <c:pt idx="259">
                  <c:v>349.1129455566406</c:v>
                </c:pt>
                <c:pt idx="260">
                  <c:v>356.4918823242188</c:v>
                </c:pt>
                <c:pt idx="261">
                  <c:v>356.9310607910156</c:v>
                </c:pt>
                <c:pt idx="262">
                  <c:v>360.6273498535156</c:v>
                </c:pt>
                <c:pt idx="263">
                  <c:v>357.0091552734375</c:v>
                </c:pt>
                <c:pt idx="264">
                  <c:v>345.8334045410156</c:v>
                </c:pt>
                <c:pt idx="265">
                  <c:v>344.3231201171875</c:v>
                </c:pt>
                <c:pt idx="266">
                  <c:v>339.3160400390625</c:v>
                </c:pt>
                <c:pt idx="267">
                  <c:v>353.6177368164062</c:v>
                </c:pt>
                <c:pt idx="268">
                  <c:v>359.935791015625</c:v>
                </c:pt>
                <c:pt idx="269">
                  <c:v>364.211669921875</c:v>
                </c:pt>
                <c:pt idx="270">
                  <c:v>343.6430969238281</c:v>
                </c:pt>
                <c:pt idx="271">
                  <c:v>363.7438049316406</c:v>
                </c:pt>
                <c:pt idx="272">
                  <c:v>355.1847839355469</c:v>
                </c:pt>
                <c:pt idx="273">
                  <c:v>338.472412109375</c:v>
                </c:pt>
                <c:pt idx="274">
                  <c:v>349.7989807128906</c:v>
                </c:pt>
                <c:pt idx="275">
                  <c:v>340.8069152832031</c:v>
                </c:pt>
                <c:pt idx="276">
                  <c:v>347.8224487304688</c:v>
                </c:pt>
                <c:pt idx="277">
                  <c:v>367.4479675292969</c:v>
                </c:pt>
                <c:pt idx="278">
                  <c:v>358.1175537109375</c:v>
                </c:pt>
                <c:pt idx="279">
                  <c:v>355.46923828125</c:v>
                </c:pt>
                <c:pt idx="280">
                  <c:v>347.2599792480469</c:v>
                </c:pt>
                <c:pt idx="281">
                  <c:v>338.472412109375</c:v>
                </c:pt>
                <c:pt idx="282">
                  <c:v>338.472412109375</c:v>
                </c:pt>
                <c:pt idx="283">
                  <c:v>344.8779296875</c:v>
                </c:pt>
                <c:pt idx="284">
                  <c:v>355.0361328125</c:v>
                </c:pt>
                <c:pt idx="285">
                  <c:v>340.9393310546875</c:v>
                </c:pt>
                <c:pt idx="286">
                  <c:v>354.2848510742188</c:v>
                </c:pt>
                <c:pt idx="287">
                  <c:v>338.472412109375</c:v>
                </c:pt>
                <c:pt idx="288">
                  <c:v>354.4945068359375</c:v>
                </c:pt>
                <c:pt idx="289">
                  <c:v>349.8493957519531</c:v>
                </c:pt>
                <c:pt idx="290">
                  <c:v>349.4844970703125</c:v>
                </c:pt>
                <c:pt idx="291">
                  <c:v>358.1454772949219</c:v>
                </c:pt>
                <c:pt idx="292">
                  <c:v>362.26171875</c:v>
                </c:pt>
                <c:pt idx="293">
                  <c:v>341.9716186523438</c:v>
                </c:pt>
                <c:pt idx="294">
                  <c:v>338.5341796875</c:v>
                </c:pt>
                <c:pt idx="295">
                  <c:v>369.52294921875</c:v>
                </c:pt>
                <c:pt idx="296">
                  <c:v>349.7334899902344</c:v>
                </c:pt>
                <c:pt idx="297">
                  <c:v>342.6764526367188</c:v>
                </c:pt>
                <c:pt idx="298">
                  <c:v>363.5776672363281</c:v>
                </c:pt>
                <c:pt idx="299">
                  <c:v>361.6737060546875</c:v>
                </c:pt>
                <c:pt idx="300">
                  <c:v>339.7923583984375</c:v>
                </c:pt>
                <c:pt idx="301">
                  <c:v>354.4000244140625</c:v>
                </c:pt>
                <c:pt idx="302">
                  <c:v>355.4115905761719</c:v>
                </c:pt>
                <c:pt idx="303">
                  <c:v>351.6139831542969</c:v>
                </c:pt>
                <c:pt idx="304">
                  <c:v>338.472412109375</c:v>
                </c:pt>
                <c:pt idx="305">
                  <c:v>353.4739379882812</c:v>
                </c:pt>
                <c:pt idx="306">
                  <c:v>338.472412109375</c:v>
                </c:pt>
                <c:pt idx="307">
                  <c:v>339.7605590820312</c:v>
                </c:pt>
                <c:pt idx="308">
                  <c:v>351.2454833984375</c:v>
                </c:pt>
                <c:pt idx="309">
                  <c:v>338.472412109375</c:v>
                </c:pt>
                <c:pt idx="310">
                  <c:v>357.5580749511719</c:v>
                </c:pt>
                <c:pt idx="311">
                  <c:v>352.336669921875</c:v>
                </c:pt>
                <c:pt idx="312">
                  <c:v>338.472412109375</c:v>
                </c:pt>
                <c:pt idx="313">
                  <c:v>353.3453369140625</c:v>
                </c:pt>
                <c:pt idx="314">
                  <c:v>339.9818725585938</c:v>
                </c:pt>
                <c:pt idx="315">
                  <c:v>342.1500549316406</c:v>
                </c:pt>
                <c:pt idx="316">
                  <c:v>338.472412109375</c:v>
                </c:pt>
                <c:pt idx="317">
                  <c:v>361.3296508789062</c:v>
                </c:pt>
                <c:pt idx="318">
                  <c:v>355.7477416992188</c:v>
                </c:pt>
                <c:pt idx="319">
                  <c:v>359.6911010742188</c:v>
                </c:pt>
                <c:pt idx="320">
                  <c:v>343.7816467285156</c:v>
                </c:pt>
                <c:pt idx="321">
                  <c:v>358.2927856445312</c:v>
                </c:pt>
                <c:pt idx="322">
                  <c:v>346.3424987792969</c:v>
                </c:pt>
                <c:pt idx="323">
                  <c:v>338.472412109375</c:v>
                </c:pt>
                <c:pt idx="324">
                  <c:v>358.5797729492188</c:v>
                </c:pt>
                <c:pt idx="325">
                  <c:v>353.1777038574219</c:v>
                </c:pt>
                <c:pt idx="326">
                  <c:v>343.4436340332031</c:v>
                </c:pt>
                <c:pt idx="327">
                  <c:v>358.81005859375</c:v>
                </c:pt>
                <c:pt idx="328">
                  <c:v>350.5393371582031</c:v>
                </c:pt>
                <c:pt idx="329">
                  <c:v>361.196044921875</c:v>
                </c:pt>
                <c:pt idx="330">
                  <c:v>340.4796142578125</c:v>
                </c:pt>
                <c:pt idx="331">
                  <c:v>357.3093872070312</c:v>
                </c:pt>
                <c:pt idx="332">
                  <c:v>351.7102661132812</c:v>
                </c:pt>
                <c:pt idx="333">
                  <c:v>359.3564147949219</c:v>
                </c:pt>
                <c:pt idx="334">
                  <c:v>352.3838500976562</c:v>
                </c:pt>
                <c:pt idx="335">
                  <c:v>354.7878112792969</c:v>
                </c:pt>
                <c:pt idx="336">
                  <c:v>338.472412109375</c:v>
                </c:pt>
                <c:pt idx="337">
                  <c:v>355.9700012207031</c:v>
                </c:pt>
                <c:pt idx="338">
                  <c:v>350.29248046875</c:v>
                </c:pt>
                <c:pt idx="339">
                  <c:v>358.6788940429688</c:v>
                </c:pt>
                <c:pt idx="340">
                  <c:v>338.472412109375</c:v>
                </c:pt>
                <c:pt idx="341">
                  <c:v>344.34765625</c:v>
                </c:pt>
                <c:pt idx="342">
                  <c:v>351.8009643554688</c:v>
                </c:pt>
                <c:pt idx="343">
                  <c:v>346.6135864257812</c:v>
                </c:pt>
                <c:pt idx="344">
                  <c:v>362.5955200195312</c:v>
                </c:pt>
                <c:pt idx="345">
                  <c:v>358.989501953125</c:v>
                </c:pt>
                <c:pt idx="346">
                  <c:v>338.472412109375</c:v>
                </c:pt>
                <c:pt idx="347">
                  <c:v>338.687744140625</c:v>
                </c:pt>
                <c:pt idx="348">
                  <c:v>356.666259765625</c:v>
                </c:pt>
                <c:pt idx="349">
                  <c:v>355.9047241210938</c:v>
                </c:pt>
                <c:pt idx="350">
                  <c:v>338.472412109375</c:v>
                </c:pt>
                <c:pt idx="351">
                  <c:v>356.1119995117188</c:v>
                </c:pt>
                <c:pt idx="352">
                  <c:v>360.4211730957031</c:v>
                </c:pt>
                <c:pt idx="353">
                  <c:v>362.3339233398438</c:v>
                </c:pt>
                <c:pt idx="354">
                  <c:v>356.9351806640625</c:v>
                </c:pt>
                <c:pt idx="355">
                  <c:v>341.3468017578125</c:v>
                </c:pt>
                <c:pt idx="356">
                  <c:v>355.7348937988281</c:v>
                </c:pt>
                <c:pt idx="357">
                  <c:v>364.4004211425781</c:v>
                </c:pt>
                <c:pt idx="358">
                  <c:v>338.472412109375</c:v>
                </c:pt>
                <c:pt idx="359">
                  <c:v>357.0586547851562</c:v>
                </c:pt>
                <c:pt idx="360">
                  <c:v>340.5991821289062</c:v>
                </c:pt>
                <c:pt idx="361">
                  <c:v>357.363525390625</c:v>
                </c:pt>
                <c:pt idx="362">
                  <c:v>353.2643127441406</c:v>
                </c:pt>
                <c:pt idx="363">
                  <c:v>360.0477905273438</c:v>
                </c:pt>
                <c:pt idx="364">
                  <c:v>358.9895324707031</c:v>
                </c:pt>
                <c:pt idx="365">
                  <c:v>360.3502197265625</c:v>
                </c:pt>
                <c:pt idx="366">
                  <c:v>354.8795166015625</c:v>
                </c:pt>
                <c:pt idx="367">
                  <c:v>361.8737182617188</c:v>
                </c:pt>
                <c:pt idx="368">
                  <c:v>351.3013305664062</c:v>
                </c:pt>
                <c:pt idx="369">
                  <c:v>358.3150329589844</c:v>
                </c:pt>
                <c:pt idx="370">
                  <c:v>356.4329833984375</c:v>
                </c:pt>
                <c:pt idx="371">
                  <c:v>357.6160278320312</c:v>
                </c:pt>
                <c:pt idx="372">
                  <c:v>338.472412109375</c:v>
                </c:pt>
                <c:pt idx="373">
                  <c:v>338.9453735351562</c:v>
                </c:pt>
                <c:pt idx="374">
                  <c:v>357.2266235351562</c:v>
                </c:pt>
                <c:pt idx="375">
                  <c:v>358.5250244140625</c:v>
                </c:pt>
                <c:pt idx="376">
                  <c:v>338.472412109375</c:v>
                </c:pt>
                <c:pt idx="377">
                  <c:v>356.3271484375</c:v>
                </c:pt>
                <c:pt idx="378">
                  <c:v>356.9534301757812</c:v>
                </c:pt>
                <c:pt idx="379">
                  <c:v>338.472412109375</c:v>
                </c:pt>
                <c:pt idx="380">
                  <c:v>347.6920471191406</c:v>
                </c:pt>
                <c:pt idx="381">
                  <c:v>344.0517272949219</c:v>
                </c:pt>
                <c:pt idx="382">
                  <c:v>340.1367492675781</c:v>
                </c:pt>
                <c:pt idx="383">
                  <c:v>338.472412109375</c:v>
                </c:pt>
                <c:pt idx="384">
                  <c:v>364.4114379882812</c:v>
                </c:pt>
                <c:pt idx="385">
                  <c:v>363.9521484375</c:v>
                </c:pt>
                <c:pt idx="386">
                  <c:v>364.7691650390625</c:v>
                </c:pt>
                <c:pt idx="387">
                  <c:v>342.304931640625</c:v>
                </c:pt>
                <c:pt idx="388">
                  <c:v>367.8880004882812</c:v>
                </c:pt>
                <c:pt idx="389">
                  <c:v>338.472412109375</c:v>
                </c:pt>
                <c:pt idx="390">
                  <c:v>352.5850219726562</c:v>
                </c:pt>
                <c:pt idx="391">
                  <c:v>359.8713073730469</c:v>
                </c:pt>
                <c:pt idx="392">
                  <c:v>349.29736328125</c:v>
                </c:pt>
                <c:pt idx="393">
                  <c:v>359.8207092285156</c:v>
                </c:pt>
                <c:pt idx="394">
                  <c:v>339.9419250488281</c:v>
                </c:pt>
                <c:pt idx="395">
                  <c:v>352.130859375</c:v>
                </c:pt>
                <c:pt idx="396">
                  <c:v>363.9259643554688</c:v>
                </c:pt>
                <c:pt idx="397">
                  <c:v>353.8534851074219</c:v>
                </c:pt>
                <c:pt idx="398">
                  <c:v>362.3098754882812</c:v>
                </c:pt>
                <c:pt idx="399">
                  <c:v>358.6057434082031</c:v>
                </c:pt>
                <c:pt idx="400">
                  <c:v>351.0111694335938</c:v>
                </c:pt>
                <c:pt idx="401">
                  <c:v>344.2361450195312</c:v>
                </c:pt>
                <c:pt idx="402">
                  <c:v>360.5770263671875</c:v>
                </c:pt>
                <c:pt idx="403">
                  <c:v>339.2954406738281</c:v>
                </c:pt>
                <c:pt idx="404">
                  <c:v>353.9570007324219</c:v>
                </c:pt>
                <c:pt idx="405">
                  <c:v>338.472412109375</c:v>
                </c:pt>
                <c:pt idx="406">
                  <c:v>346.5328674316406</c:v>
                </c:pt>
                <c:pt idx="407">
                  <c:v>359.11083984375</c:v>
                </c:pt>
                <c:pt idx="408">
                  <c:v>361.3197326660156</c:v>
                </c:pt>
                <c:pt idx="409">
                  <c:v>360.3963012695312</c:v>
                </c:pt>
                <c:pt idx="410">
                  <c:v>360.599853515625</c:v>
                </c:pt>
                <c:pt idx="411">
                  <c:v>338.472412109375</c:v>
                </c:pt>
                <c:pt idx="412">
                  <c:v>359.10595703125</c:v>
                </c:pt>
                <c:pt idx="413">
                  <c:v>363.2048034667969</c:v>
                </c:pt>
                <c:pt idx="414">
                  <c:v>356.1732788085938</c:v>
                </c:pt>
                <c:pt idx="415">
                  <c:v>338.4914855957031</c:v>
                </c:pt>
                <c:pt idx="416">
                  <c:v>338.472412109375</c:v>
                </c:pt>
                <c:pt idx="417">
                  <c:v>367.0318908691406</c:v>
                </c:pt>
                <c:pt idx="418">
                  <c:v>352.1461486816406</c:v>
                </c:pt>
                <c:pt idx="419">
                  <c:v>360.3864135742188</c:v>
                </c:pt>
                <c:pt idx="420">
                  <c:v>360.9662780761719</c:v>
                </c:pt>
                <c:pt idx="421">
                  <c:v>360.3043823242188</c:v>
                </c:pt>
                <c:pt idx="422">
                  <c:v>338.472412109375</c:v>
                </c:pt>
                <c:pt idx="423">
                  <c:v>358.2904968261719</c:v>
                </c:pt>
                <c:pt idx="424">
                  <c:v>346.5133056640625</c:v>
                </c:pt>
                <c:pt idx="425">
                  <c:v>338.472412109375</c:v>
                </c:pt>
                <c:pt idx="426">
                  <c:v>338.472412109375</c:v>
                </c:pt>
                <c:pt idx="427">
                  <c:v>356.0479736328125</c:v>
                </c:pt>
                <c:pt idx="428">
                  <c:v>356.6649780273438</c:v>
                </c:pt>
                <c:pt idx="429">
                  <c:v>357.4397888183594</c:v>
                </c:pt>
                <c:pt idx="430">
                  <c:v>358.9792785644531</c:v>
                </c:pt>
                <c:pt idx="431">
                  <c:v>338.472412109375</c:v>
                </c:pt>
                <c:pt idx="432">
                  <c:v>346.0286560058594</c:v>
                </c:pt>
                <c:pt idx="433">
                  <c:v>348.3339233398438</c:v>
                </c:pt>
                <c:pt idx="434">
                  <c:v>350.8385314941406</c:v>
                </c:pt>
                <c:pt idx="435">
                  <c:v>355.1158447265625</c:v>
                </c:pt>
                <c:pt idx="436">
                  <c:v>353.2942199707031</c:v>
                </c:pt>
                <c:pt idx="437">
                  <c:v>360.3213195800781</c:v>
                </c:pt>
                <c:pt idx="438">
                  <c:v>338.472412109375</c:v>
                </c:pt>
                <c:pt idx="439">
                  <c:v>345.6376647949219</c:v>
                </c:pt>
                <c:pt idx="440">
                  <c:v>358.9830932617188</c:v>
                </c:pt>
                <c:pt idx="441">
                  <c:v>349.9715881347656</c:v>
                </c:pt>
                <c:pt idx="442">
                  <c:v>344.8019409179688</c:v>
                </c:pt>
                <c:pt idx="443">
                  <c:v>357.4583740234375</c:v>
                </c:pt>
                <c:pt idx="444">
                  <c:v>358.0163879394531</c:v>
                </c:pt>
                <c:pt idx="445">
                  <c:v>358.1548156738281</c:v>
                </c:pt>
                <c:pt idx="446">
                  <c:v>361.9700317382812</c:v>
                </c:pt>
                <c:pt idx="447">
                  <c:v>338.472412109375</c:v>
                </c:pt>
                <c:pt idx="448">
                  <c:v>340.698974609375</c:v>
                </c:pt>
                <c:pt idx="449">
                  <c:v>351.0232543945312</c:v>
                </c:pt>
                <c:pt idx="450">
                  <c:v>352.7704467773438</c:v>
                </c:pt>
                <c:pt idx="451">
                  <c:v>362.7139282226562</c:v>
                </c:pt>
                <c:pt idx="452">
                  <c:v>345.5382385253906</c:v>
                </c:pt>
                <c:pt idx="453">
                  <c:v>357.5977172851562</c:v>
                </c:pt>
                <c:pt idx="454">
                  <c:v>338.472412109375</c:v>
                </c:pt>
                <c:pt idx="455">
                  <c:v>360.653076171875</c:v>
                </c:pt>
                <c:pt idx="456">
                  <c:v>363.1121826171875</c:v>
                </c:pt>
                <c:pt idx="457">
                  <c:v>338.472412109375</c:v>
                </c:pt>
                <c:pt idx="458">
                  <c:v>363.1107788085938</c:v>
                </c:pt>
                <c:pt idx="459">
                  <c:v>368.2654724121094</c:v>
                </c:pt>
                <c:pt idx="460">
                  <c:v>362.6239013671875</c:v>
                </c:pt>
                <c:pt idx="461">
                  <c:v>338.472412109375</c:v>
                </c:pt>
                <c:pt idx="462">
                  <c:v>352.477783203125</c:v>
                </c:pt>
                <c:pt idx="463">
                  <c:v>359.3810729980469</c:v>
                </c:pt>
                <c:pt idx="464">
                  <c:v>338.472412109375</c:v>
                </c:pt>
                <c:pt idx="465">
                  <c:v>365.1521606445312</c:v>
                </c:pt>
                <c:pt idx="466">
                  <c:v>338.472412109375</c:v>
                </c:pt>
                <c:pt idx="467">
                  <c:v>340.1283264160156</c:v>
                </c:pt>
                <c:pt idx="468">
                  <c:v>354.6752014160156</c:v>
                </c:pt>
                <c:pt idx="469">
                  <c:v>359.5745239257812</c:v>
                </c:pt>
                <c:pt idx="470">
                  <c:v>356.7308349609375</c:v>
                </c:pt>
                <c:pt idx="471">
                  <c:v>338.472412109375</c:v>
                </c:pt>
                <c:pt idx="472">
                  <c:v>363.5335693359375</c:v>
                </c:pt>
                <c:pt idx="473">
                  <c:v>357.895263671875</c:v>
                </c:pt>
                <c:pt idx="474">
                  <c:v>362.68115234375</c:v>
                </c:pt>
                <c:pt idx="475">
                  <c:v>358.3891906738281</c:v>
                </c:pt>
                <c:pt idx="476">
                  <c:v>359.8123474121094</c:v>
                </c:pt>
                <c:pt idx="477">
                  <c:v>360.1360168457031</c:v>
                </c:pt>
                <c:pt idx="478">
                  <c:v>339.1034851074219</c:v>
                </c:pt>
                <c:pt idx="479">
                  <c:v>368.697265625</c:v>
                </c:pt>
                <c:pt idx="480">
                  <c:v>345.7940979003906</c:v>
                </c:pt>
                <c:pt idx="481">
                  <c:v>338.472412109375</c:v>
                </c:pt>
                <c:pt idx="482">
                  <c:v>344.7490844726562</c:v>
                </c:pt>
                <c:pt idx="483">
                  <c:v>343.0614318847656</c:v>
                </c:pt>
                <c:pt idx="484">
                  <c:v>338.472412109375</c:v>
                </c:pt>
                <c:pt idx="485">
                  <c:v>362.4440612792969</c:v>
                </c:pt>
                <c:pt idx="486">
                  <c:v>351.8999938964844</c:v>
                </c:pt>
                <c:pt idx="487">
                  <c:v>353.3099975585938</c:v>
                </c:pt>
                <c:pt idx="488">
                  <c:v>338.472412109375</c:v>
                </c:pt>
                <c:pt idx="489">
                  <c:v>338.472412109375</c:v>
                </c:pt>
                <c:pt idx="490">
                  <c:v>357.1043701171875</c:v>
                </c:pt>
                <c:pt idx="491">
                  <c:v>338.472412109375</c:v>
                </c:pt>
                <c:pt idx="492">
                  <c:v>338.472412109375</c:v>
                </c:pt>
                <c:pt idx="493">
                  <c:v>360.6202087402344</c:v>
                </c:pt>
                <c:pt idx="494">
                  <c:v>363.5771789550781</c:v>
                </c:pt>
                <c:pt idx="495">
                  <c:v>348.7318115234375</c:v>
                </c:pt>
                <c:pt idx="496">
                  <c:v>353.1838684082031</c:v>
                </c:pt>
                <c:pt idx="497">
                  <c:v>359.456298828125</c:v>
                </c:pt>
                <c:pt idx="498">
                  <c:v>361.2088317871094</c:v>
                </c:pt>
                <c:pt idx="499">
                  <c:v>349.7293395996094</c:v>
                </c:pt>
                <c:pt idx="500">
                  <c:v>358.2682189941406</c:v>
                </c:pt>
                <c:pt idx="501">
                  <c:v>354.1821594238281</c:v>
                </c:pt>
                <c:pt idx="502">
                  <c:v>358.7834167480469</c:v>
                </c:pt>
                <c:pt idx="503">
                  <c:v>361.379150390625</c:v>
                </c:pt>
                <c:pt idx="504">
                  <c:v>343.5033264160156</c:v>
                </c:pt>
                <c:pt idx="505">
                  <c:v>352.6315612792969</c:v>
                </c:pt>
                <c:pt idx="506">
                  <c:v>364.986328125</c:v>
                </c:pt>
                <c:pt idx="507">
                  <c:v>357.6130065917969</c:v>
                </c:pt>
                <c:pt idx="508">
                  <c:v>349.7684631347656</c:v>
                </c:pt>
                <c:pt idx="509">
                  <c:v>353.7113647460938</c:v>
                </c:pt>
                <c:pt idx="510">
                  <c:v>343.7869567871094</c:v>
                </c:pt>
                <c:pt idx="511">
                  <c:v>358.1058044433594</c:v>
                </c:pt>
                <c:pt idx="512">
                  <c:v>360.3482360839844</c:v>
                </c:pt>
                <c:pt idx="513">
                  <c:v>357.5925598144531</c:v>
                </c:pt>
                <c:pt idx="514">
                  <c:v>338.472412109375</c:v>
                </c:pt>
                <c:pt idx="515">
                  <c:v>358.8319396972656</c:v>
                </c:pt>
                <c:pt idx="516">
                  <c:v>358.7606201171875</c:v>
                </c:pt>
                <c:pt idx="517">
                  <c:v>353.1170959472656</c:v>
                </c:pt>
                <c:pt idx="518">
                  <c:v>358.600341796875</c:v>
                </c:pt>
                <c:pt idx="519">
                  <c:v>357.0205993652344</c:v>
                </c:pt>
                <c:pt idx="520">
                  <c:v>338.472412109375</c:v>
                </c:pt>
                <c:pt idx="521">
                  <c:v>341.2100830078125</c:v>
                </c:pt>
                <c:pt idx="522">
                  <c:v>351.40478515625</c:v>
                </c:pt>
                <c:pt idx="523">
                  <c:v>360.6233520507812</c:v>
                </c:pt>
                <c:pt idx="524">
                  <c:v>339.4119873046875</c:v>
                </c:pt>
                <c:pt idx="525">
                  <c:v>355.6490478515625</c:v>
                </c:pt>
                <c:pt idx="526">
                  <c:v>338.472412109375</c:v>
                </c:pt>
                <c:pt idx="527">
                  <c:v>360.9585876464844</c:v>
                </c:pt>
                <c:pt idx="528">
                  <c:v>360.2554016113281</c:v>
                </c:pt>
                <c:pt idx="529">
                  <c:v>352.0617065429688</c:v>
                </c:pt>
                <c:pt idx="530">
                  <c:v>358.4563293457031</c:v>
                </c:pt>
                <c:pt idx="531">
                  <c:v>361.6983337402344</c:v>
                </c:pt>
                <c:pt idx="532">
                  <c:v>355.939697265625</c:v>
                </c:pt>
                <c:pt idx="533">
                  <c:v>356.9037475585938</c:v>
                </c:pt>
                <c:pt idx="534">
                  <c:v>338.472412109375</c:v>
                </c:pt>
                <c:pt idx="535">
                  <c:v>338.472412109375</c:v>
                </c:pt>
                <c:pt idx="536">
                  <c:v>338.472412109375</c:v>
                </c:pt>
                <c:pt idx="537">
                  <c:v>362.1456604003906</c:v>
                </c:pt>
                <c:pt idx="538">
                  <c:v>358.689697265625</c:v>
                </c:pt>
                <c:pt idx="539">
                  <c:v>338.472412109375</c:v>
                </c:pt>
                <c:pt idx="540">
                  <c:v>356.1301574707031</c:v>
                </c:pt>
                <c:pt idx="541">
                  <c:v>349.54541015625</c:v>
                </c:pt>
                <c:pt idx="542">
                  <c:v>355.2928466796875</c:v>
                </c:pt>
                <c:pt idx="543">
                  <c:v>367.0533447265625</c:v>
                </c:pt>
                <c:pt idx="544">
                  <c:v>338.472412109375</c:v>
                </c:pt>
                <c:pt idx="545">
                  <c:v>360.525146484375</c:v>
                </c:pt>
                <c:pt idx="546">
                  <c:v>364.9899291992188</c:v>
                </c:pt>
                <c:pt idx="547">
                  <c:v>361.0802307128906</c:v>
                </c:pt>
                <c:pt idx="548">
                  <c:v>356.7235717773438</c:v>
                </c:pt>
                <c:pt idx="549">
                  <c:v>355.4564208984375</c:v>
                </c:pt>
                <c:pt idx="550">
                  <c:v>358.7937316894531</c:v>
                </c:pt>
                <c:pt idx="551">
                  <c:v>338.472412109375</c:v>
                </c:pt>
                <c:pt idx="552">
                  <c:v>359.1187438964844</c:v>
                </c:pt>
                <c:pt idx="553">
                  <c:v>353.4391479492188</c:v>
                </c:pt>
                <c:pt idx="554">
                  <c:v>357.3762817382812</c:v>
                </c:pt>
                <c:pt idx="555">
                  <c:v>347.7280883789062</c:v>
                </c:pt>
                <c:pt idx="556">
                  <c:v>338.472412109375</c:v>
                </c:pt>
                <c:pt idx="557">
                  <c:v>358.7203063964844</c:v>
                </c:pt>
                <c:pt idx="558">
                  <c:v>358.9856567382812</c:v>
                </c:pt>
                <c:pt idx="559">
                  <c:v>362.833251953125</c:v>
                </c:pt>
                <c:pt idx="560">
                  <c:v>359.8913269042969</c:v>
                </c:pt>
                <c:pt idx="561">
                  <c:v>355.7686767578125</c:v>
                </c:pt>
                <c:pt idx="562">
                  <c:v>349.5038757324219</c:v>
                </c:pt>
                <c:pt idx="563">
                  <c:v>362.5423583984375</c:v>
                </c:pt>
                <c:pt idx="564">
                  <c:v>359.1658935546875</c:v>
                </c:pt>
                <c:pt idx="565">
                  <c:v>338.472412109375</c:v>
                </c:pt>
                <c:pt idx="566">
                  <c:v>365.09912109375</c:v>
                </c:pt>
                <c:pt idx="567">
                  <c:v>349.8807067871094</c:v>
                </c:pt>
                <c:pt idx="568">
                  <c:v>343.0581665039062</c:v>
                </c:pt>
                <c:pt idx="569">
                  <c:v>361.0754089355469</c:v>
                </c:pt>
                <c:pt idx="570">
                  <c:v>361.39990234375</c:v>
                </c:pt>
                <c:pt idx="571">
                  <c:v>338.472412109375</c:v>
                </c:pt>
                <c:pt idx="572">
                  <c:v>361.1732177734375</c:v>
                </c:pt>
                <c:pt idx="573">
                  <c:v>338.472412109375</c:v>
                </c:pt>
                <c:pt idx="574">
                  <c:v>338.472412109375</c:v>
                </c:pt>
                <c:pt idx="575">
                  <c:v>358.6994018554688</c:v>
                </c:pt>
                <c:pt idx="576">
                  <c:v>338.472412109375</c:v>
                </c:pt>
                <c:pt idx="577">
                  <c:v>348.4230651855469</c:v>
                </c:pt>
                <c:pt idx="578">
                  <c:v>359.1576538085938</c:v>
                </c:pt>
                <c:pt idx="579">
                  <c:v>340.1364440917969</c:v>
                </c:pt>
                <c:pt idx="580">
                  <c:v>344.2700805664062</c:v>
                </c:pt>
                <c:pt idx="581">
                  <c:v>355.6994323730469</c:v>
                </c:pt>
                <c:pt idx="582">
                  <c:v>354.9403991699219</c:v>
                </c:pt>
                <c:pt idx="583">
                  <c:v>360.875244140625</c:v>
                </c:pt>
                <c:pt idx="584">
                  <c:v>340.5716247558594</c:v>
                </c:pt>
                <c:pt idx="585">
                  <c:v>338.472412109375</c:v>
                </c:pt>
                <c:pt idx="586">
                  <c:v>343.5022277832031</c:v>
                </c:pt>
                <c:pt idx="587">
                  <c:v>356.6032104492188</c:v>
                </c:pt>
                <c:pt idx="588">
                  <c:v>356.1426391601562</c:v>
                </c:pt>
                <c:pt idx="589">
                  <c:v>338.777587890625</c:v>
                </c:pt>
                <c:pt idx="590">
                  <c:v>338.472412109375</c:v>
                </c:pt>
                <c:pt idx="591">
                  <c:v>358.7394409179688</c:v>
                </c:pt>
                <c:pt idx="592">
                  <c:v>338.472412109375</c:v>
                </c:pt>
                <c:pt idx="593">
                  <c:v>338.472412109375</c:v>
                </c:pt>
                <c:pt idx="594">
                  <c:v>338.472412109375</c:v>
                </c:pt>
                <c:pt idx="595">
                  <c:v>359.6575317382812</c:v>
                </c:pt>
                <c:pt idx="596">
                  <c:v>338.472412109375</c:v>
                </c:pt>
                <c:pt idx="597">
                  <c:v>338.472412109375</c:v>
                </c:pt>
                <c:pt idx="598">
                  <c:v>358.2240905761719</c:v>
                </c:pt>
                <c:pt idx="599">
                  <c:v>345.6805725097656</c:v>
                </c:pt>
                <c:pt idx="600">
                  <c:v>344.2761535644531</c:v>
                </c:pt>
                <c:pt idx="601">
                  <c:v>342.2621154785156</c:v>
                </c:pt>
                <c:pt idx="602">
                  <c:v>339.1085815429688</c:v>
                </c:pt>
                <c:pt idx="603">
                  <c:v>338.472412109375</c:v>
                </c:pt>
                <c:pt idx="604">
                  <c:v>364.9325866699219</c:v>
                </c:pt>
                <c:pt idx="605">
                  <c:v>354.8462524414062</c:v>
                </c:pt>
                <c:pt idx="606">
                  <c:v>356.7628784179688</c:v>
                </c:pt>
                <c:pt idx="607">
                  <c:v>356.794677734375</c:v>
                </c:pt>
                <c:pt idx="608">
                  <c:v>339.6322326660156</c:v>
                </c:pt>
                <c:pt idx="609">
                  <c:v>338.472412109375</c:v>
                </c:pt>
                <c:pt idx="610">
                  <c:v>361.3184204101562</c:v>
                </c:pt>
                <c:pt idx="611">
                  <c:v>356.8525085449219</c:v>
                </c:pt>
                <c:pt idx="612">
                  <c:v>341.0524597167969</c:v>
                </c:pt>
                <c:pt idx="613">
                  <c:v>338.472412109375</c:v>
                </c:pt>
                <c:pt idx="614">
                  <c:v>360.2247009277344</c:v>
                </c:pt>
                <c:pt idx="615">
                  <c:v>338.472412109375</c:v>
                </c:pt>
                <c:pt idx="616">
                  <c:v>350.1000366210938</c:v>
                </c:pt>
                <c:pt idx="617">
                  <c:v>347.4967346191406</c:v>
                </c:pt>
                <c:pt idx="618">
                  <c:v>338.472412109375</c:v>
                </c:pt>
                <c:pt idx="619">
                  <c:v>342.0440063476562</c:v>
                </c:pt>
                <c:pt idx="620">
                  <c:v>357.4364929199219</c:v>
                </c:pt>
                <c:pt idx="621">
                  <c:v>358.2566223144531</c:v>
                </c:pt>
                <c:pt idx="622">
                  <c:v>352.4050598144531</c:v>
                </c:pt>
                <c:pt idx="623">
                  <c:v>353.5326538085938</c:v>
                </c:pt>
                <c:pt idx="624">
                  <c:v>358.7238464355469</c:v>
                </c:pt>
                <c:pt idx="625">
                  <c:v>353.2857666015625</c:v>
                </c:pt>
                <c:pt idx="626">
                  <c:v>355.3551025390625</c:v>
                </c:pt>
                <c:pt idx="627">
                  <c:v>358.7977600097656</c:v>
                </c:pt>
                <c:pt idx="628">
                  <c:v>360.0431518554688</c:v>
                </c:pt>
                <c:pt idx="629">
                  <c:v>357.68115234375</c:v>
                </c:pt>
                <c:pt idx="630">
                  <c:v>362.6548461914062</c:v>
                </c:pt>
                <c:pt idx="631">
                  <c:v>352.1135864257812</c:v>
                </c:pt>
                <c:pt idx="632">
                  <c:v>357.72412109375</c:v>
                </c:pt>
                <c:pt idx="633">
                  <c:v>359.3615417480469</c:v>
                </c:pt>
                <c:pt idx="634">
                  <c:v>344.0252075195312</c:v>
                </c:pt>
                <c:pt idx="635">
                  <c:v>363.9593200683594</c:v>
                </c:pt>
                <c:pt idx="636">
                  <c:v>360.8928833007812</c:v>
                </c:pt>
                <c:pt idx="637">
                  <c:v>338.472412109375</c:v>
                </c:pt>
                <c:pt idx="638">
                  <c:v>338.472412109375</c:v>
                </c:pt>
                <c:pt idx="639">
                  <c:v>360.0696716308594</c:v>
                </c:pt>
                <c:pt idx="640">
                  <c:v>359.753173828125</c:v>
                </c:pt>
                <c:pt idx="641">
                  <c:v>338.472412109375</c:v>
                </c:pt>
                <c:pt idx="642">
                  <c:v>361.1330871582031</c:v>
                </c:pt>
                <c:pt idx="643">
                  <c:v>359.7439575195312</c:v>
                </c:pt>
                <c:pt idx="644">
                  <c:v>357.3372192382812</c:v>
                </c:pt>
                <c:pt idx="645">
                  <c:v>353.2857666015625</c:v>
                </c:pt>
                <c:pt idx="646">
                  <c:v>360.5592651367188</c:v>
                </c:pt>
                <c:pt idx="647">
                  <c:v>339.9526062011719</c:v>
                </c:pt>
                <c:pt idx="648">
                  <c:v>358.9573974609375</c:v>
                </c:pt>
                <c:pt idx="649">
                  <c:v>365.133056640625</c:v>
                </c:pt>
                <c:pt idx="650">
                  <c:v>360.4784851074219</c:v>
                </c:pt>
                <c:pt idx="651">
                  <c:v>363.0106811523438</c:v>
                </c:pt>
                <c:pt idx="652">
                  <c:v>359.9285583496094</c:v>
                </c:pt>
                <c:pt idx="653">
                  <c:v>358.6294555664062</c:v>
                </c:pt>
                <c:pt idx="654">
                  <c:v>359.0924072265625</c:v>
                </c:pt>
                <c:pt idx="655">
                  <c:v>360.94189453125</c:v>
                </c:pt>
                <c:pt idx="656">
                  <c:v>355.8934326171875</c:v>
                </c:pt>
                <c:pt idx="657">
                  <c:v>366.76953125</c:v>
                </c:pt>
                <c:pt idx="658">
                  <c:v>364.7770385742188</c:v>
                </c:pt>
                <c:pt idx="659">
                  <c:v>352.7722473144531</c:v>
                </c:pt>
                <c:pt idx="660">
                  <c:v>338.472412109375</c:v>
                </c:pt>
                <c:pt idx="661">
                  <c:v>357.5935668945312</c:v>
                </c:pt>
                <c:pt idx="662">
                  <c:v>338.472412109375</c:v>
                </c:pt>
                <c:pt idx="663">
                  <c:v>360.8392333984375</c:v>
                </c:pt>
                <c:pt idx="664">
                  <c:v>357.7239990234375</c:v>
                </c:pt>
                <c:pt idx="665">
                  <c:v>340.1788940429688</c:v>
                </c:pt>
                <c:pt idx="666">
                  <c:v>361.5911254882812</c:v>
                </c:pt>
                <c:pt idx="667">
                  <c:v>363.1658630371094</c:v>
                </c:pt>
                <c:pt idx="668">
                  <c:v>338.472412109375</c:v>
                </c:pt>
                <c:pt idx="669">
                  <c:v>338.472412109375</c:v>
                </c:pt>
                <c:pt idx="670">
                  <c:v>361.6300659179688</c:v>
                </c:pt>
                <c:pt idx="671">
                  <c:v>352.1640014648438</c:v>
                </c:pt>
                <c:pt idx="672">
                  <c:v>338.472412109375</c:v>
                </c:pt>
                <c:pt idx="673">
                  <c:v>357.9271240234375</c:v>
                </c:pt>
                <c:pt idx="674">
                  <c:v>338.472412109375</c:v>
                </c:pt>
                <c:pt idx="675">
                  <c:v>360.910888671875</c:v>
                </c:pt>
                <c:pt idx="676">
                  <c:v>362.9638061523438</c:v>
                </c:pt>
                <c:pt idx="677">
                  <c:v>355.6212768554688</c:v>
                </c:pt>
                <c:pt idx="678">
                  <c:v>363.3837585449219</c:v>
                </c:pt>
                <c:pt idx="679">
                  <c:v>352.50048828125</c:v>
                </c:pt>
                <c:pt idx="680">
                  <c:v>338.5741882324219</c:v>
                </c:pt>
                <c:pt idx="681">
                  <c:v>357.9841003417969</c:v>
                </c:pt>
                <c:pt idx="682">
                  <c:v>338.472412109375</c:v>
                </c:pt>
                <c:pt idx="683">
                  <c:v>362.684326171875</c:v>
                </c:pt>
                <c:pt idx="684">
                  <c:v>361.1774291992188</c:v>
                </c:pt>
                <c:pt idx="685">
                  <c:v>357.397216796875</c:v>
                </c:pt>
                <c:pt idx="686">
                  <c:v>358.9385986328125</c:v>
                </c:pt>
                <c:pt idx="687">
                  <c:v>358.9727172851562</c:v>
                </c:pt>
                <c:pt idx="688">
                  <c:v>365.174560546875</c:v>
                </c:pt>
                <c:pt idx="689">
                  <c:v>340.8764953613281</c:v>
                </c:pt>
                <c:pt idx="690">
                  <c:v>364.7193603515625</c:v>
                </c:pt>
                <c:pt idx="691">
                  <c:v>343.8306274414062</c:v>
                </c:pt>
                <c:pt idx="692">
                  <c:v>365.8587036132812</c:v>
                </c:pt>
                <c:pt idx="693">
                  <c:v>351.2279663085938</c:v>
                </c:pt>
                <c:pt idx="694">
                  <c:v>338.472412109375</c:v>
                </c:pt>
                <c:pt idx="695">
                  <c:v>338.472412109375</c:v>
                </c:pt>
                <c:pt idx="696">
                  <c:v>357.9157104492188</c:v>
                </c:pt>
                <c:pt idx="697">
                  <c:v>358.0299987792969</c:v>
                </c:pt>
                <c:pt idx="698">
                  <c:v>351.16015625</c:v>
                </c:pt>
                <c:pt idx="699">
                  <c:v>340.8418273925781</c:v>
                </c:pt>
                <c:pt idx="700">
                  <c:v>359.1660461425781</c:v>
                </c:pt>
                <c:pt idx="701">
                  <c:v>363.2022705078125</c:v>
                </c:pt>
                <c:pt idx="702">
                  <c:v>360.3257446289062</c:v>
                </c:pt>
                <c:pt idx="703">
                  <c:v>360.5092163085938</c:v>
                </c:pt>
                <c:pt idx="704">
                  <c:v>357.5533752441406</c:v>
                </c:pt>
                <c:pt idx="705">
                  <c:v>338.472412109375</c:v>
                </c:pt>
                <c:pt idx="706">
                  <c:v>357.8907470703125</c:v>
                </c:pt>
                <c:pt idx="707">
                  <c:v>338.472412109375</c:v>
                </c:pt>
                <c:pt idx="708">
                  <c:v>367.8423461914062</c:v>
                </c:pt>
                <c:pt idx="709">
                  <c:v>366.3814086914062</c:v>
                </c:pt>
                <c:pt idx="710">
                  <c:v>358.2811889648438</c:v>
                </c:pt>
                <c:pt idx="711">
                  <c:v>342.4934692382812</c:v>
                </c:pt>
                <c:pt idx="712">
                  <c:v>357.7490539550781</c:v>
                </c:pt>
                <c:pt idx="713">
                  <c:v>359.4616394042969</c:v>
                </c:pt>
                <c:pt idx="714">
                  <c:v>351.1970520019531</c:v>
                </c:pt>
                <c:pt idx="715">
                  <c:v>360.8892211914062</c:v>
                </c:pt>
                <c:pt idx="716">
                  <c:v>356.6103820800781</c:v>
                </c:pt>
                <c:pt idx="717">
                  <c:v>338.472412109375</c:v>
                </c:pt>
                <c:pt idx="718">
                  <c:v>338.472412109375</c:v>
                </c:pt>
                <c:pt idx="719">
                  <c:v>361.9082336425781</c:v>
                </c:pt>
                <c:pt idx="720">
                  <c:v>344.8549499511719</c:v>
                </c:pt>
                <c:pt idx="721">
                  <c:v>338.472412109375</c:v>
                </c:pt>
                <c:pt idx="722">
                  <c:v>359.6264343261719</c:v>
                </c:pt>
                <c:pt idx="723">
                  <c:v>358.65234375</c:v>
                </c:pt>
                <c:pt idx="724">
                  <c:v>356.7855224609375</c:v>
                </c:pt>
                <c:pt idx="725">
                  <c:v>361.5692443847656</c:v>
                </c:pt>
                <c:pt idx="726">
                  <c:v>357.5877075195312</c:v>
                </c:pt>
                <c:pt idx="727">
                  <c:v>338.472412109375</c:v>
                </c:pt>
                <c:pt idx="728">
                  <c:v>358.467529296875</c:v>
                </c:pt>
                <c:pt idx="729">
                  <c:v>338.472412109375</c:v>
                </c:pt>
                <c:pt idx="730">
                  <c:v>356.8169860839844</c:v>
                </c:pt>
                <c:pt idx="731">
                  <c:v>359.6253967285156</c:v>
                </c:pt>
                <c:pt idx="732">
                  <c:v>340.679443359375</c:v>
                </c:pt>
                <c:pt idx="733">
                  <c:v>345.2428588867188</c:v>
                </c:pt>
                <c:pt idx="734">
                  <c:v>338.472412109375</c:v>
                </c:pt>
                <c:pt idx="735">
                  <c:v>338.472412109375</c:v>
                </c:pt>
                <c:pt idx="736">
                  <c:v>358.0491333007812</c:v>
                </c:pt>
                <c:pt idx="737">
                  <c:v>364.0106201171875</c:v>
                </c:pt>
                <c:pt idx="738">
                  <c:v>359.610595703125</c:v>
                </c:pt>
                <c:pt idx="739">
                  <c:v>356.1226806640625</c:v>
                </c:pt>
                <c:pt idx="740">
                  <c:v>356.695556640625</c:v>
                </c:pt>
                <c:pt idx="741">
                  <c:v>367.6010131835938</c:v>
                </c:pt>
                <c:pt idx="742">
                  <c:v>338.472412109375</c:v>
                </c:pt>
                <c:pt idx="743">
                  <c:v>359.8170776367188</c:v>
                </c:pt>
                <c:pt idx="744">
                  <c:v>338.472412109375</c:v>
                </c:pt>
                <c:pt idx="745">
                  <c:v>342.5786437988281</c:v>
                </c:pt>
                <c:pt idx="746">
                  <c:v>343.7869567871094</c:v>
                </c:pt>
                <c:pt idx="747">
                  <c:v>338.472412109375</c:v>
                </c:pt>
                <c:pt idx="748">
                  <c:v>338.472412109375</c:v>
                </c:pt>
                <c:pt idx="749">
                  <c:v>355.7260131835938</c:v>
                </c:pt>
                <c:pt idx="750">
                  <c:v>363.0877380371094</c:v>
                </c:pt>
                <c:pt idx="751">
                  <c:v>360.8340148925781</c:v>
                </c:pt>
                <c:pt idx="752">
                  <c:v>340.4352111816406</c:v>
                </c:pt>
                <c:pt idx="753">
                  <c:v>351.29931640625</c:v>
                </c:pt>
                <c:pt idx="754">
                  <c:v>345.9776611328125</c:v>
                </c:pt>
                <c:pt idx="755">
                  <c:v>354.287109375</c:v>
                </c:pt>
                <c:pt idx="756">
                  <c:v>363.6124877929688</c:v>
                </c:pt>
                <c:pt idx="757">
                  <c:v>356.7920532226562</c:v>
                </c:pt>
                <c:pt idx="758">
                  <c:v>338.472412109375</c:v>
                </c:pt>
                <c:pt idx="759">
                  <c:v>338.9195861816406</c:v>
                </c:pt>
                <c:pt idx="760">
                  <c:v>360.7951965332031</c:v>
                </c:pt>
                <c:pt idx="761">
                  <c:v>358.8521728515625</c:v>
                </c:pt>
                <c:pt idx="762">
                  <c:v>364.9285583496094</c:v>
                </c:pt>
                <c:pt idx="763">
                  <c:v>359.6880187988281</c:v>
                </c:pt>
                <c:pt idx="764">
                  <c:v>361.3986206054688</c:v>
                </c:pt>
                <c:pt idx="765">
                  <c:v>352.3976135253906</c:v>
                </c:pt>
                <c:pt idx="766">
                  <c:v>338.472412109375</c:v>
                </c:pt>
                <c:pt idx="767">
                  <c:v>360.0281982421875</c:v>
                </c:pt>
                <c:pt idx="768">
                  <c:v>338.472412109375</c:v>
                </c:pt>
                <c:pt idx="769">
                  <c:v>360.9212341308594</c:v>
                </c:pt>
                <c:pt idx="770">
                  <c:v>338.472412109375</c:v>
                </c:pt>
                <c:pt idx="771">
                  <c:v>338.472412109375</c:v>
                </c:pt>
                <c:pt idx="772">
                  <c:v>339.2469482421875</c:v>
                </c:pt>
                <c:pt idx="773">
                  <c:v>357.1366271972656</c:v>
                </c:pt>
                <c:pt idx="774">
                  <c:v>361.23828125</c:v>
                </c:pt>
                <c:pt idx="775">
                  <c:v>362.7406311035156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355.29541015625</c:v>
                </c:pt>
                <c:pt idx="1">
                  <c:v>355.2984008789062</c:v>
                </c:pt>
                <c:pt idx="2">
                  <c:v>355.3155212402344</c:v>
                </c:pt>
                <c:pt idx="3">
                  <c:v>355.3161010742188</c:v>
                </c:pt>
                <c:pt idx="4">
                  <c:v>355.3236999511719</c:v>
                </c:pt>
                <c:pt idx="5">
                  <c:v>355.2993774414062</c:v>
                </c:pt>
                <c:pt idx="6">
                  <c:v>355.3234252929688</c:v>
                </c:pt>
                <c:pt idx="7">
                  <c:v>350.063720703125</c:v>
                </c:pt>
                <c:pt idx="8">
                  <c:v>355.3378601074219</c:v>
                </c:pt>
                <c:pt idx="9">
                  <c:v>355.3153381347656</c:v>
                </c:pt>
                <c:pt idx="10">
                  <c:v>358.1540222167969</c:v>
                </c:pt>
                <c:pt idx="11">
                  <c:v>355.3797607421875</c:v>
                </c:pt>
                <c:pt idx="12">
                  <c:v>354.4809265136719</c:v>
                </c:pt>
                <c:pt idx="13">
                  <c:v>355.3791198730469</c:v>
                </c:pt>
                <c:pt idx="14">
                  <c:v>356.3397216796875</c:v>
                </c:pt>
                <c:pt idx="15">
                  <c:v>355.2938232421875</c:v>
                </c:pt>
                <c:pt idx="16">
                  <c:v>358.1453857421875</c:v>
                </c:pt>
                <c:pt idx="17">
                  <c:v>355.5036315917969</c:v>
                </c:pt>
                <c:pt idx="18">
                  <c:v>356.1295166015625</c:v>
                </c:pt>
                <c:pt idx="19">
                  <c:v>362.1277465820312</c:v>
                </c:pt>
                <c:pt idx="20">
                  <c:v>355.304931640625</c:v>
                </c:pt>
                <c:pt idx="21">
                  <c:v>357.0159301757812</c:v>
                </c:pt>
                <c:pt idx="22">
                  <c:v>349.5324096679688</c:v>
                </c:pt>
                <c:pt idx="23">
                  <c:v>352.3427734375</c:v>
                </c:pt>
                <c:pt idx="24">
                  <c:v>358.1388854980469</c:v>
                </c:pt>
                <c:pt idx="25">
                  <c:v>357.2845764160156</c:v>
                </c:pt>
                <c:pt idx="26">
                  <c:v>356.8618469238281</c:v>
                </c:pt>
                <c:pt idx="27">
                  <c:v>340.645751953125</c:v>
                </c:pt>
                <c:pt idx="28">
                  <c:v>341.6769714355469</c:v>
                </c:pt>
                <c:pt idx="29">
                  <c:v>352.3535766601562</c:v>
                </c:pt>
                <c:pt idx="30">
                  <c:v>340.2101745605469</c:v>
                </c:pt>
                <c:pt idx="31">
                  <c:v>356.4650268554688</c:v>
                </c:pt>
                <c:pt idx="32">
                  <c:v>355.4794921875</c:v>
                </c:pt>
                <c:pt idx="33">
                  <c:v>349.9150695800781</c:v>
                </c:pt>
                <c:pt idx="34">
                  <c:v>356.6485290527344</c:v>
                </c:pt>
                <c:pt idx="35">
                  <c:v>349.7435302734375</c:v>
                </c:pt>
                <c:pt idx="36">
                  <c:v>358.1352233886719</c:v>
                </c:pt>
                <c:pt idx="37">
                  <c:v>360.0889892578125</c:v>
                </c:pt>
                <c:pt idx="38">
                  <c:v>353.2145385742188</c:v>
                </c:pt>
                <c:pt idx="39">
                  <c:v>347.9403991699219</c:v>
                </c:pt>
                <c:pt idx="40">
                  <c:v>357.1159362792969</c:v>
                </c:pt>
                <c:pt idx="41">
                  <c:v>355.3980102539062</c:v>
                </c:pt>
                <c:pt idx="42">
                  <c:v>355.314697265625</c:v>
                </c:pt>
                <c:pt idx="43">
                  <c:v>342.8752136230469</c:v>
                </c:pt>
                <c:pt idx="44">
                  <c:v>341.322021484375</c:v>
                </c:pt>
                <c:pt idx="45">
                  <c:v>341.0916137695312</c:v>
                </c:pt>
                <c:pt idx="46">
                  <c:v>360.1498718261719</c:v>
                </c:pt>
                <c:pt idx="47">
                  <c:v>353.529052734375</c:v>
                </c:pt>
                <c:pt idx="48">
                  <c:v>355.7059936523438</c:v>
                </c:pt>
                <c:pt idx="49">
                  <c:v>346.7470703125</c:v>
                </c:pt>
                <c:pt idx="50">
                  <c:v>356.0693969726562</c:v>
                </c:pt>
                <c:pt idx="51">
                  <c:v>355.7919006347656</c:v>
                </c:pt>
                <c:pt idx="52">
                  <c:v>356.441650390625</c:v>
                </c:pt>
                <c:pt idx="53">
                  <c:v>357.603515625</c:v>
                </c:pt>
                <c:pt idx="54">
                  <c:v>342.0390014648438</c:v>
                </c:pt>
                <c:pt idx="55">
                  <c:v>352.9186096191406</c:v>
                </c:pt>
                <c:pt idx="56">
                  <c:v>350.5018005371094</c:v>
                </c:pt>
                <c:pt idx="57">
                  <c:v>349.6545104980469</c:v>
                </c:pt>
                <c:pt idx="58">
                  <c:v>357.9936218261719</c:v>
                </c:pt>
                <c:pt idx="59">
                  <c:v>354.892822265625</c:v>
                </c:pt>
                <c:pt idx="60">
                  <c:v>357.9699096679688</c:v>
                </c:pt>
                <c:pt idx="61">
                  <c:v>358.80908203125</c:v>
                </c:pt>
                <c:pt idx="62">
                  <c:v>352.5747985839844</c:v>
                </c:pt>
                <c:pt idx="63">
                  <c:v>349.4457092285156</c:v>
                </c:pt>
                <c:pt idx="64">
                  <c:v>352.3280639648438</c:v>
                </c:pt>
                <c:pt idx="65">
                  <c:v>352.5450744628906</c:v>
                </c:pt>
                <c:pt idx="66">
                  <c:v>358.0864868164062</c:v>
                </c:pt>
                <c:pt idx="67">
                  <c:v>358.1001586914062</c:v>
                </c:pt>
                <c:pt idx="68">
                  <c:v>338.472412109375</c:v>
                </c:pt>
                <c:pt idx="69">
                  <c:v>353.8765869140625</c:v>
                </c:pt>
                <c:pt idx="70">
                  <c:v>349.2877197265625</c:v>
                </c:pt>
                <c:pt idx="71">
                  <c:v>353.4415283203125</c:v>
                </c:pt>
                <c:pt idx="72">
                  <c:v>358.1282348632812</c:v>
                </c:pt>
                <c:pt idx="73">
                  <c:v>352.3578796386719</c:v>
                </c:pt>
                <c:pt idx="74">
                  <c:v>358.1342163085938</c:v>
                </c:pt>
                <c:pt idx="75">
                  <c:v>349.7481384277344</c:v>
                </c:pt>
                <c:pt idx="76">
                  <c:v>355.4124145507812</c:v>
                </c:pt>
                <c:pt idx="77">
                  <c:v>347.8085632324219</c:v>
                </c:pt>
                <c:pt idx="78">
                  <c:v>339.9788208007812</c:v>
                </c:pt>
                <c:pt idx="79">
                  <c:v>342.6839294433594</c:v>
                </c:pt>
                <c:pt idx="80">
                  <c:v>346.8554077148438</c:v>
                </c:pt>
                <c:pt idx="81">
                  <c:v>355.7398986816406</c:v>
                </c:pt>
                <c:pt idx="82">
                  <c:v>360.9921264648438</c:v>
                </c:pt>
                <c:pt idx="83">
                  <c:v>338.472412109375</c:v>
                </c:pt>
                <c:pt idx="84">
                  <c:v>357.9054260253906</c:v>
                </c:pt>
                <c:pt idx="85">
                  <c:v>358.0991821289062</c:v>
                </c:pt>
                <c:pt idx="86">
                  <c:v>342.8330993652344</c:v>
                </c:pt>
                <c:pt idx="87">
                  <c:v>339.9585876464844</c:v>
                </c:pt>
                <c:pt idx="88">
                  <c:v>350.0275573730469</c:v>
                </c:pt>
                <c:pt idx="89">
                  <c:v>352.1428527832031</c:v>
                </c:pt>
                <c:pt idx="90">
                  <c:v>338.472412109375</c:v>
                </c:pt>
                <c:pt idx="91">
                  <c:v>351.1005249023438</c:v>
                </c:pt>
                <c:pt idx="92">
                  <c:v>356.2729187011719</c:v>
                </c:pt>
                <c:pt idx="93">
                  <c:v>340.478515625</c:v>
                </c:pt>
                <c:pt idx="94">
                  <c:v>347.716064453125</c:v>
                </c:pt>
                <c:pt idx="95">
                  <c:v>352.6400756835938</c:v>
                </c:pt>
                <c:pt idx="96">
                  <c:v>355.3403930664062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342.7319641113281</c:v>
                </c:pt>
                <c:pt idx="1">
                  <c:v>338.472412109375</c:v>
                </c:pt>
                <c:pt idx="2">
                  <c:v>356.6361083984375</c:v>
                </c:pt>
                <c:pt idx="3">
                  <c:v>338.472412109375</c:v>
                </c:pt>
                <c:pt idx="4">
                  <c:v>362.277587890625</c:v>
                </c:pt>
                <c:pt idx="5">
                  <c:v>359.0401000976562</c:v>
                </c:pt>
                <c:pt idx="6">
                  <c:v>339.3264465332031</c:v>
                </c:pt>
                <c:pt idx="7">
                  <c:v>362.6619262695312</c:v>
                </c:pt>
                <c:pt idx="8">
                  <c:v>365.998046875</c:v>
                </c:pt>
                <c:pt idx="9">
                  <c:v>349.1874389648438</c:v>
                </c:pt>
                <c:pt idx="10">
                  <c:v>354.6522216796875</c:v>
                </c:pt>
                <c:pt idx="11">
                  <c:v>360.3011474609375</c:v>
                </c:pt>
                <c:pt idx="12">
                  <c:v>363.3603820800781</c:v>
                </c:pt>
                <c:pt idx="13">
                  <c:v>338.472412109375</c:v>
                </c:pt>
                <c:pt idx="14">
                  <c:v>338.472412109375</c:v>
                </c:pt>
                <c:pt idx="15">
                  <c:v>349.3764343261719</c:v>
                </c:pt>
                <c:pt idx="16">
                  <c:v>352.0756225585938</c:v>
                </c:pt>
                <c:pt idx="17">
                  <c:v>338.472412109375</c:v>
                </c:pt>
                <c:pt idx="18">
                  <c:v>353.8154602050781</c:v>
                </c:pt>
                <c:pt idx="19">
                  <c:v>338.472412109375</c:v>
                </c:pt>
                <c:pt idx="20">
                  <c:v>338.472412109375</c:v>
                </c:pt>
                <c:pt idx="21">
                  <c:v>359.5642700195312</c:v>
                </c:pt>
                <c:pt idx="22">
                  <c:v>358.7310180664062</c:v>
                </c:pt>
                <c:pt idx="23">
                  <c:v>358.7077026367188</c:v>
                </c:pt>
                <c:pt idx="24">
                  <c:v>359.0973205566406</c:v>
                </c:pt>
                <c:pt idx="25">
                  <c:v>353.6134033203125</c:v>
                </c:pt>
                <c:pt idx="26">
                  <c:v>338.472412109375</c:v>
                </c:pt>
                <c:pt idx="27">
                  <c:v>361.9365539550781</c:v>
                </c:pt>
                <c:pt idx="28">
                  <c:v>369.1180419921875</c:v>
                </c:pt>
                <c:pt idx="29">
                  <c:v>361.0108947753906</c:v>
                </c:pt>
                <c:pt idx="30">
                  <c:v>356.9302368164062</c:v>
                </c:pt>
                <c:pt idx="31">
                  <c:v>338.472412109375</c:v>
                </c:pt>
                <c:pt idx="32">
                  <c:v>360.1779174804688</c:v>
                </c:pt>
                <c:pt idx="33">
                  <c:v>349.0316162109375</c:v>
                </c:pt>
                <c:pt idx="34">
                  <c:v>365.3404541015625</c:v>
                </c:pt>
                <c:pt idx="35">
                  <c:v>343.5757141113281</c:v>
                </c:pt>
                <c:pt idx="36">
                  <c:v>338.472412109375</c:v>
                </c:pt>
                <c:pt idx="37">
                  <c:v>359.5898132324219</c:v>
                </c:pt>
                <c:pt idx="38">
                  <c:v>352.9344177246094</c:v>
                </c:pt>
                <c:pt idx="39">
                  <c:v>338.472412109375</c:v>
                </c:pt>
                <c:pt idx="40">
                  <c:v>355.9132995605469</c:v>
                </c:pt>
                <c:pt idx="41">
                  <c:v>357.031005859375</c:v>
                </c:pt>
                <c:pt idx="42">
                  <c:v>346.9654541015625</c:v>
                </c:pt>
                <c:pt idx="43">
                  <c:v>338.472412109375</c:v>
                </c:pt>
                <c:pt idx="44">
                  <c:v>360.9844360351562</c:v>
                </c:pt>
                <c:pt idx="45">
                  <c:v>360.07958984375</c:v>
                </c:pt>
                <c:pt idx="46">
                  <c:v>342.204345703125</c:v>
                </c:pt>
                <c:pt idx="47">
                  <c:v>348.0401611328125</c:v>
                </c:pt>
                <c:pt idx="48">
                  <c:v>338.472412109375</c:v>
                </c:pt>
                <c:pt idx="49">
                  <c:v>365.3825073242188</c:v>
                </c:pt>
                <c:pt idx="50">
                  <c:v>338.472412109375</c:v>
                </c:pt>
                <c:pt idx="51">
                  <c:v>361.1299133300781</c:v>
                </c:pt>
                <c:pt idx="52">
                  <c:v>358.9287414550781</c:v>
                </c:pt>
                <c:pt idx="53">
                  <c:v>345.4850158691406</c:v>
                </c:pt>
                <c:pt idx="54">
                  <c:v>351.2650451660156</c:v>
                </c:pt>
                <c:pt idx="55">
                  <c:v>361.1403503417969</c:v>
                </c:pt>
                <c:pt idx="56">
                  <c:v>347.9597473144531</c:v>
                </c:pt>
                <c:pt idx="57">
                  <c:v>338.472412109375</c:v>
                </c:pt>
                <c:pt idx="58">
                  <c:v>354.9760437011719</c:v>
                </c:pt>
                <c:pt idx="59">
                  <c:v>340.1299438476562</c:v>
                </c:pt>
                <c:pt idx="60">
                  <c:v>340.0421752929688</c:v>
                </c:pt>
                <c:pt idx="61">
                  <c:v>338.472412109375</c:v>
                </c:pt>
                <c:pt idx="62">
                  <c:v>357.1490783691406</c:v>
                </c:pt>
                <c:pt idx="63">
                  <c:v>338.472412109375</c:v>
                </c:pt>
                <c:pt idx="64">
                  <c:v>338.472412109375</c:v>
                </c:pt>
                <c:pt idx="65">
                  <c:v>347.0753479003906</c:v>
                </c:pt>
                <c:pt idx="66">
                  <c:v>353.161865234375</c:v>
                </c:pt>
                <c:pt idx="67">
                  <c:v>338.472412109375</c:v>
                </c:pt>
                <c:pt idx="68">
                  <c:v>338.472412109375</c:v>
                </c:pt>
                <c:pt idx="69">
                  <c:v>359.02880859375</c:v>
                </c:pt>
                <c:pt idx="70">
                  <c:v>358.9617004394531</c:v>
                </c:pt>
                <c:pt idx="71">
                  <c:v>349.9585571289062</c:v>
                </c:pt>
                <c:pt idx="72">
                  <c:v>360.5745849609375</c:v>
                </c:pt>
                <c:pt idx="73">
                  <c:v>356.7947998046875</c:v>
                </c:pt>
                <c:pt idx="74">
                  <c:v>363.6925964355469</c:v>
                </c:pt>
                <c:pt idx="75">
                  <c:v>358.9954833984375</c:v>
                </c:pt>
                <c:pt idx="76">
                  <c:v>338.472412109375</c:v>
                </c:pt>
                <c:pt idx="77">
                  <c:v>349.56787109375</c:v>
                </c:pt>
                <c:pt idx="78">
                  <c:v>338.472412109375</c:v>
                </c:pt>
                <c:pt idx="79">
                  <c:v>338.472412109375</c:v>
                </c:pt>
                <c:pt idx="80">
                  <c:v>361.5436401367188</c:v>
                </c:pt>
                <c:pt idx="81">
                  <c:v>356.9205322265625</c:v>
                </c:pt>
                <c:pt idx="82">
                  <c:v>338.472412109375</c:v>
                </c:pt>
                <c:pt idx="83">
                  <c:v>361.606201171875</c:v>
                </c:pt>
                <c:pt idx="84">
                  <c:v>338.472412109375</c:v>
                </c:pt>
                <c:pt idx="85">
                  <c:v>356.9854125976562</c:v>
                </c:pt>
                <c:pt idx="86">
                  <c:v>356.9798889160156</c:v>
                </c:pt>
                <c:pt idx="87">
                  <c:v>340.4629211425781</c:v>
                </c:pt>
                <c:pt idx="88">
                  <c:v>357.9904174804688</c:v>
                </c:pt>
                <c:pt idx="89">
                  <c:v>346.5373840332031</c:v>
                </c:pt>
                <c:pt idx="90">
                  <c:v>346.6482849121094</c:v>
                </c:pt>
                <c:pt idx="91">
                  <c:v>358.7941284179688</c:v>
                </c:pt>
                <c:pt idx="92">
                  <c:v>359.7689514160156</c:v>
                </c:pt>
                <c:pt idx="93">
                  <c:v>344.8787231445312</c:v>
                </c:pt>
                <c:pt idx="94">
                  <c:v>357.7587585449219</c:v>
                </c:pt>
                <c:pt idx="95">
                  <c:v>338.472412109375</c:v>
                </c:pt>
                <c:pt idx="96">
                  <c:v>356.9125671386719</c:v>
                </c:pt>
                <c:pt idx="97">
                  <c:v>343.2873229980469</c:v>
                </c:pt>
                <c:pt idx="98">
                  <c:v>357.7327575683594</c:v>
                </c:pt>
                <c:pt idx="99">
                  <c:v>355.5725708007812</c:v>
                </c:pt>
                <c:pt idx="100">
                  <c:v>350.1100769042969</c:v>
                </c:pt>
                <c:pt idx="101">
                  <c:v>354.4802551269531</c:v>
                </c:pt>
                <c:pt idx="102">
                  <c:v>338.472412109375</c:v>
                </c:pt>
                <c:pt idx="103">
                  <c:v>361.4631652832031</c:v>
                </c:pt>
                <c:pt idx="104">
                  <c:v>340.1346435546875</c:v>
                </c:pt>
                <c:pt idx="105">
                  <c:v>359.5786437988281</c:v>
                </c:pt>
                <c:pt idx="106">
                  <c:v>348.0299377441406</c:v>
                </c:pt>
                <c:pt idx="107">
                  <c:v>338.472412109375</c:v>
                </c:pt>
                <c:pt idx="108">
                  <c:v>353.4676818847656</c:v>
                </c:pt>
                <c:pt idx="109">
                  <c:v>350.6210327148438</c:v>
                </c:pt>
                <c:pt idx="110">
                  <c:v>358.63427734375</c:v>
                </c:pt>
                <c:pt idx="111">
                  <c:v>358.9057922363281</c:v>
                </c:pt>
                <c:pt idx="112">
                  <c:v>360.3546752929688</c:v>
                </c:pt>
                <c:pt idx="113">
                  <c:v>355.4717407226562</c:v>
                </c:pt>
                <c:pt idx="114">
                  <c:v>338.472412109375</c:v>
                </c:pt>
                <c:pt idx="115">
                  <c:v>359.1388549804688</c:v>
                </c:pt>
                <c:pt idx="116">
                  <c:v>361.088134765625</c:v>
                </c:pt>
                <c:pt idx="117">
                  <c:v>349.8638916015625</c:v>
                </c:pt>
                <c:pt idx="118">
                  <c:v>348.8883666992188</c:v>
                </c:pt>
                <c:pt idx="119">
                  <c:v>361.473876953125</c:v>
                </c:pt>
                <c:pt idx="120">
                  <c:v>362.1855163574219</c:v>
                </c:pt>
                <c:pt idx="121">
                  <c:v>359.9447631835938</c:v>
                </c:pt>
                <c:pt idx="122">
                  <c:v>338.472412109375</c:v>
                </c:pt>
                <c:pt idx="123">
                  <c:v>357.5437927246094</c:v>
                </c:pt>
                <c:pt idx="124">
                  <c:v>338.472412109375</c:v>
                </c:pt>
                <c:pt idx="125">
                  <c:v>361.6006469726562</c:v>
                </c:pt>
                <c:pt idx="126">
                  <c:v>360.8497924804688</c:v>
                </c:pt>
                <c:pt idx="127">
                  <c:v>338.472412109375</c:v>
                </c:pt>
                <c:pt idx="128">
                  <c:v>356.4608764648438</c:v>
                </c:pt>
                <c:pt idx="129">
                  <c:v>355.236328125</c:v>
                </c:pt>
                <c:pt idx="130">
                  <c:v>338.472412109375</c:v>
                </c:pt>
                <c:pt idx="131">
                  <c:v>359.8246154785156</c:v>
                </c:pt>
                <c:pt idx="132">
                  <c:v>338.9460754394531</c:v>
                </c:pt>
                <c:pt idx="133">
                  <c:v>340.9644775390625</c:v>
                </c:pt>
                <c:pt idx="134">
                  <c:v>347.1248168945312</c:v>
                </c:pt>
                <c:pt idx="135">
                  <c:v>360.4982604980469</c:v>
                </c:pt>
                <c:pt idx="136">
                  <c:v>354.6073303222656</c:v>
                </c:pt>
                <c:pt idx="137">
                  <c:v>363.5163879394531</c:v>
                </c:pt>
                <c:pt idx="138">
                  <c:v>350.4108581542969</c:v>
                </c:pt>
                <c:pt idx="139">
                  <c:v>338.472412109375</c:v>
                </c:pt>
                <c:pt idx="140">
                  <c:v>338.472412109375</c:v>
                </c:pt>
                <c:pt idx="141">
                  <c:v>365.1219482421875</c:v>
                </c:pt>
                <c:pt idx="142">
                  <c:v>338.472412109375</c:v>
                </c:pt>
                <c:pt idx="143">
                  <c:v>345.2690124511719</c:v>
                </c:pt>
                <c:pt idx="144">
                  <c:v>362.1356811523438</c:v>
                </c:pt>
                <c:pt idx="145">
                  <c:v>353.8172912597656</c:v>
                </c:pt>
                <c:pt idx="146">
                  <c:v>341.3216247558594</c:v>
                </c:pt>
                <c:pt idx="147">
                  <c:v>357.8448486328125</c:v>
                </c:pt>
                <c:pt idx="148">
                  <c:v>361.2031555175781</c:v>
                </c:pt>
                <c:pt idx="149">
                  <c:v>361.3347778320312</c:v>
                </c:pt>
                <c:pt idx="150">
                  <c:v>340.7195739746094</c:v>
                </c:pt>
                <c:pt idx="151">
                  <c:v>360.5470886230469</c:v>
                </c:pt>
                <c:pt idx="152">
                  <c:v>354.8646240234375</c:v>
                </c:pt>
                <c:pt idx="153">
                  <c:v>351.6262512207031</c:v>
                </c:pt>
                <c:pt idx="154">
                  <c:v>362.0851745605469</c:v>
                </c:pt>
                <c:pt idx="155">
                  <c:v>370.0403137207031</c:v>
                </c:pt>
                <c:pt idx="156">
                  <c:v>345.5297241210938</c:v>
                </c:pt>
                <c:pt idx="157">
                  <c:v>357.9786987304688</c:v>
                </c:pt>
                <c:pt idx="158">
                  <c:v>345.6260375976562</c:v>
                </c:pt>
                <c:pt idx="159">
                  <c:v>364.0456848144531</c:v>
                </c:pt>
                <c:pt idx="160">
                  <c:v>357.4588012695312</c:v>
                </c:pt>
                <c:pt idx="161">
                  <c:v>356.8366088867188</c:v>
                </c:pt>
                <c:pt idx="162">
                  <c:v>356.0943298339844</c:v>
                </c:pt>
                <c:pt idx="163">
                  <c:v>349.1235656738281</c:v>
                </c:pt>
                <c:pt idx="164">
                  <c:v>342.53466796875</c:v>
                </c:pt>
                <c:pt idx="165">
                  <c:v>352.967041015625</c:v>
                </c:pt>
                <c:pt idx="166">
                  <c:v>338.472412109375</c:v>
                </c:pt>
                <c:pt idx="167">
                  <c:v>338.472412109375</c:v>
                </c:pt>
                <c:pt idx="168">
                  <c:v>363.4562683105469</c:v>
                </c:pt>
                <c:pt idx="169">
                  <c:v>338.472412109375</c:v>
                </c:pt>
                <c:pt idx="170">
                  <c:v>347.1306762695312</c:v>
                </c:pt>
                <c:pt idx="171">
                  <c:v>347.0819396972656</c:v>
                </c:pt>
                <c:pt idx="172">
                  <c:v>360.099853515625</c:v>
                </c:pt>
                <c:pt idx="173">
                  <c:v>370.6119995117188</c:v>
                </c:pt>
                <c:pt idx="174">
                  <c:v>356.9612426757812</c:v>
                </c:pt>
                <c:pt idx="175">
                  <c:v>343.7869567871094</c:v>
                </c:pt>
                <c:pt idx="176">
                  <c:v>338.472412109375</c:v>
                </c:pt>
                <c:pt idx="177">
                  <c:v>359.9515991210938</c:v>
                </c:pt>
                <c:pt idx="178">
                  <c:v>359.5975952148438</c:v>
                </c:pt>
                <c:pt idx="179">
                  <c:v>347.2123107910156</c:v>
                </c:pt>
                <c:pt idx="180">
                  <c:v>358.4520874023438</c:v>
                </c:pt>
                <c:pt idx="181">
                  <c:v>341.5480041503906</c:v>
                </c:pt>
                <c:pt idx="182">
                  <c:v>338.472412109375</c:v>
                </c:pt>
                <c:pt idx="183">
                  <c:v>357.8728637695312</c:v>
                </c:pt>
                <c:pt idx="184">
                  <c:v>355.7425537109375</c:v>
                </c:pt>
                <c:pt idx="185">
                  <c:v>338.472412109375</c:v>
                </c:pt>
                <c:pt idx="186">
                  <c:v>356.9985961914062</c:v>
                </c:pt>
                <c:pt idx="187">
                  <c:v>358.1119384765625</c:v>
                </c:pt>
                <c:pt idx="188">
                  <c:v>356.60107421875</c:v>
                </c:pt>
                <c:pt idx="189">
                  <c:v>350.4288940429688</c:v>
                </c:pt>
                <c:pt idx="190">
                  <c:v>357.0816955566406</c:v>
                </c:pt>
                <c:pt idx="191">
                  <c:v>366.3755187988281</c:v>
                </c:pt>
                <c:pt idx="192">
                  <c:v>347.4072875976562</c:v>
                </c:pt>
                <c:pt idx="193">
                  <c:v>349.5369567871094</c:v>
                </c:pt>
                <c:pt idx="194">
                  <c:v>344.7033386230469</c:v>
                </c:pt>
                <c:pt idx="195">
                  <c:v>366.578125</c:v>
                </c:pt>
                <c:pt idx="196">
                  <c:v>351.5687561035156</c:v>
                </c:pt>
                <c:pt idx="197">
                  <c:v>362.0444030761719</c:v>
                </c:pt>
                <c:pt idx="198">
                  <c:v>338.515380859375</c:v>
                </c:pt>
                <c:pt idx="199">
                  <c:v>353.251220703125</c:v>
                </c:pt>
                <c:pt idx="200">
                  <c:v>358.3147277832031</c:v>
                </c:pt>
                <c:pt idx="201">
                  <c:v>349.510986328125</c:v>
                </c:pt>
                <c:pt idx="202">
                  <c:v>357.3715209960938</c:v>
                </c:pt>
                <c:pt idx="203">
                  <c:v>338.472412109375</c:v>
                </c:pt>
                <c:pt idx="204">
                  <c:v>354.2569885253906</c:v>
                </c:pt>
                <c:pt idx="205">
                  <c:v>360.5351867675781</c:v>
                </c:pt>
                <c:pt idx="206">
                  <c:v>338.9183044433594</c:v>
                </c:pt>
                <c:pt idx="207">
                  <c:v>338.472412109375</c:v>
                </c:pt>
                <c:pt idx="208">
                  <c:v>353.8671264648438</c:v>
                </c:pt>
                <c:pt idx="209">
                  <c:v>353.3660888671875</c:v>
                </c:pt>
                <c:pt idx="210">
                  <c:v>357.534912109375</c:v>
                </c:pt>
                <c:pt idx="211">
                  <c:v>338.472412109375</c:v>
                </c:pt>
                <c:pt idx="212">
                  <c:v>361.5189819335938</c:v>
                </c:pt>
                <c:pt idx="213">
                  <c:v>351.2662353515625</c:v>
                </c:pt>
                <c:pt idx="214">
                  <c:v>338.472412109375</c:v>
                </c:pt>
                <c:pt idx="215">
                  <c:v>338.472412109375</c:v>
                </c:pt>
                <c:pt idx="216">
                  <c:v>338.472412109375</c:v>
                </c:pt>
                <c:pt idx="217">
                  <c:v>357.1587524414062</c:v>
                </c:pt>
                <c:pt idx="218">
                  <c:v>338.472412109375</c:v>
                </c:pt>
                <c:pt idx="219">
                  <c:v>338.472412109375</c:v>
                </c:pt>
                <c:pt idx="220">
                  <c:v>359.0670776367188</c:v>
                </c:pt>
                <c:pt idx="221">
                  <c:v>349.4485168457031</c:v>
                </c:pt>
                <c:pt idx="222">
                  <c:v>348.820556640625</c:v>
                </c:pt>
                <c:pt idx="223">
                  <c:v>353.6125793457031</c:v>
                </c:pt>
                <c:pt idx="224">
                  <c:v>363.913818359375</c:v>
                </c:pt>
                <c:pt idx="225">
                  <c:v>356.4803771972656</c:v>
                </c:pt>
                <c:pt idx="226">
                  <c:v>353.3771057128906</c:v>
                </c:pt>
                <c:pt idx="227">
                  <c:v>342.5612182617188</c:v>
                </c:pt>
                <c:pt idx="228">
                  <c:v>357.1491088867188</c:v>
                </c:pt>
                <c:pt idx="229">
                  <c:v>338.472412109375</c:v>
                </c:pt>
                <c:pt idx="230">
                  <c:v>342.0411376953125</c:v>
                </c:pt>
                <c:pt idx="231">
                  <c:v>348.7602844238281</c:v>
                </c:pt>
                <c:pt idx="232">
                  <c:v>361.5405883789062</c:v>
                </c:pt>
                <c:pt idx="233">
                  <c:v>360.486572265625</c:v>
                </c:pt>
                <c:pt idx="234">
                  <c:v>338.472412109375</c:v>
                </c:pt>
                <c:pt idx="235">
                  <c:v>338.472412109375</c:v>
                </c:pt>
                <c:pt idx="236">
                  <c:v>355.4566955566406</c:v>
                </c:pt>
                <c:pt idx="237">
                  <c:v>347.04150390625</c:v>
                </c:pt>
                <c:pt idx="238">
                  <c:v>359.3251953125</c:v>
                </c:pt>
                <c:pt idx="239">
                  <c:v>338.472412109375</c:v>
                </c:pt>
                <c:pt idx="240">
                  <c:v>355.9584350585938</c:v>
                </c:pt>
                <c:pt idx="241">
                  <c:v>355.4262084960938</c:v>
                </c:pt>
                <c:pt idx="242">
                  <c:v>361.5744934082031</c:v>
                </c:pt>
                <c:pt idx="243">
                  <c:v>338.472412109375</c:v>
                </c:pt>
                <c:pt idx="244">
                  <c:v>338.472412109375</c:v>
                </c:pt>
                <c:pt idx="245">
                  <c:v>361.3275451660156</c:v>
                </c:pt>
                <c:pt idx="246">
                  <c:v>354.2808837890625</c:v>
                </c:pt>
                <c:pt idx="247">
                  <c:v>338.472412109375</c:v>
                </c:pt>
                <c:pt idx="248">
                  <c:v>356.6890258789062</c:v>
                </c:pt>
                <c:pt idx="249">
                  <c:v>361.228759765625</c:v>
                </c:pt>
                <c:pt idx="250">
                  <c:v>360.7837829589844</c:v>
                </c:pt>
                <c:pt idx="251">
                  <c:v>353.9132690429688</c:v>
                </c:pt>
                <c:pt idx="252">
                  <c:v>356.4719848632812</c:v>
                </c:pt>
                <c:pt idx="253">
                  <c:v>361.8573303222656</c:v>
                </c:pt>
                <c:pt idx="254">
                  <c:v>338.472412109375</c:v>
                </c:pt>
                <c:pt idx="255">
                  <c:v>357.9420776367188</c:v>
                </c:pt>
                <c:pt idx="256">
                  <c:v>338.472412109375</c:v>
                </c:pt>
                <c:pt idx="257">
                  <c:v>360.491943359375</c:v>
                </c:pt>
                <c:pt idx="258">
                  <c:v>338.472412109375</c:v>
                </c:pt>
                <c:pt idx="259">
                  <c:v>363.5675964355469</c:v>
                </c:pt>
                <c:pt idx="260">
                  <c:v>359.533203125</c:v>
                </c:pt>
                <c:pt idx="261">
                  <c:v>338.472412109375</c:v>
                </c:pt>
                <c:pt idx="262">
                  <c:v>360.1683044433594</c:v>
                </c:pt>
                <c:pt idx="263">
                  <c:v>342.8346252441406</c:v>
                </c:pt>
                <c:pt idx="264">
                  <c:v>360.8532104492188</c:v>
                </c:pt>
                <c:pt idx="265">
                  <c:v>338.472412109375</c:v>
                </c:pt>
                <c:pt idx="266">
                  <c:v>361.7234497070312</c:v>
                </c:pt>
                <c:pt idx="267">
                  <c:v>338.472412109375</c:v>
                </c:pt>
                <c:pt idx="268">
                  <c:v>358.7987976074219</c:v>
                </c:pt>
                <c:pt idx="269">
                  <c:v>338.472412109375</c:v>
                </c:pt>
                <c:pt idx="270">
                  <c:v>338.472412109375</c:v>
                </c:pt>
                <c:pt idx="271">
                  <c:v>351.14599609375</c:v>
                </c:pt>
                <c:pt idx="272">
                  <c:v>352.97119140625</c:v>
                </c:pt>
                <c:pt idx="273">
                  <c:v>357.041259765625</c:v>
                </c:pt>
                <c:pt idx="274">
                  <c:v>356.4895324707031</c:v>
                </c:pt>
                <c:pt idx="275">
                  <c:v>338.472412109375</c:v>
                </c:pt>
                <c:pt idx="276">
                  <c:v>363.3609924316406</c:v>
                </c:pt>
                <c:pt idx="277">
                  <c:v>361.1506042480469</c:v>
                </c:pt>
                <c:pt idx="278">
                  <c:v>357.7187194824219</c:v>
                </c:pt>
                <c:pt idx="279">
                  <c:v>367.4764404296875</c:v>
                </c:pt>
                <c:pt idx="280">
                  <c:v>358.0482177734375</c:v>
                </c:pt>
                <c:pt idx="281">
                  <c:v>340.1766967773438</c:v>
                </c:pt>
                <c:pt idx="282">
                  <c:v>338.472412109375</c:v>
                </c:pt>
                <c:pt idx="283">
                  <c:v>338.472412109375</c:v>
                </c:pt>
                <c:pt idx="284">
                  <c:v>359.1714477539062</c:v>
                </c:pt>
                <c:pt idx="285">
                  <c:v>343.8886413574219</c:v>
                </c:pt>
                <c:pt idx="286">
                  <c:v>358.8844909667969</c:v>
                </c:pt>
                <c:pt idx="287">
                  <c:v>338.472412109375</c:v>
                </c:pt>
                <c:pt idx="288">
                  <c:v>357.1479187011719</c:v>
                </c:pt>
                <c:pt idx="289">
                  <c:v>358.59228515625</c:v>
                </c:pt>
                <c:pt idx="290">
                  <c:v>342.4833374023438</c:v>
                </c:pt>
                <c:pt idx="291">
                  <c:v>358.2593078613281</c:v>
                </c:pt>
                <c:pt idx="292">
                  <c:v>345.2443542480469</c:v>
                </c:pt>
                <c:pt idx="293">
                  <c:v>361.8901062011719</c:v>
                </c:pt>
                <c:pt idx="294">
                  <c:v>359.6965942382812</c:v>
                </c:pt>
                <c:pt idx="295">
                  <c:v>344.072021484375</c:v>
                </c:pt>
                <c:pt idx="296">
                  <c:v>357.1768798828125</c:v>
                </c:pt>
                <c:pt idx="297">
                  <c:v>360.1169738769531</c:v>
                </c:pt>
                <c:pt idx="298">
                  <c:v>358.8935546875</c:v>
                </c:pt>
                <c:pt idx="299">
                  <c:v>358.373779296875</c:v>
                </c:pt>
                <c:pt idx="300">
                  <c:v>358.7685852050781</c:v>
                </c:pt>
                <c:pt idx="301">
                  <c:v>357.51123046875</c:v>
                </c:pt>
                <c:pt idx="302">
                  <c:v>344.5431213378906</c:v>
                </c:pt>
                <c:pt idx="303">
                  <c:v>345.0906677246094</c:v>
                </c:pt>
                <c:pt idx="304">
                  <c:v>357.4114074707031</c:v>
                </c:pt>
                <c:pt idx="305">
                  <c:v>338.472412109375</c:v>
                </c:pt>
                <c:pt idx="306">
                  <c:v>338.472412109375</c:v>
                </c:pt>
                <c:pt idx="307">
                  <c:v>361.1660766601562</c:v>
                </c:pt>
                <c:pt idx="308">
                  <c:v>360.6045532226562</c:v>
                </c:pt>
                <c:pt idx="309">
                  <c:v>362.2007751464844</c:v>
                </c:pt>
                <c:pt idx="310">
                  <c:v>343.2112121582031</c:v>
                </c:pt>
                <c:pt idx="311">
                  <c:v>347.1856079101562</c:v>
                </c:pt>
                <c:pt idx="312">
                  <c:v>360.0800476074219</c:v>
                </c:pt>
                <c:pt idx="313">
                  <c:v>366.6936340332031</c:v>
                </c:pt>
                <c:pt idx="314">
                  <c:v>354.1815185546875</c:v>
                </c:pt>
                <c:pt idx="315">
                  <c:v>357.989990234375</c:v>
                </c:pt>
                <c:pt idx="316">
                  <c:v>361.262939453125</c:v>
                </c:pt>
                <c:pt idx="317">
                  <c:v>354.4446105957031</c:v>
                </c:pt>
                <c:pt idx="318">
                  <c:v>338.472412109375</c:v>
                </c:pt>
                <c:pt idx="319">
                  <c:v>356.6455993652344</c:v>
                </c:pt>
                <c:pt idx="320">
                  <c:v>340.6752014160156</c:v>
                </c:pt>
                <c:pt idx="321">
                  <c:v>347.8047180175781</c:v>
                </c:pt>
                <c:pt idx="322">
                  <c:v>359.4479675292969</c:v>
                </c:pt>
                <c:pt idx="323">
                  <c:v>338.472412109375</c:v>
                </c:pt>
                <c:pt idx="324">
                  <c:v>338.472412109375</c:v>
                </c:pt>
                <c:pt idx="325">
                  <c:v>338.472412109375</c:v>
                </c:pt>
                <c:pt idx="326">
                  <c:v>338.472412109375</c:v>
                </c:pt>
                <c:pt idx="327">
                  <c:v>339.431884765625</c:v>
                </c:pt>
                <c:pt idx="328">
                  <c:v>358.050048828125</c:v>
                </c:pt>
                <c:pt idx="329">
                  <c:v>368.4671630859375</c:v>
                </c:pt>
                <c:pt idx="330">
                  <c:v>361.7959289550781</c:v>
                </c:pt>
                <c:pt idx="331">
                  <c:v>345.7797241210938</c:v>
                </c:pt>
                <c:pt idx="332">
                  <c:v>346.9929809570312</c:v>
                </c:pt>
                <c:pt idx="333">
                  <c:v>357.3459777832031</c:v>
                </c:pt>
                <c:pt idx="334">
                  <c:v>349.9111938476562</c:v>
                </c:pt>
                <c:pt idx="335">
                  <c:v>360.9256286621094</c:v>
                </c:pt>
                <c:pt idx="336">
                  <c:v>348.9229431152344</c:v>
                </c:pt>
                <c:pt idx="337">
                  <c:v>361.3187255859375</c:v>
                </c:pt>
                <c:pt idx="338">
                  <c:v>350.4175109863281</c:v>
                </c:pt>
                <c:pt idx="339">
                  <c:v>353.5982055664062</c:v>
                </c:pt>
                <c:pt idx="340">
                  <c:v>348.2124938964844</c:v>
                </c:pt>
                <c:pt idx="341">
                  <c:v>354.1264038085938</c:v>
                </c:pt>
                <c:pt idx="342">
                  <c:v>357.9249572753906</c:v>
                </c:pt>
                <c:pt idx="343">
                  <c:v>361.6668395996094</c:v>
                </c:pt>
                <c:pt idx="344">
                  <c:v>338.472412109375</c:v>
                </c:pt>
                <c:pt idx="345">
                  <c:v>351.5432434082031</c:v>
                </c:pt>
                <c:pt idx="346">
                  <c:v>357.9814758300781</c:v>
                </c:pt>
                <c:pt idx="347">
                  <c:v>359.4360656738281</c:v>
                </c:pt>
                <c:pt idx="348">
                  <c:v>363.680908203125</c:v>
                </c:pt>
                <c:pt idx="349">
                  <c:v>360.301513671875</c:v>
                </c:pt>
                <c:pt idx="350">
                  <c:v>359.2992248535156</c:v>
                </c:pt>
                <c:pt idx="351">
                  <c:v>342.3756713867188</c:v>
                </c:pt>
                <c:pt idx="352">
                  <c:v>354.5999755859375</c:v>
                </c:pt>
                <c:pt idx="353">
                  <c:v>338.472412109375</c:v>
                </c:pt>
                <c:pt idx="354">
                  <c:v>349.6206665039062</c:v>
                </c:pt>
                <c:pt idx="355">
                  <c:v>358.396484375</c:v>
                </c:pt>
                <c:pt idx="356">
                  <c:v>348.0643310546875</c:v>
                </c:pt>
                <c:pt idx="357">
                  <c:v>359.3134155273438</c:v>
                </c:pt>
                <c:pt idx="358">
                  <c:v>355.3565063476562</c:v>
                </c:pt>
                <c:pt idx="359">
                  <c:v>352.5234375</c:v>
                </c:pt>
                <c:pt idx="360">
                  <c:v>361.5503234863281</c:v>
                </c:pt>
                <c:pt idx="361">
                  <c:v>354.3773803710938</c:v>
                </c:pt>
                <c:pt idx="362">
                  <c:v>348.2136840820312</c:v>
                </c:pt>
                <c:pt idx="363">
                  <c:v>358.6930847167969</c:v>
                </c:pt>
                <c:pt idx="364">
                  <c:v>356.2192993164062</c:v>
                </c:pt>
                <c:pt idx="365">
                  <c:v>338.472412109375</c:v>
                </c:pt>
                <c:pt idx="366">
                  <c:v>363.079833984375</c:v>
                </c:pt>
                <c:pt idx="367">
                  <c:v>348.4219665527344</c:v>
                </c:pt>
                <c:pt idx="368">
                  <c:v>356.3028869628906</c:v>
                </c:pt>
                <c:pt idx="369">
                  <c:v>352.8008728027344</c:v>
                </c:pt>
                <c:pt idx="370">
                  <c:v>366.0171203613281</c:v>
                </c:pt>
                <c:pt idx="371">
                  <c:v>370.9942626953125</c:v>
                </c:pt>
                <c:pt idx="372">
                  <c:v>360.1880187988281</c:v>
                </c:pt>
                <c:pt idx="373">
                  <c:v>342.3332824707031</c:v>
                </c:pt>
                <c:pt idx="374">
                  <c:v>344.6969909667969</c:v>
                </c:pt>
                <c:pt idx="375">
                  <c:v>360.1533508300781</c:v>
                </c:pt>
                <c:pt idx="376">
                  <c:v>354.1832885742188</c:v>
                </c:pt>
                <c:pt idx="377">
                  <c:v>352.7858581542969</c:v>
                </c:pt>
                <c:pt idx="378">
                  <c:v>364.6978454589844</c:v>
                </c:pt>
                <c:pt idx="379">
                  <c:v>338.472412109375</c:v>
                </c:pt>
                <c:pt idx="380">
                  <c:v>350.0221862792969</c:v>
                </c:pt>
                <c:pt idx="381">
                  <c:v>338.472412109375</c:v>
                </c:pt>
                <c:pt idx="382">
                  <c:v>338.472412109375</c:v>
                </c:pt>
                <c:pt idx="383">
                  <c:v>338.472412109375</c:v>
                </c:pt>
                <c:pt idx="384">
                  <c:v>357.8648681640625</c:v>
                </c:pt>
                <c:pt idx="385">
                  <c:v>362.5305786132812</c:v>
                </c:pt>
                <c:pt idx="386">
                  <c:v>343.7869567871094</c:v>
                </c:pt>
                <c:pt idx="387">
                  <c:v>354.8121948242188</c:v>
                </c:pt>
                <c:pt idx="388">
                  <c:v>344.72412109375</c:v>
                </c:pt>
                <c:pt idx="389">
                  <c:v>338.5485534667969</c:v>
                </c:pt>
                <c:pt idx="390">
                  <c:v>363.917724609375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355.3094177246094</v>
      </c>
      <c r="C2">
        <v>355.859</v>
      </c>
      <c r="D2">
        <v>355.29541015625</v>
      </c>
      <c r="E2">
        <v>339.329</v>
      </c>
      <c r="F2">
        <v>342.7319641113281</v>
      </c>
      <c r="G2">
        <v>0</v>
      </c>
      <c r="H2">
        <v>0</v>
      </c>
    </row>
    <row r="3" spans="1:8">
      <c r="A3">
        <v>359.326</v>
      </c>
      <c r="B3">
        <v>359.9813232421875</v>
      </c>
      <c r="C3">
        <v>355.829</v>
      </c>
      <c r="D3">
        <v>355.2984008789062</v>
      </c>
      <c r="E3">
        <v>324.641</v>
      </c>
      <c r="F3">
        <v>338.472412109375</v>
      </c>
      <c r="G3">
        <v>371</v>
      </c>
      <c r="H3">
        <v>371</v>
      </c>
    </row>
    <row r="4" spans="1:8">
      <c r="A4">
        <v>340.662</v>
      </c>
      <c r="B4">
        <v>356.0890808105469</v>
      </c>
      <c r="C4">
        <v>355.709</v>
      </c>
      <c r="D4">
        <v>355.3155212402344</v>
      </c>
      <c r="E4">
        <v>355.369</v>
      </c>
      <c r="F4">
        <v>356.6361083984375</v>
      </c>
      <c r="G4">
        <v>371</v>
      </c>
      <c r="H4">
        <v>0</v>
      </c>
    </row>
    <row r="5" spans="1:8">
      <c r="A5">
        <v>336.328</v>
      </c>
      <c r="B5">
        <v>349.4103393554688</v>
      </c>
      <c r="C5">
        <v>355.825</v>
      </c>
      <c r="D5">
        <v>355.3161010742188</v>
      </c>
      <c r="E5">
        <v>358.03</v>
      </c>
      <c r="F5">
        <v>338.472412109375</v>
      </c>
      <c r="G5">
        <v>371</v>
      </c>
      <c r="H5">
        <v>371</v>
      </c>
    </row>
    <row r="6" spans="1:8">
      <c r="A6">
        <v>341.263</v>
      </c>
      <c r="B6">
        <v>342.4711303710938</v>
      </c>
      <c r="C6">
        <v>355.722</v>
      </c>
      <c r="D6">
        <v>355.3236999511719</v>
      </c>
      <c r="E6">
        <v>363.306</v>
      </c>
      <c r="F6">
        <v>362.277587890625</v>
      </c>
      <c r="G6">
        <v>0</v>
      </c>
      <c r="H6">
        <v>371</v>
      </c>
    </row>
    <row r="7" spans="1:8">
      <c r="A7">
        <v>358.25</v>
      </c>
      <c r="B7">
        <v>355.7557067871094</v>
      </c>
      <c r="C7">
        <v>355.801</v>
      </c>
      <c r="D7">
        <v>355.2993774414062</v>
      </c>
      <c r="E7">
        <v>356.566</v>
      </c>
      <c r="F7">
        <v>359.0401000976562</v>
      </c>
      <c r="G7">
        <v>371</v>
      </c>
      <c r="H7">
        <v>371</v>
      </c>
    </row>
    <row r="8" spans="1:8">
      <c r="A8">
        <v>355.891</v>
      </c>
      <c r="B8">
        <v>352.1840209960938</v>
      </c>
      <c r="C8">
        <v>355.707</v>
      </c>
      <c r="D8">
        <v>355.3234252929688</v>
      </c>
      <c r="E8">
        <v>359.116</v>
      </c>
      <c r="F8">
        <v>339.3264465332031</v>
      </c>
    </row>
    <row r="9" spans="1:8">
      <c r="A9">
        <v>340.957</v>
      </c>
      <c r="B9">
        <v>340.8843994140625</v>
      </c>
      <c r="C9">
        <v>355.098</v>
      </c>
      <c r="D9">
        <v>350.063720703125</v>
      </c>
      <c r="E9">
        <v>336.029</v>
      </c>
      <c r="F9">
        <v>362.6619262695312</v>
      </c>
    </row>
    <row r="10" spans="1:8">
      <c r="A10">
        <v>365.59</v>
      </c>
      <c r="B10">
        <v>367.3782043457031</v>
      </c>
      <c r="C10">
        <v>355.798</v>
      </c>
      <c r="D10">
        <v>355.3378601074219</v>
      </c>
      <c r="E10">
        <v>360.548</v>
      </c>
      <c r="F10">
        <v>365.998046875</v>
      </c>
    </row>
    <row r="11" spans="1:8">
      <c r="A11">
        <v>359.512</v>
      </c>
      <c r="B11">
        <v>361.9930114746094</v>
      </c>
      <c r="C11">
        <v>355.327</v>
      </c>
      <c r="D11">
        <v>355.3153381347656</v>
      </c>
      <c r="E11">
        <v>364.55</v>
      </c>
      <c r="F11">
        <v>349.1874389648438</v>
      </c>
    </row>
    <row r="12" spans="1:8">
      <c r="A12">
        <v>349.72</v>
      </c>
      <c r="B12">
        <v>351.9368591308594</v>
      </c>
      <c r="C12">
        <v>360.027</v>
      </c>
      <c r="D12">
        <v>358.1540222167969</v>
      </c>
      <c r="E12">
        <v>358.4</v>
      </c>
      <c r="F12">
        <v>354.6522216796875</v>
      </c>
    </row>
    <row r="13" spans="1:8">
      <c r="A13">
        <v>355.672</v>
      </c>
      <c r="B13">
        <v>354.6629638671875</v>
      </c>
      <c r="C13">
        <v>355.637</v>
      </c>
      <c r="D13">
        <v>355.3797607421875</v>
      </c>
      <c r="E13">
        <v>360.146</v>
      </c>
      <c r="F13">
        <v>360.3011474609375</v>
      </c>
    </row>
    <row r="14" spans="1:8">
      <c r="A14">
        <v>359.602</v>
      </c>
      <c r="B14">
        <v>358.0996704101562</v>
      </c>
      <c r="C14">
        <v>355.447</v>
      </c>
      <c r="D14">
        <v>354.4809265136719</v>
      </c>
      <c r="E14">
        <v>360.818</v>
      </c>
      <c r="F14">
        <v>363.3603820800781</v>
      </c>
    </row>
    <row r="15" spans="1:8">
      <c r="A15">
        <v>361.211</v>
      </c>
      <c r="B15">
        <v>358.7260437011719</v>
      </c>
      <c r="C15">
        <v>354.752</v>
      </c>
      <c r="D15">
        <v>355.3791198730469</v>
      </c>
      <c r="E15">
        <v>338.239</v>
      </c>
      <c r="F15">
        <v>338.472412109375</v>
      </c>
    </row>
    <row r="16" spans="1:8">
      <c r="A16">
        <v>330.866</v>
      </c>
      <c r="B16">
        <v>352.7521362304688</v>
      </c>
      <c r="C16">
        <v>358.706</v>
      </c>
      <c r="D16">
        <v>356.3397216796875</v>
      </c>
      <c r="E16">
        <v>358.479</v>
      </c>
      <c r="F16">
        <v>338.472412109375</v>
      </c>
    </row>
    <row r="17" spans="1:6">
      <c r="A17">
        <v>316.477</v>
      </c>
      <c r="B17">
        <v>340.1550598144531</v>
      </c>
      <c r="C17">
        <v>355.837</v>
      </c>
      <c r="D17">
        <v>355.2938232421875</v>
      </c>
      <c r="E17">
        <v>360.339</v>
      </c>
      <c r="F17">
        <v>349.3764343261719</v>
      </c>
    </row>
    <row r="18" spans="1:6">
      <c r="A18">
        <v>355.332</v>
      </c>
      <c r="B18">
        <v>353.2980041503906</v>
      </c>
      <c r="C18">
        <v>360.287</v>
      </c>
      <c r="D18">
        <v>358.1453857421875</v>
      </c>
      <c r="E18">
        <v>356.388</v>
      </c>
      <c r="F18">
        <v>352.0756225585938</v>
      </c>
    </row>
    <row r="19" spans="1:6">
      <c r="A19">
        <v>317.19</v>
      </c>
      <c r="B19">
        <v>339.65087890625</v>
      </c>
      <c r="C19">
        <v>355.963</v>
      </c>
      <c r="D19">
        <v>355.5036315917969</v>
      </c>
      <c r="E19">
        <v>370.669</v>
      </c>
      <c r="F19">
        <v>338.472412109375</v>
      </c>
    </row>
    <row r="20" spans="1:6">
      <c r="A20">
        <v>360.401</v>
      </c>
      <c r="B20">
        <v>359.6809997558594</v>
      </c>
      <c r="C20">
        <v>358.128</v>
      </c>
      <c r="D20">
        <v>356.1295166015625</v>
      </c>
      <c r="E20">
        <v>362.324</v>
      </c>
      <c r="F20">
        <v>353.8154602050781</v>
      </c>
    </row>
    <row r="21" spans="1:6">
      <c r="A21">
        <v>362.422</v>
      </c>
      <c r="B21">
        <v>357.8554992675781</v>
      </c>
      <c r="C21">
        <v>360.579</v>
      </c>
      <c r="D21">
        <v>362.1277465820312</v>
      </c>
      <c r="E21">
        <v>338.576</v>
      </c>
      <c r="F21">
        <v>338.472412109375</v>
      </c>
    </row>
    <row r="22" spans="1:6">
      <c r="A22">
        <v>330.082</v>
      </c>
      <c r="B22">
        <v>352.3203735351562</v>
      </c>
      <c r="C22">
        <v>355.567</v>
      </c>
      <c r="D22">
        <v>355.304931640625</v>
      </c>
      <c r="E22">
        <v>341.987</v>
      </c>
      <c r="F22">
        <v>338.472412109375</v>
      </c>
    </row>
    <row r="23" spans="1:6">
      <c r="A23">
        <v>343.987</v>
      </c>
      <c r="B23">
        <v>340.5923767089844</v>
      </c>
      <c r="C23">
        <v>355.706</v>
      </c>
      <c r="D23">
        <v>357.0159301757812</v>
      </c>
      <c r="E23">
        <v>343.107</v>
      </c>
      <c r="F23">
        <v>359.5642700195312</v>
      </c>
    </row>
    <row r="24" spans="1:6">
      <c r="A24">
        <v>358.294</v>
      </c>
      <c r="B24">
        <v>341.7059020996094</v>
      </c>
      <c r="C24">
        <v>349.398</v>
      </c>
      <c r="D24">
        <v>349.5324096679688</v>
      </c>
      <c r="E24">
        <v>339.681</v>
      </c>
      <c r="F24">
        <v>358.7310180664062</v>
      </c>
    </row>
    <row r="25" spans="1:6">
      <c r="A25">
        <v>357.596</v>
      </c>
      <c r="B25">
        <v>355.6541442871094</v>
      </c>
      <c r="C25">
        <v>355.989</v>
      </c>
      <c r="D25">
        <v>352.3427734375</v>
      </c>
      <c r="E25">
        <v>361.183</v>
      </c>
      <c r="F25">
        <v>358.7077026367188</v>
      </c>
    </row>
    <row r="26" spans="1:6">
      <c r="A26">
        <v>356.337</v>
      </c>
      <c r="B26">
        <v>353.4803161621094</v>
      </c>
      <c r="C26">
        <v>361.119</v>
      </c>
      <c r="D26">
        <v>358.1388854980469</v>
      </c>
      <c r="E26">
        <v>361.016</v>
      </c>
      <c r="F26">
        <v>359.0973205566406</v>
      </c>
    </row>
    <row r="27" spans="1:6">
      <c r="A27">
        <v>356.086</v>
      </c>
      <c r="B27">
        <v>352.0753784179688</v>
      </c>
      <c r="C27">
        <v>360.604</v>
      </c>
      <c r="D27">
        <v>357.2845764160156</v>
      </c>
      <c r="E27">
        <v>338.502</v>
      </c>
      <c r="F27">
        <v>353.6134033203125</v>
      </c>
    </row>
    <row r="28" spans="1:6">
      <c r="A28">
        <v>356.088</v>
      </c>
      <c r="B28">
        <v>352.8579406738281</v>
      </c>
      <c r="C28">
        <v>354.938</v>
      </c>
      <c r="D28">
        <v>356.8618469238281</v>
      </c>
      <c r="E28">
        <v>364.868</v>
      </c>
      <c r="F28">
        <v>338.472412109375</v>
      </c>
    </row>
    <row r="29" spans="1:6">
      <c r="A29">
        <v>340.188</v>
      </c>
      <c r="B29">
        <v>343.9646911621094</v>
      </c>
      <c r="C29">
        <v>344.163</v>
      </c>
      <c r="D29">
        <v>340.645751953125</v>
      </c>
      <c r="E29">
        <v>364.58</v>
      </c>
      <c r="F29">
        <v>361.9365539550781</v>
      </c>
    </row>
    <row r="30" spans="1:6">
      <c r="A30">
        <v>359.498</v>
      </c>
      <c r="B30">
        <v>360.4611206054688</v>
      </c>
      <c r="C30">
        <v>340.98</v>
      </c>
      <c r="D30">
        <v>341.6769714355469</v>
      </c>
      <c r="E30">
        <v>357.155</v>
      </c>
      <c r="F30">
        <v>369.1180419921875</v>
      </c>
    </row>
    <row r="31" spans="1:6">
      <c r="A31">
        <v>355.854</v>
      </c>
      <c r="B31">
        <v>354.9421081542969</v>
      </c>
      <c r="C31">
        <v>355.916</v>
      </c>
      <c r="D31">
        <v>352.3535766601562</v>
      </c>
      <c r="E31">
        <v>357.814</v>
      </c>
      <c r="F31">
        <v>361.0108947753906</v>
      </c>
    </row>
    <row r="32" spans="1:6">
      <c r="A32">
        <v>363.891</v>
      </c>
      <c r="B32">
        <v>364.6593322753906</v>
      </c>
      <c r="C32">
        <v>328.341</v>
      </c>
      <c r="D32">
        <v>340.2101745605469</v>
      </c>
      <c r="E32">
        <v>356.578</v>
      </c>
      <c r="F32">
        <v>356.9302368164062</v>
      </c>
    </row>
    <row r="33" spans="1:6">
      <c r="A33">
        <v>358.317</v>
      </c>
      <c r="B33">
        <v>356.5311889648438</v>
      </c>
      <c r="C33">
        <v>355.377</v>
      </c>
      <c r="D33">
        <v>356.4650268554688</v>
      </c>
      <c r="E33">
        <v>340.771</v>
      </c>
      <c r="F33">
        <v>338.472412109375</v>
      </c>
    </row>
    <row r="34" spans="1:6">
      <c r="A34">
        <v>356.821</v>
      </c>
      <c r="B34">
        <v>351.9840393066406</v>
      </c>
      <c r="C34">
        <v>355.85</v>
      </c>
      <c r="D34">
        <v>355.4794921875</v>
      </c>
      <c r="E34">
        <v>346.989</v>
      </c>
      <c r="F34">
        <v>360.1779174804688</v>
      </c>
    </row>
    <row r="35" spans="1:6">
      <c r="A35">
        <v>358.696</v>
      </c>
      <c r="B35">
        <v>356.0628051757812</v>
      </c>
      <c r="C35">
        <v>348.152</v>
      </c>
      <c r="D35">
        <v>349.9150695800781</v>
      </c>
      <c r="E35">
        <v>340.229</v>
      </c>
      <c r="F35">
        <v>349.0316162109375</v>
      </c>
    </row>
    <row r="36" spans="1:6">
      <c r="A36">
        <v>358.212</v>
      </c>
      <c r="B36">
        <v>355.9299011230469</v>
      </c>
      <c r="C36">
        <v>355.739</v>
      </c>
      <c r="D36">
        <v>356.6485290527344</v>
      </c>
      <c r="E36">
        <v>361.728</v>
      </c>
      <c r="F36">
        <v>365.3404541015625</v>
      </c>
    </row>
    <row r="37" spans="1:6">
      <c r="A37">
        <v>336.83</v>
      </c>
      <c r="B37">
        <v>343.4413452148438</v>
      </c>
      <c r="C37">
        <v>355.152</v>
      </c>
      <c r="D37">
        <v>349.7435302734375</v>
      </c>
      <c r="E37">
        <v>359.174</v>
      </c>
      <c r="F37">
        <v>343.5757141113281</v>
      </c>
    </row>
    <row r="38" spans="1:6">
      <c r="A38">
        <v>357.165</v>
      </c>
      <c r="B38">
        <v>351.77880859375</v>
      </c>
      <c r="C38">
        <v>360.994</v>
      </c>
      <c r="D38">
        <v>358.1352233886719</v>
      </c>
      <c r="E38">
        <v>363.322</v>
      </c>
      <c r="F38">
        <v>338.472412109375</v>
      </c>
    </row>
    <row r="39" spans="1:6">
      <c r="A39">
        <v>356.373</v>
      </c>
      <c r="B39">
        <v>358.3609619140625</v>
      </c>
      <c r="C39">
        <v>357.321</v>
      </c>
      <c r="D39">
        <v>360.0889892578125</v>
      </c>
      <c r="E39">
        <v>357.026</v>
      </c>
      <c r="F39">
        <v>359.5898132324219</v>
      </c>
    </row>
    <row r="40" spans="1:6">
      <c r="A40">
        <v>354.733</v>
      </c>
      <c r="B40">
        <v>355.5263366699219</v>
      </c>
      <c r="C40">
        <v>355.832</v>
      </c>
      <c r="D40">
        <v>353.2145385742188</v>
      </c>
      <c r="E40">
        <v>352.858</v>
      </c>
      <c r="F40">
        <v>352.9344177246094</v>
      </c>
    </row>
    <row r="41" spans="1:6">
      <c r="A41">
        <v>357.569</v>
      </c>
      <c r="B41">
        <v>348.2919311523438</v>
      </c>
      <c r="C41">
        <v>356.066</v>
      </c>
      <c r="D41">
        <v>347.9403991699219</v>
      </c>
      <c r="E41">
        <v>337.41</v>
      </c>
      <c r="F41">
        <v>338.472412109375</v>
      </c>
    </row>
    <row r="42" spans="1:6">
      <c r="A42">
        <v>336.821</v>
      </c>
      <c r="B42">
        <v>353.431396484375</v>
      </c>
      <c r="C42">
        <v>358.509</v>
      </c>
      <c r="D42">
        <v>357.1159362792969</v>
      </c>
      <c r="E42">
        <v>356.4</v>
      </c>
      <c r="F42">
        <v>355.9132995605469</v>
      </c>
    </row>
    <row r="43" spans="1:6">
      <c r="A43">
        <v>339.338</v>
      </c>
      <c r="B43">
        <v>343.0712585449219</v>
      </c>
      <c r="C43">
        <v>356.085</v>
      </c>
      <c r="D43">
        <v>355.3980102539062</v>
      </c>
      <c r="E43">
        <v>336.423</v>
      </c>
      <c r="F43">
        <v>357.031005859375</v>
      </c>
    </row>
    <row r="44" spans="1:6">
      <c r="A44">
        <v>330.163</v>
      </c>
      <c r="B44">
        <v>338.472412109375</v>
      </c>
      <c r="C44">
        <v>356.042</v>
      </c>
      <c r="D44">
        <v>355.314697265625</v>
      </c>
      <c r="E44">
        <v>338.054</v>
      </c>
      <c r="F44">
        <v>346.9654541015625</v>
      </c>
    </row>
    <row r="45" spans="1:6">
      <c r="A45">
        <v>353.838</v>
      </c>
      <c r="B45">
        <v>344.6961975097656</v>
      </c>
      <c r="C45">
        <v>341.351</v>
      </c>
      <c r="D45">
        <v>342.8752136230469</v>
      </c>
      <c r="E45">
        <v>360.829</v>
      </c>
      <c r="F45">
        <v>338.472412109375</v>
      </c>
    </row>
    <row r="46" spans="1:6">
      <c r="A46">
        <v>357.294</v>
      </c>
      <c r="B46">
        <v>353.3373107910156</v>
      </c>
      <c r="C46">
        <v>354.868</v>
      </c>
      <c r="D46">
        <v>341.322021484375</v>
      </c>
      <c r="E46">
        <v>363.455</v>
      </c>
      <c r="F46">
        <v>360.9844360351562</v>
      </c>
    </row>
    <row r="47" spans="1:6">
      <c r="A47">
        <v>355.858</v>
      </c>
      <c r="B47">
        <v>355.2315979003906</v>
      </c>
      <c r="C47">
        <v>339.194</v>
      </c>
      <c r="D47">
        <v>341.0916137695312</v>
      </c>
      <c r="E47">
        <v>341.458</v>
      </c>
      <c r="F47">
        <v>360.07958984375</v>
      </c>
    </row>
    <row r="48" spans="1:6">
      <c r="A48">
        <v>336.578</v>
      </c>
      <c r="B48">
        <v>357.1898498535156</v>
      </c>
      <c r="C48">
        <v>360.27</v>
      </c>
      <c r="D48">
        <v>360.1498718261719</v>
      </c>
      <c r="E48">
        <v>336.423</v>
      </c>
      <c r="F48">
        <v>342.204345703125</v>
      </c>
    </row>
    <row r="49" spans="1:6">
      <c r="A49">
        <v>340.915</v>
      </c>
      <c r="B49">
        <v>338.7578735351562</v>
      </c>
      <c r="C49">
        <v>355.965</v>
      </c>
      <c r="D49">
        <v>353.529052734375</v>
      </c>
      <c r="E49">
        <v>357.799</v>
      </c>
      <c r="F49">
        <v>348.0401611328125</v>
      </c>
    </row>
    <row r="50" spans="1:6">
      <c r="A50">
        <v>357.139</v>
      </c>
      <c r="B50">
        <v>355.8067626953125</v>
      </c>
      <c r="C50">
        <v>358.973</v>
      </c>
      <c r="D50">
        <v>355.7059936523438</v>
      </c>
      <c r="E50">
        <v>356.446</v>
      </c>
      <c r="F50">
        <v>338.472412109375</v>
      </c>
    </row>
    <row r="51" spans="1:6">
      <c r="A51">
        <v>356.437</v>
      </c>
      <c r="B51">
        <v>347.8258361816406</v>
      </c>
      <c r="C51">
        <v>340.404</v>
      </c>
      <c r="D51">
        <v>346.7470703125</v>
      </c>
      <c r="E51">
        <v>361.391</v>
      </c>
      <c r="F51">
        <v>365.3825073242188</v>
      </c>
    </row>
    <row r="52" spans="1:6">
      <c r="A52">
        <v>354.56</v>
      </c>
      <c r="B52">
        <v>353.6594543457031</v>
      </c>
      <c r="C52">
        <v>354.065</v>
      </c>
      <c r="D52">
        <v>356.0693969726562</v>
      </c>
      <c r="E52">
        <v>337.008</v>
      </c>
      <c r="F52">
        <v>338.472412109375</v>
      </c>
    </row>
    <row r="53" spans="1:6">
      <c r="A53">
        <v>360.919</v>
      </c>
      <c r="B53">
        <v>357.2354736328125</v>
      </c>
      <c r="C53">
        <v>360.583</v>
      </c>
      <c r="D53">
        <v>355.7919006347656</v>
      </c>
      <c r="E53">
        <v>363.725</v>
      </c>
      <c r="F53">
        <v>361.1299133300781</v>
      </c>
    </row>
    <row r="54" spans="1:6">
      <c r="A54">
        <v>363.921</v>
      </c>
      <c r="B54">
        <v>364.1863098144531</v>
      </c>
      <c r="C54">
        <v>358.636</v>
      </c>
      <c r="D54">
        <v>356.441650390625</v>
      </c>
      <c r="E54">
        <v>337.425</v>
      </c>
      <c r="F54">
        <v>358.9287414550781</v>
      </c>
    </row>
    <row r="55" spans="1:6">
      <c r="A55">
        <v>361.224</v>
      </c>
      <c r="B55">
        <v>358.0993041992188</v>
      </c>
      <c r="C55">
        <v>362.953</v>
      </c>
      <c r="D55">
        <v>357.603515625</v>
      </c>
      <c r="E55">
        <v>356.659</v>
      </c>
      <c r="F55">
        <v>345.4850158691406</v>
      </c>
    </row>
    <row r="56" spans="1:6">
      <c r="A56">
        <v>330.457</v>
      </c>
      <c r="B56">
        <v>338.472412109375</v>
      </c>
      <c r="C56">
        <v>342.003</v>
      </c>
      <c r="D56">
        <v>342.0390014648438</v>
      </c>
      <c r="E56">
        <v>339.439</v>
      </c>
      <c r="F56">
        <v>351.2650451660156</v>
      </c>
    </row>
    <row r="57" spans="1:6">
      <c r="A57">
        <v>338.781</v>
      </c>
      <c r="B57">
        <v>344.7505493164062</v>
      </c>
      <c r="C57">
        <v>345.564</v>
      </c>
      <c r="D57">
        <v>352.9186096191406</v>
      </c>
      <c r="E57">
        <v>359.606</v>
      </c>
      <c r="F57">
        <v>361.1403503417969</v>
      </c>
    </row>
    <row r="58" spans="1:6">
      <c r="A58">
        <v>347.735</v>
      </c>
      <c r="B58">
        <v>350.0338439941406</v>
      </c>
      <c r="C58">
        <v>347.566</v>
      </c>
      <c r="D58">
        <v>350.5018005371094</v>
      </c>
      <c r="E58">
        <v>361.573</v>
      </c>
      <c r="F58">
        <v>347.9597473144531</v>
      </c>
    </row>
    <row r="59" spans="1:6">
      <c r="A59">
        <v>336.889</v>
      </c>
      <c r="B59">
        <v>348.8688354492188</v>
      </c>
      <c r="C59">
        <v>356.06</v>
      </c>
      <c r="D59">
        <v>349.6545104980469</v>
      </c>
      <c r="E59">
        <v>338.956</v>
      </c>
      <c r="F59">
        <v>338.472412109375</v>
      </c>
    </row>
    <row r="60" spans="1:6">
      <c r="A60">
        <v>317.068</v>
      </c>
      <c r="B60">
        <v>338.472412109375</v>
      </c>
      <c r="C60">
        <v>353.931</v>
      </c>
      <c r="D60">
        <v>357.9936218261719</v>
      </c>
      <c r="E60">
        <v>338.241</v>
      </c>
      <c r="F60">
        <v>354.9760437011719</v>
      </c>
    </row>
    <row r="61" spans="1:6">
      <c r="A61">
        <v>351.801</v>
      </c>
      <c r="B61">
        <v>353.7680053710938</v>
      </c>
      <c r="C61">
        <v>357.922</v>
      </c>
      <c r="D61">
        <v>354.892822265625</v>
      </c>
      <c r="E61">
        <v>357.855</v>
      </c>
      <c r="F61">
        <v>340.1299438476562</v>
      </c>
    </row>
    <row r="62" spans="1:6">
      <c r="A62">
        <v>356.977</v>
      </c>
      <c r="B62">
        <v>359.7444152832031</v>
      </c>
      <c r="C62">
        <v>360.017</v>
      </c>
      <c r="D62">
        <v>357.9699096679688</v>
      </c>
      <c r="E62">
        <v>364.176</v>
      </c>
      <c r="F62">
        <v>340.0421752929688</v>
      </c>
    </row>
    <row r="63" spans="1:6">
      <c r="A63">
        <v>331.403</v>
      </c>
      <c r="B63">
        <v>338.481201171875</v>
      </c>
      <c r="C63">
        <v>357.294</v>
      </c>
      <c r="D63">
        <v>358.80908203125</v>
      </c>
      <c r="E63">
        <v>339.022</v>
      </c>
      <c r="F63">
        <v>338.472412109375</v>
      </c>
    </row>
    <row r="64" spans="1:6">
      <c r="A64">
        <v>349.559</v>
      </c>
      <c r="B64">
        <v>350.9147644042969</v>
      </c>
      <c r="C64">
        <v>351.3</v>
      </c>
      <c r="D64">
        <v>352.5747985839844</v>
      </c>
      <c r="E64">
        <v>355.841</v>
      </c>
      <c r="F64">
        <v>357.1490783691406</v>
      </c>
    </row>
    <row r="65" spans="1:6">
      <c r="A65">
        <v>355.742</v>
      </c>
      <c r="B65">
        <v>351.9541931152344</v>
      </c>
      <c r="C65">
        <v>355.138</v>
      </c>
      <c r="D65">
        <v>349.4457092285156</v>
      </c>
      <c r="E65">
        <v>335.52</v>
      </c>
      <c r="F65">
        <v>338.472412109375</v>
      </c>
    </row>
    <row r="66" spans="1:6">
      <c r="A66">
        <v>362.197</v>
      </c>
      <c r="B66">
        <v>356.8334655761719</v>
      </c>
      <c r="C66">
        <v>355.98</v>
      </c>
      <c r="D66">
        <v>352.3280639648438</v>
      </c>
      <c r="E66">
        <v>362.937</v>
      </c>
      <c r="F66">
        <v>338.472412109375</v>
      </c>
    </row>
    <row r="67" spans="1:6">
      <c r="A67">
        <v>357.706</v>
      </c>
      <c r="B67">
        <v>354.6241760253906</v>
      </c>
      <c r="C67">
        <v>356.405</v>
      </c>
      <c r="D67">
        <v>352.5450744628906</v>
      </c>
      <c r="E67">
        <v>358.352</v>
      </c>
      <c r="F67">
        <v>347.0753479003906</v>
      </c>
    </row>
    <row r="68" spans="1:6">
      <c r="A68">
        <v>355.663</v>
      </c>
      <c r="B68">
        <v>356.6563110351562</v>
      </c>
      <c r="C68">
        <v>361.303</v>
      </c>
      <c r="D68">
        <v>358.0864868164062</v>
      </c>
      <c r="E68">
        <v>338.408</v>
      </c>
      <c r="F68">
        <v>353.161865234375</v>
      </c>
    </row>
    <row r="69" spans="1:6">
      <c r="A69">
        <v>365.221</v>
      </c>
      <c r="B69">
        <v>366.3209838867188</v>
      </c>
      <c r="C69">
        <v>361.344</v>
      </c>
      <c r="D69">
        <v>358.1001586914062</v>
      </c>
      <c r="E69">
        <v>343.677</v>
      </c>
      <c r="F69">
        <v>338.472412109375</v>
      </c>
    </row>
    <row r="70" spans="1:6">
      <c r="A70">
        <v>331.676</v>
      </c>
      <c r="B70">
        <v>338.472412109375</v>
      </c>
      <c r="C70">
        <v>341.092</v>
      </c>
      <c r="D70">
        <v>338.472412109375</v>
      </c>
      <c r="E70">
        <v>343.105</v>
      </c>
      <c r="F70">
        <v>338.472412109375</v>
      </c>
    </row>
    <row r="71" spans="1:6">
      <c r="A71">
        <v>357.162</v>
      </c>
      <c r="B71">
        <v>352.0313110351562</v>
      </c>
      <c r="C71">
        <v>355.426</v>
      </c>
      <c r="D71">
        <v>353.8765869140625</v>
      </c>
      <c r="E71">
        <v>358.408</v>
      </c>
      <c r="F71">
        <v>359.02880859375</v>
      </c>
    </row>
    <row r="72" spans="1:6">
      <c r="A72">
        <v>355.358</v>
      </c>
      <c r="B72">
        <v>350.7024230957031</v>
      </c>
      <c r="C72">
        <v>338.468</v>
      </c>
      <c r="D72">
        <v>349.2877197265625</v>
      </c>
      <c r="E72">
        <v>355.884</v>
      </c>
      <c r="F72">
        <v>358.9617004394531</v>
      </c>
    </row>
    <row r="73" spans="1:6">
      <c r="A73">
        <v>358.929</v>
      </c>
      <c r="B73">
        <v>360.6859130859375</v>
      </c>
      <c r="C73">
        <v>358.272</v>
      </c>
      <c r="D73">
        <v>353.4415283203125</v>
      </c>
      <c r="E73">
        <v>357.679</v>
      </c>
      <c r="F73">
        <v>349.9585571289062</v>
      </c>
    </row>
    <row r="74" spans="1:6">
      <c r="A74">
        <v>362.307</v>
      </c>
      <c r="B74">
        <v>364.7440490722656</v>
      </c>
      <c r="C74">
        <v>360.167</v>
      </c>
      <c r="D74">
        <v>358.1282348632812</v>
      </c>
      <c r="E74">
        <v>336.846</v>
      </c>
      <c r="F74">
        <v>360.5745849609375</v>
      </c>
    </row>
    <row r="75" spans="1:6">
      <c r="A75">
        <v>361.646</v>
      </c>
      <c r="B75">
        <v>350.6243896484375</v>
      </c>
      <c r="C75">
        <v>350.219</v>
      </c>
      <c r="D75">
        <v>352.3578796386719</v>
      </c>
      <c r="E75">
        <v>363.09</v>
      </c>
      <c r="F75">
        <v>356.7947998046875</v>
      </c>
    </row>
    <row r="76" spans="1:6">
      <c r="A76">
        <v>339.924</v>
      </c>
      <c r="B76">
        <v>338.472412109375</v>
      </c>
      <c r="C76">
        <v>360.905</v>
      </c>
      <c r="D76">
        <v>358.1342163085938</v>
      </c>
      <c r="E76">
        <v>359.383</v>
      </c>
      <c r="F76">
        <v>363.6925964355469</v>
      </c>
    </row>
    <row r="77" spans="1:6">
      <c r="A77">
        <v>350.885</v>
      </c>
      <c r="B77">
        <v>352.6757507324219</v>
      </c>
      <c r="C77">
        <v>355.003</v>
      </c>
      <c r="D77">
        <v>349.7481384277344</v>
      </c>
      <c r="E77">
        <v>359.242</v>
      </c>
      <c r="F77">
        <v>358.9954833984375</v>
      </c>
    </row>
    <row r="78" spans="1:6">
      <c r="A78">
        <v>343.933</v>
      </c>
      <c r="B78">
        <v>340.6023254394531</v>
      </c>
      <c r="C78">
        <v>355.087</v>
      </c>
      <c r="D78">
        <v>355.4124145507812</v>
      </c>
      <c r="E78">
        <v>337.167</v>
      </c>
      <c r="F78">
        <v>338.472412109375</v>
      </c>
    </row>
    <row r="79" spans="1:6">
      <c r="A79">
        <v>327.93</v>
      </c>
      <c r="B79">
        <v>338.5032653808594</v>
      </c>
      <c r="C79">
        <v>354.995</v>
      </c>
      <c r="D79">
        <v>347.8085632324219</v>
      </c>
      <c r="E79">
        <v>339.59</v>
      </c>
      <c r="F79">
        <v>349.56787109375</v>
      </c>
    </row>
    <row r="80" spans="1:6">
      <c r="A80">
        <v>343.779</v>
      </c>
      <c r="B80">
        <v>343.6169128417969</v>
      </c>
      <c r="C80">
        <v>342.194</v>
      </c>
      <c r="D80">
        <v>339.9788208007812</v>
      </c>
      <c r="E80">
        <v>331.921</v>
      </c>
      <c r="F80">
        <v>338.472412109375</v>
      </c>
    </row>
    <row r="81" spans="1:6">
      <c r="A81">
        <v>357.088</v>
      </c>
      <c r="B81">
        <v>350.4385681152344</v>
      </c>
      <c r="C81">
        <v>342.974</v>
      </c>
      <c r="D81">
        <v>342.6839294433594</v>
      </c>
      <c r="E81">
        <v>357.44</v>
      </c>
      <c r="F81">
        <v>338.472412109375</v>
      </c>
    </row>
    <row r="82" spans="1:6">
      <c r="A82">
        <v>349.15</v>
      </c>
      <c r="B82">
        <v>349.6109924316406</v>
      </c>
      <c r="C82">
        <v>338.639</v>
      </c>
      <c r="D82">
        <v>346.8554077148438</v>
      </c>
      <c r="E82">
        <v>358.182</v>
      </c>
      <c r="F82">
        <v>361.5436401367188</v>
      </c>
    </row>
    <row r="83" spans="1:6">
      <c r="A83">
        <v>337.438</v>
      </c>
      <c r="B83">
        <v>338.472412109375</v>
      </c>
      <c r="C83">
        <v>358.833</v>
      </c>
      <c r="D83">
        <v>355.7398986816406</v>
      </c>
      <c r="E83">
        <v>358.589</v>
      </c>
      <c r="F83">
        <v>356.9205322265625</v>
      </c>
    </row>
    <row r="84" spans="1:6">
      <c r="A84">
        <v>343.425</v>
      </c>
      <c r="B84">
        <v>345.0473937988281</v>
      </c>
      <c r="C84">
        <v>360.162</v>
      </c>
      <c r="D84">
        <v>360.9921264648438</v>
      </c>
      <c r="E84">
        <v>358.811</v>
      </c>
      <c r="F84">
        <v>338.472412109375</v>
      </c>
    </row>
    <row r="85" spans="1:6">
      <c r="A85">
        <v>352.454</v>
      </c>
      <c r="B85">
        <v>355.5126342773438</v>
      </c>
      <c r="C85">
        <v>330.558</v>
      </c>
      <c r="D85">
        <v>338.472412109375</v>
      </c>
      <c r="E85">
        <v>357.858</v>
      </c>
      <c r="F85">
        <v>361.606201171875</v>
      </c>
    </row>
    <row r="86" spans="1:6">
      <c r="A86">
        <v>358.346</v>
      </c>
      <c r="B86">
        <v>354.8189697265625</v>
      </c>
      <c r="C86">
        <v>356.201</v>
      </c>
      <c r="D86">
        <v>357.9054260253906</v>
      </c>
      <c r="E86">
        <v>338.203</v>
      </c>
      <c r="F86">
        <v>338.472412109375</v>
      </c>
    </row>
    <row r="87" spans="1:6">
      <c r="A87">
        <v>342.096</v>
      </c>
      <c r="B87">
        <v>339.750732421875</v>
      </c>
      <c r="C87">
        <v>361.754</v>
      </c>
      <c r="D87">
        <v>358.0991821289062</v>
      </c>
      <c r="E87">
        <v>355.27</v>
      </c>
      <c r="F87">
        <v>356.9854125976562</v>
      </c>
    </row>
    <row r="88" spans="1:6">
      <c r="A88">
        <v>359.122</v>
      </c>
      <c r="B88">
        <v>357.2346801757812</v>
      </c>
      <c r="C88">
        <v>342.74</v>
      </c>
      <c r="D88">
        <v>342.8330993652344</v>
      </c>
      <c r="E88">
        <v>354.996</v>
      </c>
      <c r="F88">
        <v>356.9798889160156</v>
      </c>
    </row>
    <row r="89" spans="1:6">
      <c r="A89">
        <v>358.951</v>
      </c>
      <c r="B89">
        <v>355.8048095703125</v>
      </c>
      <c r="C89">
        <v>341.438</v>
      </c>
      <c r="D89">
        <v>339.9585876464844</v>
      </c>
      <c r="E89">
        <v>357.963</v>
      </c>
      <c r="F89">
        <v>340.4629211425781</v>
      </c>
    </row>
    <row r="90" spans="1:6">
      <c r="A90">
        <v>357.513</v>
      </c>
      <c r="B90">
        <v>348.1477355957031</v>
      </c>
      <c r="C90">
        <v>349.091</v>
      </c>
      <c r="D90">
        <v>350.0275573730469</v>
      </c>
      <c r="E90">
        <v>357.527</v>
      </c>
      <c r="F90">
        <v>357.9904174804688</v>
      </c>
    </row>
    <row r="91" spans="1:6">
      <c r="A91">
        <v>363.469</v>
      </c>
      <c r="B91">
        <v>363.5338439941406</v>
      </c>
      <c r="C91">
        <v>355.687</v>
      </c>
      <c r="D91">
        <v>352.1428527832031</v>
      </c>
      <c r="E91">
        <v>338.271</v>
      </c>
      <c r="F91">
        <v>346.5373840332031</v>
      </c>
    </row>
    <row r="92" spans="1:6">
      <c r="A92">
        <v>361.81</v>
      </c>
      <c r="B92">
        <v>360.1703796386719</v>
      </c>
      <c r="C92">
        <v>331.709</v>
      </c>
      <c r="D92">
        <v>338.472412109375</v>
      </c>
      <c r="E92">
        <v>353.962</v>
      </c>
      <c r="F92">
        <v>346.6482849121094</v>
      </c>
    </row>
    <row r="93" spans="1:6">
      <c r="A93">
        <v>361.808</v>
      </c>
      <c r="B93">
        <v>358.0831909179688</v>
      </c>
      <c r="C93">
        <v>355.895</v>
      </c>
      <c r="D93">
        <v>351.1005249023438</v>
      </c>
      <c r="E93">
        <v>365.86</v>
      </c>
      <c r="F93">
        <v>358.7941284179688</v>
      </c>
    </row>
    <row r="94" spans="1:6">
      <c r="A94">
        <v>341.746</v>
      </c>
      <c r="B94">
        <v>342.8522033691406</v>
      </c>
      <c r="C94">
        <v>355.386</v>
      </c>
      <c r="D94">
        <v>356.2729187011719</v>
      </c>
      <c r="E94">
        <v>358.112</v>
      </c>
      <c r="F94">
        <v>359.7689514160156</v>
      </c>
    </row>
    <row r="95" spans="1:6">
      <c r="A95">
        <v>355.607</v>
      </c>
      <c r="B95">
        <v>356.4069213867188</v>
      </c>
      <c r="C95">
        <v>342.007</v>
      </c>
      <c r="D95">
        <v>340.478515625</v>
      </c>
      <c r="E95">
        <v>362.397</v>
      </c>
      <c r="F95">
        <v>344.8787231445312</v>
      </c>
    </row>
    <row r="96" spans="1:6">
      <c r="A96">
        <v>316.935</v>
      </c>
      <c r="B96">
        <v>338.472412109375</v>
      </c>
      <c r="C96">
        <v>342.545</v>
      </c>
      <c r="D96">
        <v>347.716064453125</v>
      </c>
      <c r="E96">
        <v>358.326</v>
      </c>
      <c r="F96">
        <v>357.7587585449219</v>
      </c>
    </row>
    <row r="97" spans="1:6">
      <c r="A97">
        <v>340.962</v>
      </c>
      <c r="B97">
        <v>340.38427734375</v>
      </c>
      <c r="C97">
        <v>336.379</v>
      </c>
      <c r="D97">
        <v>352.6400756835938</v>
      </c>
      <c r="E97">
        <v>335.614</v>
      </c>
      <c r="F97">
        <v>338.472412109375</v>
      </c>
    </row>
    <row r="98" spans="1:6">
      <c r="A98">
        <v>342.031</v>
      </c>
      <c r="B98">
        <v>338.7180786132812</v>
      </c>
      <c r="C98">
        <v>356.021</v>
      </c>
      <c r="D98">
        <v>355.3403930664062</v>
      </c>
      <c r="E98">
        <v>356.189</v>
      </c>
      <c r="F98">
        <v>356.9125671386719</v>
      </c>
    </row>
    <row r="99" spans="1:6">
      <c r="A99">
        <v>360.382</v>
      </c>
      <c r="B99">
        <v>359.2496948242188</v>
      </c>
      <c r="E99">
        <v>357.243</v>
      </c>
      <c r="F99">
        <v>343.2873229980469</v>
      </c>
    </row>
    <row r="100" spans="1:6">
      <c r="A100">
        <v>355.638</v>
      </c>
      <c r="B100">
        <v>351.4715881347656</v>
      </c>
      <c r="E100">
        <v>338.889</v>
      </c>
      <c r="F100">
        <v>357.7327575683594</v>
      </c>
    </row>
    <row r="101" spans="1:6">
      <c r="A101">
        <v>355.354</v>
      </c>
      <c r="B101">
        <v>351.1376647949219</v>
      </c>
      <c r="E101">
        <v>358.557</v>
      </c>
      <c r="F101">
        <v>355.5725708007812</v>
      </c>
    </row>
    <row r="102" spans="1:6">
      <c r="A102">
        <v>357.963</v>
      </c>
      <c r="B102">
        <v>357.3628234863281</v>
      </c>
      <c r="E102">
        <v>356.912</v>
      </c>
      <c r="F102">
        <v>350.1100769042969</v>
      </c>
    </row>
    <row r="103" spans="1:6">
      <c r="A103">
        <v>358.155</v>
      </c>
      <c r="B103">
        <v>355.9752807617188</v>
      </c>
      <c r="E103">
        <v>357.631</v>
      </c>
      <c r="F103">
        <v>354.4802551269531</v>
      </c>
    </row>
    <row r="104" spans="1:6">
      <c r="A104">
        <v>354.648</v>
      </c>
      <c r="B104">
        <v>350.3491821289062</v>
      </c>
      <c r="E104">
        <v>330.93</v>
      </c>
      <c r="F104">
        <v>338.472412109375</v>
      </c>
    </row>
    <row r="105" spans="1:6">
      <c r="A105">
        <v>338.608</v>
      </c>
      <c r="B105">
        <v>350.4249267578125</v>
      </c>
      <c r="E105">
        <v>357.78</v>
      </c>
      <c r="F105">
        <v>361.4631652832031</v>
      </c>
    </row>
    <row r="106" spans="1:6">
      <c r="A106">
        <v>356.058</v>
      </c>
      <c r="B106">
        <v>352.6245727539062</v>
      </c>
      <c r="E106">
        <v>359.357</v>
      </c>
      <c r="F106">
        <v>340.1346435546875</v>
      </c>
    </row>
    <row r="107" spans="1:6">
      <c r="A107">
        <v>318.351</v>
      </c>
      <c r="B107">
        <v>339.7555541992188</v>
      </c>
      <c r="E107">
        <v>365.348</v>
      </c>
      <c r="F107">
        <v>359.5786437988281</v>
      </c>
    </row>
    <row r="108" spans="1:6">
      <c r="A108">
        <v>358.273</v>
      </c>
      <c r="B108">
        <v>352.2450256347656</v>
      </c>
      <c r="E108">
        <v>353.885</v>
      </c>
      <c r="F108">
        <v>348.0299377441406</v>
      </c>
    </row>
    <row r="109" spans="1:6">
      <c r="A109">
        <v>362.915</v>
      </c>
      <c r="B109">
        <v>359.9817504882812</v>
      </c>
      <c r="E109">
        <v>336.891</v>
      </c>
      <c r="F109">
        <v>338.472412109375</v>
      </c>
    </row>
    <row r="110" spans="1:6">
      <c r="A110">
        <v>339.423</v>
      </c>
      <c r="B110">
        <v>346.5084838867188</v>
      </c>
      <c r="E110">
        <v>356.103</v>
      </c>
      <c r="F110">
        <v>353.4676818847656</v>
      </c>
    </row>
    <row r="111" spans="1:6">
      <c r="A111">
        <v>356.445</v>
      </c>
      <c r="B111">
        <v>343.6857299804688</v>
      </c>
      <c r="E111">
        <v>359.332</v>
      </c>
      <c r="F111">
        <v>350.6210327148438</v>
      </c>
    </row>
    <row r="112" spans="1:6">
      <c r="A112">
        <v>342.905</v>
      </c>
      <c r="B112">
        <v>349.3495483398438</v>
      </c>
      <c r="E112">
        <v>363.082</v>
      </c>
      <c r="F112">
        <v>358.63427734375</v>
      </c>
    </row>
    <row r="113" spans="1:6">
      <c r="A113">
        <v>356.873</v>
      </c>
      <c r="B113">
        <v>360.5225219726562</v>
      </c>
      <c r="E113">
        <v>360.348</v>
      </c>
      <c r="F113">
        <v>358.9057922363281</v>
      </c>
    </row>
    <row r="114" spans="1:6">
      <c r="A114">
        <v>339.659</v>
      </c>
      <c r="B114">
        <v>341.5969543457031</v>
      </c>
      <c r="E114">
        <v>357.218</v>
      </c>
      <c r="F114">
        <v>360.3546752929688</v>
      </c>
    </row>
    <row r="115" spans="1:6">
      <c r="A115">
        <v>337.504</v>
      </c>
      <c r="B115">
        <v>338.472412109375</v>
      </c>
      <c r="E115">
        <v>356.045</v>
      </c>
      <c r="F115">
        <v>355.4717407226562</v>
      </c>
    </row>
    <row r="116" spans="1:6">
      <c r="A116">
        <v>366.513</v>
      </c>
      <c r="B116">
        <v>366.8772277832031</v>
      </c>
      <c r="E116">
        <v>338.618</v>
      </c>
      <c r="F116">
        <v>338.472412109375</v>
      </c>
    </row>
    <row r="117" spans="1:6">
      <c r="A117">
        <v>355.954</v>
      </c>
      <c r="B117">
        <v>356.5580749511719</v>
      </c>
      <c r="E117">
        <v>360.083</v>
      </c>
      <c r="F117">
        <v>359.1388549804688</v>
      </c>
    </row>
    <row r="118" spans="1:6">
      <c r="A118">
        <v>355.618</v>
      </c>
      <c r="B118">
        <v>356.5592346191406</v>
      </c>
      <c r="E118">
        <v>357.089</v>
      </c>
      <c r="F118">
        <v>361.088134765625</v>
      </c>
    </row>
    <row r="119" spans="1:6">
      <c r="A119">
        <v>359.755</v>
      </c>
      <c r="B119">
        <v>358.02734375</v>
      </c>
      <c r="E119">
        <v>355.721</v>
      </c>
      <c r="F119">
        <v>349.8638916015625</v>
      </c>
    </row>
    <row r="120" spans="1:6">
      <c r="A120">
        <v>360.093</v>
      </c>
      <c r="B120">
        <v>361.6356201171875</v>
      </c>
      <c r="E120">
        <v>336.037</v>
      </c>
      <c r="F120">
        <v>348.8883666992188</v>
      </c>
    </row>
    <row r="121" spans="1:6">
      <c r="A121">
        <v>359.54</v>
      </c>
      <c r="B121">
        <v>360.490234375</v>
      </c>
      <c r="E121">
        <v>336.582</v>
      </c>
      <c r="F121">
        <v>361.473876953125</v>
      </c>
    </row>
    <row r="122" spans="1:6">
      <c r="A122">
        <v>340.173</v>
      </c>
      <c r="B122">
        <v>338.472412109375</v>
      </c>
      <c r="E122">
        <v>338.811</v>
      </c>
      <c r="F122">
        <v>362.1855163574219</v>
      </c>
    </row>
    <row r="123" spans="1:6">
      <c r="A123">
        <v>358.348</v>
      </c>
      <c r="B123">
        <v>356.951171875</v>
      </c>
      <c r="E123">
        <v>362.731</v>
      </c>
      <c r="F123">
        <v>359.9447631835938</v>
      </c>
    </row>
    <row r="124" spans="1:6">
      <c r="A124">
        <v>362.856</v>
      </c>
      <c r="B124">
        <v>355.6039428710938</v>
      </c>
      <c r="E124">
        <v>361.009</v>
      </c>
      <c r="F124">
        <v>338.472412109375</v>
      </c>
    </row>
    <row r="125" spans="1:6">
      <c r="A125">
        <v>354.403</v>
      </c>
      <c r="B125">
        <v>357.540283203125</v>
      </c>
      <c r="E125">
        <v>362.857</v>
      </c>
      <c r="F125">
        <v>357.5437927246094</v>
      </c>
    </row>
    <row r="126" spans="1:6">
      <c r="A126">
        <v>336.602</v>
      </c>
      <c r="B126">
        <v>352.0524597167969</v>
      </c>
      <c r="E126">
        <v>340.517</v>
      </c>
      <c r="F126">
        <v>338.472412109375</v>
      </c>
    </row>
    <row r="127" spans="1:6">
      <c r="A127">
        <v>339.706</v>
      </c>
      <c r="B127">
        <v>339.7899780273438</v>
      </c>
      <c r="E127">
        <v>360.164</v>
      </c>
      <c r="F127">
        <v>361.6006469726562</v>
      </c>
    </row>
    <row r="128" spans="1:6">
      <c r="A128">
        <v>339.474</v>
      </c>
      <c r="B128">
        <v>339.4873962402344</v>
      </c>
      <c r="E128">
        <v>358.703</v>
      </c>
      <c r="F128">
        <v>360.8497924804688</v>
      </c>
    </row>
    <row r="129" spans="1:6">
      <c r="A129">
        <v>340.429</v>
      </c>
      <c r="B129">
        <v>340.130615234375</v>
      </c>
      <c r="E129">
        <v>360.437</v>
      </c>
      <c r="F129">
        <v>338.472412109375</v>
      </c>
    </row>
    <row r="130" spans="1:6">
      <c r="A130">
        <v>358.727</v>
      </c>
      <c r="B130">
        <v>353.7769775390625</v>
      </c>
      <c r="E130">
        <v>360.039</v>
      </c>
      <c r="F130">
        <v>356.4608764648438</v>
      </c>
    </row>
    <row r="131" spans="1:6">
      <c r="A131">
        <v>355.242</v>
      </c>
      <c r="B131">
        <v>356.8382263183594</v>
      </c>
      <c r="E131">
        <v>355.501</v>
      </c>
      <c r="F131">
        <v>355.236328125</v>
      </c>
    </row>
    <row r="132" spans="1:6">
      <c r="A132">
        <v>341.758</v>
      </c>
      <c r="B132">
        <v>341.0877990722656</v>
      </c>
      <c r="E132">
        <v>337.892</v>
      </c>
      <c r="F132">
        <v>338.472412109375</v>
      </c>
    </row>
    <row r="133" spans="1:6">
      <c r="A133">
        <v>363.246</v>
      </c>
      <c r="B133">
        <v>356.9281005859375</v>
      </c>
      <c r="E133">
        <v>358.779</v>
      </c>
      <c r="F133">
        <v>359.8246154785156</v>
      </c>
    </row>
    <row r="134" spans="1:6">
      <c r="A134">
        <v>355.893</v>
      </c>
      <c r="B134">
        <v>356.66796875</v>
      </c>
      <c r="E134">
        <v>338.329</v>
      </c>
      <c r="F134">
        <v>338.9460754394531</v>
      </c>
    </row>
    <row r="135" spans="1:6">
      <c r="A135">
        <v>356.456</v>
      </c>
      <c r="B135">
        <v>351.5508422851562</v>
      </c>
      <c r="E135">
        <v>355.47</v>
      </c>
      <c r="F135">
        <v>340.9644775390625</v>
      </c>
    </row>
    <row r="136" spans="1:6">
      <c r="A136">
        <v>354.876</v>
      </c>
      <c r="B136">
        <v>358.0746765136719</v>
      </c>
      <c r="E136">
        <v>337.677</v>
      </c>
      <c r="F136">
        <v>347.1248168945312</v>
      </c>
    </row>
    <row r="137" spans="1:6">
      <c r="A137">
        <v>358.934</v>
      </c>
      <c r="B137">
        <v>357.82080078125</v>
      </c>
      <c r="E137">
        <v>359.391</v>
      </c>
      <c r="F137">
        <v>360.4982604980469</v>
      </c>
    </row>
    <row r="138" spans="1:6">
      <c r="A138">
        <v>329.798</v>
      </c>
      <c r="B138">
        <v>338.472412109375</v>
      </c>
      <c r="E138">
        <v>337.144</v>
      </c>
      <c r="F138">
        <v>354.6073303222656</v>
      </c>
    </row>
    <row r="139" spans="1:6">
      <c r="A139">
        <v>341.492</v>
      </c>
      <c r="B139">
        <v>358.8538208007812</v>
      </c>
      <c r="E139">
        <v>361.917</v>
      </c>
      <c r="F139">
        <v>363.5163879394531</v>
      </c>
    </row>
    <row r="140" spans="1:6">
      <c r="A140">
        <v>358.39</v>
      </c>
      <c r="B140">
        <v>360.1589050292969</v>
      </c>
      <c r="E140">
        <v>355.262</v>
      </c>
      <c r="F140">
        <v>350.4108581542969</v>
      </c>
    </row>
    <row r="141" spans="1:6">
      <c r="A141">
        <v>338.669</v>
      </c>
      <c r="B141">
        <v>360.4405822753906</v>
      </c>
      <c r="E141">
        <v>336.984</v>
      </c>
      <c r="F141">
        <v>338.472412109375</v>
      </c>
    </row>
    <row r="142" spans="1:6">
      <c r="A142">
        <v>355.737</v>
      </c>
      <c r="B142">
        <v>350.1051635742188</v>
      </c>
      <c r="E142">
        <v>339.263</v>
      </c>
      <c r="F142">
        <v>338.472412109375</v>
      </c>
    </row>
    <row r="143" spans="1:6">
      <c r="A143">
        <v>358.09</v>
      </c>
      <c r="B143">
        <v>356.47412109375</v>
      </c>
      <c r="E143">
        <v>362.522</v>
      </c>
      <c r="F143">
        <v>365.1219482421875</v>
      </c>
    </row>
    <row r="144" spans="1:6">
      <c r="A144">
        <v>357.473</v>
      </c>
      <c r="B144">
        <v>358.782470703125</v>
      </c>
      <c r="E144">
        <v>339.952</v>
      </c>
      <c r="F144">
        <v>338.472412109375</v>
      </c>
    </row>
    <row r="145" spans="1:6">
      <c r="A145">
        <v>358.401</v>
      </c>
      <c r="B145">
        <v>338.472412109375</v>
      </c>
      <c r="E145">
        <v>358.669</v>
      </c>
      <c r="F145">
        <v>345.2690124511719</v>
      </c>
    </row>
    <row r="146" spans="1:6">
      <c r="A146">
        <v>336.789</v>
      </c>
      <c r="B146">
        <v>351.3621826171875</v>
      </c>
      <c r="E146">
        <v>360.343</v>
      </c>
      <c r="F146">
        <v>362.1356811523438</v>
      </c>
    </row>
    <row r="147" spans="1:6">
      <c r="A147">
        <v>338.898</v>
      </c>
      <c r="B147">
        <v>343.7869567871094</v>
      </c>
      <c r="E147">
        <v>361.985</v>
      </c>
      <c r="F147">
        <v>353.8172912597656</v>
      </c>
    </row>
    <row r="148" spans="1:6">
      <c r="A148">
        <v>356.421</v>
      </c>
      <c r="B148">
        <v>350.193115234375</v>
      </c>
      <c r="E148">
        <v>358.047</v>
      </c>
      <c r="F148">
        <v>341.3216247558594</v>
      </c>
    </row>
    <row r="149" spans="1:6">
      <c r="A149">
        <v>359.335</v>
      </c>
      <c r="B149">
        <v>361.8186645507812</v>
      </c>
      <c r="E149">
        <v>359.486</v>
      </c>
      <c r="F149">
        <v>357.8448486328125</v>
      </c>
    </row>
    <row r="150" spans="1:6">
      <c r="A150">
        <v>357.402</v>
      </c>
      <c r="B150">
        <v>346.2179565429688</v>
      </c>
      <c r="E150">
        <v>357.403</v>
      </c>
      <c r="F150">
        <v>361.2031555175781</v>
      </c>
    </row>
    <row r="151" spans="1:6">
      <c r="A151">
        <v>341.842</v>
      </c>
      <c r="B151">
        <v>340.7252197265625</v>
      </c>
      <c r="E151">
        <v>357.681</v>
      </c>
      <c r="F151">
        <v>361.3347778320312</v>
      </c>
    </row>
    <row r="152" spans="1:6">
      <c r="A152">
        <v>357.891</v>
      </c>
      <c r="B152">
        <v>358.8286437988281</v>
      </c>
      <c r="E152">
        <v>344.724</v>
      </c>
      <c r="F152">
        <v>340.7195739746094</v>
      </c>
    </row>
    <row r="153" spans="1:6">
      <c r="A153">
        <v>341.098</v>
      </c>
      <c r="B153">
        <v>341.7851257324219</v>
      </c>
      <c r="E153">
        <v>363.563</v>
      </c>
      <c r="F153">
        <v>360.5470886230469</v>
      </c>
    </row>
    <row r="154" spans="1:6">
      <c r="A154">
        <v>348.468</v>
      </c>
      <c r="B154">
        <v>349.6942443847656</v>
      </c>
      <c r="E154">
        <v>357.043</v>
      </c>
      <c r="F154">
        <v>354.8646240234375</v>
      </c>
    </row>
    <row r="155" spans="1:6">
      <c r="A155">
        <v>358.941</v>
      </c>
      <c r="B155">
        <v>356.4403686523438</v>
      </c>
      <c r="E155">
        <v>355.41</v>
      </c>
      <c r="F155">
        <v>351.6262512207031</v>
      </c>
    </row>
    <row r="156" spans="1:6">
      <c r="A156">
        <v>367.546</v>
      </c>
      <c r="B156">
        <v>367.7092895507812</v>
      </c>
      <c r="E156">
        <v>358.138</v>
      </c>
      <c r="F156">
        <v>362.0851745605469</v>
      </c>
    </row>
    <row r="157" spans="1:6">
      <c r="A157">
        <v>356.759</v>
      </c>
      <c r="B157">
        <v>357.1613159179688</v>
      </c>
      <c r="E157">
        <v>361.15</v>
      </c>
      <c r="F157">
        <v>370.0403137207031</v>
      </c>
    </row>
    <row r="158" spans="1:6">
      <c r="A158">
        <v>356.827</v>
      </c>
      <c r="B158">
        <v>360.4401245117188</v>
      </c>
      <c r="E158">
        <v>357.955</v>
      </c>
      <c r="F158">
        <v>345.5297241210938</v>
      </c>
    </row>
    <row r="159" spans="1:6">
      <c r="A159">
        <v>349.58</v>
      </c>
      <c r="B159">
        <v>351.6616821289062</v>
      </c>
      <c r="E159">
        <v>361.041</v>
      </c>
      <c r="F159">
        <v>357.9786987304688</v>
      </c>
    </row>
    <row r="160" spans="1:6">
      <c r="A160">
        <v>356.016</v>
      </c>
      <c r="B160">
        <v>355.3493041992188</v>
      </c>
      <c r="E160">
        <v>359.879</v>
      </c>
      <c r="F160">
        <v>345.6260375976562</v>
      </c>
    </row>
    <row r="161" spans="1:6">
      <c r="A161">
        <v>356.881</v>
      </c>
      <c r="B161">
        <v>356.2138366699219</v>
      </c>
      <c r="E161">
        <v>355.309</v>
      </c>
      <c r="F161">
        <v>364.0456848144531</v>
      </c>
    </row>
    <row r="162" spans="1:6">
      <c r="A162">
        <v>338.161</v>
      </c>
      <c r="B162">
        <v>342.9721374511719</v>
      </c>
      <c r="E162">
        <v>337.386</v>
      </c>
      <c r="F162">
        <v>357.4588012695312</v>
      </c>
    </row>
    <row r="163" spans="1:6">
      <c r="A163">
        <v>354.289</v>
      </c>
      <c r="B163">
        <v>358.5188598632812</v>
      </c>
      <c r="E163">
        <v>360.274</v>
      </c>
      <c r="F163">
        <v>356.8366088867188</v>
      </c>
    </row>
    <row r="164" spans="1:6">
      <c r="A164">
        <v>359.977</v>
      </c>
      <c r="B164">
        <v>344.9711303710938</v>
      </c>
      <c r="E164">
        <v>360.912</v>
      </c>
      <c r="F164">
        <v>356.0943298339844</v>
      </c>
    </row>
    <row r="165" spans="1:6">
      <c r="A165">
        <v>358.687</v>
      </c>
      <c r="B165">
        <v>353.5706176757812</v>
      </c>
      <c r="E165">
        <v>338.467</v>
      </c>
      <c r="F165">
        <v>349.1235656738281</v>
      </c>
    </row>
    <row r="166" spans="1:6">
      <c r="A166">
        <v>356.455</v>
      </c>
      <c r="B166">
        <v>347.9782104492188</v>
      </c>
      <c r="E166">
        <v>360.289</v>
      </c>
      <c r="F166">
        <v>342.53466796875</v>
      </c>
    </row>
    <row r="167" spans="1:6">
      <c r="A167">
        <v>356.313</v>
      </c>
      <c r="B167">
        <v>352.4728393554688</v>
      </c>
      <c r="E167">
        <v>337.881</v>
      </c>
      <c r="F167">
        <v>352.967041015625</v>
      </c>
    </row>
    <row r="168" spans="1:6">
      <c r="A168">
        <v>355.372</v>
      </c>
      <c r="B168">
        <v>357.1525268554688</v>
      </c>
      <c r="E168">
        <v>341.479</v>
      </c>
      <c r="F168">
        <v>338.472412109375</v>
      </c>
    </row>
    <row r="169" spans="1:6">
      <c r="A169">
        <v>361.55</v>
      </c>
      <c r="B169">
        <v>358.0622253417969</v>
      </c>
      <c r="E169">
        <v>339.957</v>
      </c>
      <c r="F169">
        <v>338.472412109375</v>
      </c>
    </row>
    <row r="170" spans="1:6">
      <c r="A170">
        <v>341.754</v>
      </c>
      <c r="B170">
        <v>338.7741088867188</v>
      </c>
      <c r="E170">
        <v>342.089</v>
      </c>
      <c r="F170">
        <v>363.4562683105469</v>
      </c>
    </row>
    <row r="171" spans="1:6">
      <c r="A171">
        <v>361.316</v>
      </c>
      <c r="B171">
        <v>358.1327819824219</v>
      </c>
      <c r="E171">
        <v>361.758</v>
      </c>
      <c r="F171">
        <v>338.472412109375</v>
      </c>
    </row>
    <row r="172" spans="1:6">
      <c r="A172">
        <v>359.294</v>
      </c>
      <c r="B172">
        <v>358.8480834960938</v>
      </c>
      <c r="E172">
        <v>357.362</v>
      </c>
      <c r="F172">
        <v>347.1306762695312</v>
      </c>
    </row>
    <row r="173" spans="1:6">
      <c r="A173">
        <v>336.53</v>
      </c>
      <c r="B173">
        <v>338.472412109375</v>
      </c>
      <c r="E173">
        <v>329.344</v>
      </c>
      <c r="F173">
        <v>347.0819396972656</v>
      </c>
    </row>
    <row r="174" spans="1:6">
      <c r="A174">
        <v>355.192</v>
      </c>
      <c r="B174">
        <v>354.2623901367188</v>
      </c>
      <c r="E174">
        <v>337.984</v>
      </c>
      <c r="F174">
        <v>360.099853515625</v>
      </c>
    </row>
    <row r="175" spans="1:6">
      <c r="A175">
        <v>355.862</v>
      </c>
      <c r="B175">
        <v>356.9306640625</v>
      </c>
      <c r="E175">
        <v>358.01</v>
      </c>
      <c r="F175">
        <v>370.6119995117188</v>
      </c>
    </row>
    <row r="176" spans="1:6">
      <c r="A176">
        <v>355.972</v>
      </c>
      <c r="B176">
        <v>350.6036376953125</v>
      </c>
      <c r="E176">
        <v>356.078</v>
      </c>
      <c r="F176">
        <v>356.9612426757812</v>
      </c>
    </row>
    <row r="177" spans="1:6">
      <c r="A177">
        <v>354.987</v>
      </c>
      <c r="B177">
        <v>360.53076171875</v>
      </c>
      <c r="E177">
        <v>363.928</v>
      </c>
      <c r="F177">
        <v>343.7869567871094</v>
      </c>
    </row>
    <row r="178" spans="1:6">
      <c r="A178">
        <v>357.465</v>
      </c>
      <c r="B178">
        <v>358.6402282714844</v>
      </c>
      <c r="E178">
        <v>343.587</v>
      </c>
      <c r="F178">
        <v>338.472412109375</v>
      </c>
    </row>
    <row r="179" spans="1:6">
      <c r="A179">
        <v>361.49</v>
      </c>
      <c r="B179">
        <v>363.0281372070312</v>
      </c>
      <c r="E179">
        <v>355.784</v>
      </c>
      <c r="F179">
        <v>359.9515991210938</v>
      </c>
    </row>
    <row r="180" spans="1:6">
      <c r="A180">
        <v>342.656</v>
      </c>
      <c r="B180">
        <v>338.7032775878906</v>
      </c>
      <c r="E180">
        <v>362.9</v>
      </c>
      <c r="F180">
        <v>359.5975952148438</v>
      </c>
    </row>
    <row r="181" spans="1:6">
      <c r="A181">
        <v>355.978</v>
      </c>
      <c r="B181">
        <v>352.3972473144531</v>
      </c>
      <c r="E181">
        <v>356.38</v>
      </c>
      <c r="F181">
        <v>347.2123107910156</v>
      </c>
    </row>
    <row r="182" spans="1:6">
      <c r="A182">
        <v>356.946</v>
      </c>
      <c r="B182">
        <v>357.8971252441406</v>
      </c>
      <c r="E182">
        <v>356.253</v>
      </c>
      <c r="F182">
        <v>358.4520874023438</v>
      </c>
    </row>
    <row r="183" spans="1:6">
      <c r="A183">
        <v>362.598</v>
      </c>
      <c r="B183">
        <v>360.6286315917969</v>
      </c>
      <c r="E183">
        <v>338.47</v>
      </c>
      <c r="F183">
        <v>341.5480041503906</v>
      </c>
    </row>
    <row r="184" spans="1:6">
      <c r="A184">
        <v>357.044</v>
      </c>
      <c r="B184">
        <v>356.4183654785156</v>
      </c>
      <c r="E184">
        <v>338.103</v>
      </c>
      <c r="F184">
        <v>338.472412109375</v>
      </c>
    </row>
    <row r="185" spans="1:6">
      <c r="A185">
        <v>358.976</v>
      </c>
      <c r="B185">
        <v>342.2428283691406</v>
      </c>
      <c r="E185">
        <v>340.297</v>
      </c>
      <c r="F185">
        <v>357.8728637695312</v>
      </c>
    </row>
    <row r="186" spans="1:6">
      <c r="A186">
        <v>350.434</v>
      </c>
      <c r="B186">
        <v>355.3567504882812</v>
      </c>
      <c r="E186">
        <v>340.329</v>
      </c>
      <c r="F186">
        <v>355.7425537109375</v>
      </c>
    </row>
    <row r="187" spans="1:6">
      <c r="A187">
        <v>358.862</v>
      </c>
      <c r="B187">
        <v>355.6120300292969</v>
      </c>
      <c r="E187">
        <v>342.805</v>
      </c>
      <c r="F187">
        <v>338.472412109375</v>
      </c>
    </row>
    <row r="188" spans="1:6">
      <c r="A188">
        <v>356.197</v>
      </c>
      <c r="B188">
        <v>351.431884765625</v>
      </c>
      <c r="E188">
        <v>337.703</v>
      </c>
      <c r="F188">
        <v>356.9985961914062</v>
      </c>
    </row>
    <row r="189" spans="1:6">
      <c r="A189">
        <v>357.053</v>
      </c>
      <c r="B189">
        <v>359.8543701171875</v>
      </c>
      <c r="E189">
        <v>338.558</v>
      </c>
      <c r="F189">
        <v>358.1119384765625</v>
      </c>
    </row>
    <row r="190" spans="1:6">
      <c r="A190">
        <v>357.134</v>
      </c>
      <c r="B190">
        <v>352.4620666503906</v>
      </c>
      <c r="E190">
        <v>358.571</v>
      </c>
      <c r="F190">
        <v>356.60107421875</v>
      </c>
    </row>
    <row r="191" spans="1:6">
      <c r="A191">
        <v>357.522</v>
      </c>
      <c r="B191">
        <v>356.745361328125</v>
      </c>
      <c r="E191">
        <v>357.135</v>
      </c>
      <c r="F191">
        <v>350.4288940429688</v>
      </c>
    </row>
    <row r="192" spans="1:6">
      <c r="A192">
        <v>359.007</v>
      </c>
      <c r="B192">
        <v>362.2139587402344</v>
      </c>
      <c r="E192">
        <v>356.541</v>
      </c>
      <c r="F192">
        <v>357.0816955566406</v>
      </c>
    </row>
    <row r="193" spans="1:6">
      <c r="A193">
        <v>356.613</v>
      </c>
      <c r="B193">
        <v>359.9873962402344</v>
      </c>
      <c r="E193">
        <v>360.5</v>
      </c>
      <c r="F193">
        <v>366.3755187988281</v>
      </c>
    </row>
    <row r="194" spans="1:6">
      <c r="A194">
        <v>331.096</v>
      </c>
      <c r="B194">
        <v>359.4108276367188</v>
      </c>
      <c r="E194">
        <v>336.672</v>
      </c>
      <c r="F194">
        <v>347.4072875976562</v>
      </c>
    </row>
    <row r="195" spans="1:6">
      <c r="A195">
        <v>350.837</v>
      </c>
      <c r="B195">
        <v>350.7232055664062</v>
      </c>
      <c r="E195">
        <v>367.914</v>
      </c>
      <c r="F195">
        <v>349.5369567871094</v>
      </c>
    </row>
    <row r="196" spans="1:6">
      <c r="A196">
        <v>343.508</v>
      </c>
      <c r="B196">
        <v>344.0996398925781</v>
      </c>
      <c r="E196">
        <v>361.705</v>
      </c>
      <c r="F196">
        <v>344.7033386230469</v>
      </c>
    </row>
    <row r="197" spans="1:6">
      <c r="A197">
        <v>349.788</v>
      </c>
      <c r="B197">
        <v>359.6508178710938</v>
      </c>
      <c r="E197">
        <v>359.197</v>
      </c>
      <c r="F197">
        <v>366.578125</v>
      </c>
    </row>
    <row r="198" spans="1:6">
      <c r="A198">
        <v>362.812</v>
      </c>
      <c r="B198">
        <v>363.2424926757812</v>
      </c>
      <c r="E198">
        <v>356.04</v>
      </c>
      <c r="F198">
        <v>351.5687561035156</v>
      </c>
    </row>
    <row r="199" spans="1:6">
      <c r="A199">
        <v>338.761</v>
      </c>
      <c r="B199">
        <v>350.0841369628906</v>
      </c>
      <c r="E199">
        <v>359.524</v>
      </c>
      <c r="F199">
        <v>362.0444030761719</v>
      </c>
    </row>
    <row r="200" spans="1:6">
      <c r="A200">
        <v>355.477</v>
      </c>
      <c r="B200">
        <v>355.4277648925781</v>
      </c>
      <c r="E200">
        <v>338.754</v>
      </c>
      <c r="F200">
        <v>338.515380859375</v>
      </c>
    </row>
    <row r="201" spans="1:6">
      <c r="A201">
        <v>355.862</v>
      </c>
      <c r="B201">
        <v>349.3668518066406</v>
      </c>
      <c r="E201">
        <v>357.677</v>
      </c>
      <c r="F201">
        <v>353.251220703125</v>
      </c>
    </row>
    <row r="202" spans="1:6">
      <c r="A202">
        <v>357.797</v>
      </c>
      <c r="B202">
        <v>355.4420776367188</v>
      </c>
      <c r="E202">
        <v>358.623</v>
      </c>
      <c r="F202">
        <v>358.3147277832031</v>
      </c>
    </row>
    <row r="203" spans="1:6">
      <c r="A203">
        <v>337.838</v>
      </c>
      <c r="B203">
        <v>343.2095947265625</v>
      </c>
      <c r="E203">
        <v>365.713</v>
      </c>
      <c r="F203">
        <v>349.510986328125</v>
      </c>
    </row>
    <row r="204" spans="1:6">
      <c r="A204">
        <v>360.377</v>
      </c>
      <c r="B204">
        <v>361.1874389648438</v>
      </c>
      <c r="E204">
        <v>355.462</v>
      </c>
      <c r="F204">
        <v>357.3715209960938</v>
      </c>
    </row>
    <row r="205" spans="1:6">
      <c r="A205">
        <v>357.908</v>
      </c>
      <c r="B205">
        <v>359.5137023925781</v>
      </c>
      <c r="E205">
        <v>338.187</v>
      </c>
      <c r="F205">
        <v>338.472412109375</v>
      </c>
    </row>
    <row r="206" spans="1:6">
      <c r="A206">
        <v>317.346</v>
      </c>
      <c r="B206">
        <v>338.8316040039062</v>
      </c>
      <c r="E206">
        <v>356.072</v>
      </c>
      <c r="F206">
        <v>354.2569885253906</v>
      </c>
    </row>
    <row r="207" spans="1:6">
      <c r="A207">
        <v>355.803</v>
      </c>
      <c r="B207">
        <v>352.38916015625</v>
      </c>
      <c r="E207">
        <v>359.707</v>
      </c>
      <c r="F207">
        <v>360.5351867675781</v>
      </c>
    </row>
    <row r="208" spans="1:6">
      <c r="A208">
        <v>337.489</v>
      </c>
      <c r="B208">
        <v>352.6563720703125</v>
      </c>
      <c r="E208">
        <v>342.316</v>
      </c>
      <c r="F208">
        <v>338.9183044433594</v>
      </c>
    </row>
    <row r="209" spans="1:6">
      <c r="A209">
        <v>339.563</v>
      </c>
      <c r="B209">
        <v>338.9764404296875</v>
      </c>
      <c r="E209">
        <v>340.859</v>
      </c>
      <c r="F209">
        <v>338.472412109375</v>
      </c>
    </row>
    <row r="210" spans="1:6">
      <c r="A210">
        <v>357.709</v>
      </c>
      <c r="B210">
        <v>353.8829650878906</v>
      </c>
      <c r="E210">
        <v>356.124</v>
      </c>
      <c r="F210">
        <v>353.8671264648438</v>
      </c>
    </row>
    <row r="211" spans="1:6">
      <c r="A211">
        <v>362.254</v>
      </c>
      <c r="B211">
        <v>364.9261169433594</v>
      </c>
      <c r="E211">
        <v>337.779</v>
      </c>
      <c r="F211">
        <v>353.3660888671875</v>
      </c>
    </row>
    <row r="212" spans="1:6">
      <c r="A212">
        <v>355.873</v>
      </c>
      <c r="B212">
        <v>354.4646301269531</v>
      </c>
      <c r="E212">
        <v>336.853</v>
      </c>
      <c r="F212">
        <v>357.534912109375</v>
      </c>
    </row>
    <row r="213" spans="1:6">
      <c r="A213">
        <v>338.275</v>
      </c>
      <c r="B213">
        <v>340.8077392578125</v>
      </c>
      <c r="E213">
        <v>355.763</v>
      </c>
      <c r="F213">
        <v>338.472412109375</v>
      </c>
    </row>
    <row r="214" spans="1:6">
      <c r="A214">
        <v>356.371</v>
      </c>
      <c r="B214">
        <v>352.7052001953125</v>
      </c>
      <c r="E214">
        <v>357.82</v>
      </c>
      <c r="F214">
        <v>361.5189819335938</v>
      </c>
    </row>
    <row r="215" spans="1:6">
      <c r="A215">
        <v>357.122</v>
      </c>
      <c r="B215">
        <v>358.4486083984375</v>
      </c>
      <c r="E215">
        <v>360.873</v>
      </c>
      <c r="F215">
        <v>351.2662353515625</v>
      </c>
    </row>
    <row r="216" spans="1:6">
      <c r="A216">
        <v>339.498</v>
      </c>
      <c r="B216">
        <v>338.472412109375</v>
      </c>
      <c r="E216">
        <v>338.431</v>
      </c>
      <c r="F216">
        <v>338.472412109375</v>
      </c>
    </row>
    <row r="217" spans="1:6">
      <c r="A217">
        <v>355.528</v>
      </c>
      <c r="B217">
        <v>356.5606079101562</v>
      </c>
      <c r="E217">
        <v>355.843</v>
      </c>
      <c r="F217">
        <v>338.472412109375</v>
      </c>
    </row>
    <row r="218" spans="1:6">
      <c r="A218">
        <v>342.15</v>
      </c>
      <c r="B218">
        <v>338.472412109375</v>
      </c>
      <c r="E218">
        <v>339.924</v>
      </c>
      <c r="F218">
        <v>338.472412109375</v>
      </c>
    </row>
    <row r="219" spans="1:6">
      <c r="A219">
        <v>355.644</v>
      </c>
      <c r="B219">
        <v>349.2071228027344</v>
      </c>
      <c r="E219">
        <v>337.713</v>
      </c>
      <c r="F219">
        <v>357.1587524414062</v>
      </c>
    </row>
    <row r="220" spans="1:6">
      <c r="A220">
        <v>341.479</v>
      </c>
      <c r="B220">
        <v>341.4137573242188</v>
      </c>
      <c r="E220">
        <v>337.847</v>
      </c>
      <c r="F220">
        <v>338.472412109375</v>
      </c>
    </row>
    <row r="221" spans="1:6">
      <c r="A221">
        <v>355.9</v>
      </c>
      <c r="B221">
        <v>357.236083984375</v>
      </c>
      <c r="E221">
        <v>360.807</v>
      </c>
      <c r="F221">
        <v>338.472412109375</v>
      </c>
    </row>
    <row r="222" spans="1:6">
      <c r="A222">
        <v>357.172</v>
      </c>
      <c r="B222">
        <v>353.4532165527344</v>
      </c>
      <c r="E222">
        <v>355.338</v>
      </c>
      <c r="F222">
        <v>359.0670776367188</v>
      </c>
    </row>
    <row r="223" spans="1:6">
      <c r="A223">
        <v>357.109</v>
      </c>
      <c r="B223">
        <v>354.8340148925781</v>
      </c>
      <c r="E223">
        <v>337.604</v>
      </c>
      <c r="F223">
        <v>349.4485168457031</v>
      </c>
    </row>
    <row r="224" spans="1:6">
      <c r="A224">
        <v>355.896</v>
      </c>
      <c r="B224">
        <v>349.8340454101562</v>
      </c>
      <c r="E224">
        <v>338.394</v>
      </c>
      <c r="F224">
        <v>348.820556640625</v>
      </c>
    </row>
    <row r="225" spans="1:6">
      <c r="A225">
        <v>356.953</v>
      </c>
      <c r="B225">
        <v>355.5915222167969</v>
      </c>
      <c r="E225">
        <v>359.797</v>
      </c>
      <c r="F225">
        <v>353.6125793457031</v>
      </c>
    </row>
    <row r="226" spans="1:6">
      <c r="A226">
        <v>356.376</v>
      </c>
      <c r="B226">
        <v>338.472412109375</v>
      </c>
      <c r="E226">
        <v>357.204</v>
      </c>
      <c r="F226">
        <v>363.913818359375</v>
      </c>
    </row>
    <row r="227" spans="1:6">
      <c r="A227">
        <v>337.481</v>
      </c>
      <c r="B227">
        <v>346.0675354003906</v>
      </c>
      <c r="E227">
        <v>351.818</v>
      </c>
      <c r="F227">
        <v>356.4803771972656</v>
      </c>
    </row>
    <row r="228" spans="1:6">
      <c r="A228">
        <v>337.091</v>
      </c>
      <c r="B228">
        <v>338.472412109375</v>
      </c>
      <c r="E228">
        <v>338.852</v>
      </c>
      <c r="F228">
        <v>353.3771057128906</v>
      </c>
    </row>
    <row r="229" spans="1:6">
      <c r="A229">
        <v>357.32</v>
      </c>
      <c r="B229">
        <v>355.8706359863281</v>
      </c>
      <c r="E229">
        <v>358.462</v>
      </c>
      <c r="F229">
        <v>342.5612182617188</v>
      </c>
    </row>
    <row r="230" spans="1:6">
      <c r="A230">
        <v>360.397</v>
      </c>
      <c r="B230">
        <v>358.5817565917969</v>
      </c>
      <c r="E230">
        <v>341.812</v>
      </c>
      <c r="F230">
        <v>357.1491088867188</v>
      </c>
    </row>
    <row r="231" spans="1:6">
      <c r="A231">
        <v>357.602</v>
      </c>
      <c r="B231">
        <v>338.472412109375</v>
      </c>
      <c r="E231">
        <v>364.89</v>
      </c>
      <c r="F231">
        <v>338.472412109375</v>
      </c>
    </row>
    <row r="232" spans="1:6">
      <c r="A232">
        <v>354.95</v>
      </c>
      <c r="B232">
        <v>346.7305908203125</v>
      </c>
      <c r="E232">
        <v>335.375</v>
      </c>
      <c r="F232">
        <v>342.0411376953125</v>
      </c>
    </row>
    <row r="233" spans="1:6">
      <c r="A233">
        <v>350.517</v>
      </c>
      <c r="B233">
        <v>352.5744018554688</v>
      </c>
      <c r="E233">
        <v>359.974</v>
      </c>
      <c r="F233">
        <v>348.7602844238281</v>
      </c>
    </row>
    <row r="234" spans="1:6">
      <c r="A234">
        <v>357.108</v>
      </c>
      <c r="B234">
        <v>355.7999572753906</v>
      </c>
      <c r="E234">
        <v>363.359</v>
      </c>
      <c r="F234">
        <v>361.5405883789062</v>
      </c>
    </row>
    <row r="235" spans="1:6">
      <c r="A235">
        <v>359.719</v>
      </c>
      <c r="B235">
        <v>362.233154296875</v>
      </c>
      <c r="E235">
        <v>356.245</v>
      </c>
      <c r="F235">
        <v>360.486572265625</v>
      </c>
    </row>
    <row r="236" spans="1:6">
      <c r="A236">
        <v>358.238</v>
      </c>
      <c r="B236">
        <v>346.9327392578125</v>
      </c>
      <c r="E236">
        <v>339.21</v>
      </c>
      <c r="F236">
        <v>338.472412109375</v>
      </c>
    </row>
    <row r="237" spans="1:6">
      <c r="A237">
        <v>363.758</v>
      </c>
      <c r="B237">
        <v>364.3134460449219</v>
      </c>
      <c r="E237">
        <v>336.323</v>
      </c>
      <c r="F237">
        <v>338.472412109375</v>
      </c>
    </row>
    <row r="238" spans="1:6">
      <c r="A238">
        <v>337.722</v>
      </c>
      <c r="B238">
        <v>338.472412109375</v>
      </c>
      <c r="E238">
        <v>337.722</v>
      </c>
      <c r="F238">
        <v>355.4566955566406</v>
      </c>
    </row>
    <row r="239" spans="1:6">
      <c r="A239">
        <v>357.678</v>
      </c>
      <c r="B239">
        <v>348.5353088378906</v>
      </c>
      <c r="E239">
        <v>336.834</v>
      </c>
      <c r="F239">
        <v>347.04150390625</v>
      </c>
    </row>
    <row r="240" spans="1:6">
      <c r="A240">
        <v>355.592</v>
      </c>
      <c r="B240">
        <v>351.111083984375</v>
      </c>
      <c r="E240">
        <v>361.676</v>
      </c>
      <c r="F240">
        <v>359.3251953125</v>
      </c>
    </row>
    <row r="241" spans="1:6">
      <c r="A241">
        <v>354.939</v>
      </c>
      <c r="B241">
        <v>356.7500610351562</v>
      </c>
      <c r="E241">
        <v>340.506</v>
      </c>
      <c r="F241">
        <v>338.472412109375</v>
      </c>
    </row>
    <row r="242" spans="1:6">
      <c r="A242">
        <v>363.934</v>
      </c>
      <c r="B242">
        <v>364.9631958007812</v>
      </c>
      <c r="E242">
        <v>355.797</v>
      </c>
      <c r="F242">
        <v>355.9584350585938</v>
      </c>
    </row>
    <row r="243" spans="1:6">
      <c r="A243">
        <v>317.433</v>
      </c>
      <c r="B243">
        <v>338.472412109375</v>
      </c>
      <c r="E243">
        <v>360.035</v>
      </c>
      <c r="F243">
        <v>355.4262084960938</v>
      </c>
    </row>
    <row r="244" spans="1:6">
      <c r="A244">
        <v>336.579</v>
      </c>
      <c r="B244">
        <v>351.6676635742188</v>
      </c>
      <c r="E244">
        <v>356.985</v>
      </c>
      <c r="F244">
        <v>361.5744934082031</v>
      </c>
    </row>
    <row r="245" spans="1:6">
      <c r="A245">
        <v>338.867</v>
      </c>
      <c r="B245">
        <v>340.3047180175781</v>
      </c>
      <c r="E245">
        <v>338.651</v>
      </c>
      <c r="F245">
        <v>338.472412109375</v>
      </c>
    </row>
    <row r="246" spans="1:6">
      <c r="A246">
        <v>355.879</v>
      </c>
      <c r="B246">
        <v>355.4362182617188</v>
      </c>
      <c r="E246">
        <v>340.034</v>
      </c>
      <c r="F246">
        <v>338.472412109375</v>
      </c>
    </row>
    <row r="247" spans="1:6">
      <c r="A247">
        <v>343.891</v>
      </c>
      <c r="B247">
        <v>338.472412109375</v>
      </c>
      <c r="E247">
        <v>359.976</v>
      </c>
      <c r="F247">
        <v>361.3275451660156</v>
      </c>
    </row>
    <row r="248" spans="1:6">
      <c r="A248">
        <v>358.373</v>
      </c>
      <c r="B248">
        <v>357.3271789550781</v>
      </c>
      <c r="E248">
        <v>362.271</v>
      </c>
      <c r="F248">
        <v>354.2808837890625</v>
      </c>
    </row>
    <row r="249" spans="1:6">
      <c r="A249">
        <v>359.44</v>
      </c>
      <c r="B249">
        <v>360.3461303710938</v>
      </c>
      <c r="E249">
        <v>361.499</v>
      </c>
      <c r="F249">
        <v>338.472412109375</v>
      </c>
    </row>
    <row r="250" spans="1:6">
      <c r="A250">
        <v>355.951</v>
      </c>
      <c r="B250">
        <v>360.1902465820312</v>
      </c>
      <c r="E250">
        <v>357.202</v>
      </c>
      <c r="F250">
        <v>356.6890258789062</v>
      </c>
    </row>
    <row r="251" spans="1:6">
      <c r="A251">
        <v>357.002</v>
      </c>
      <c r="B251">
        <v>351.3443298339844</v>
      </c>
      <c r="E251">
        <v>362.156</v>
      </c>
      <c r="F251">
        <v>361.228759765625</v>
      </c>
    </row>
    <row r="252" spans="1:6">
      <c r="A252">
        <v>358.571</v>
      </c>
      <c r="B252">
        <v>363.2931518554688</v>
      </c>
      <c r="E252">
        <v>358.866</v>
      </c>
      <c r="F252">
        <v>360.7837829589844</v>
      </c>
    </row>
    <row r="253" spans="1:6">
      <c r="A253">
        <v>355.536</v>
      </c>
      <c r="B253">
        <v>356.3763427734375</v>
      </c>
      <c r="E253">
        <v>338.459</v>
      </c>
      <c r="F253">
        <v>353.9132690429688</v>
      </c>
    </row>
    <row r="254" spans="1:6">
      <c r="A254">
        <v>356.396</v>
      </c>
      <c r="B254">
        <v>358.6853637695312</v>
      </c>
      <c r="E254">
        <v>355.562</v>
      </c>
      <c r="F254">
        <v>356.4719848632812</v>
      </c>
    </row>
    <row r="255" spans="1:6">
      <c r="A255">
        <v>363.016</v>
      </c>
      <c r="B255">
        <v>361.059814453125</v>
      </c>
      <c r="E255">
        <v>358.716</v>
      </c>
      <c r="F255">
        <v>361.8573303222656</v>
      </c>
    </row>
    <row r="256" spans="1:6">
      <c r="A256">
        <v>358.421</v>
      </c>
      <c r="B256">
        <v>360.3986511230469</v>
      </c>
      <c r="E256">
        <v>360.138</v>
      </c>
      <c r="F256">
        <v>338.472412109375</v>
      </c>
    </row>
    <row r="257" spans="1:6">
      <c r="A257">
        <v>338.163</v>
      </c>
      <c r="B257">
        <v>346.7378540039062</v>
      </c>
      <c r="E257">
        <v>356.982</v>
      </c>
      <c r="F257">
        <v>357.9420776367188</v>
      </c>
    </row>
    <row r="258" spans="1:6">
      <c r="A258">
        <v>357.94</v>
      </c>
      <c r="B258">
        <v>357.652587890625</v>
      </c>
      <c r="E258">
        <v>358.735</v>
      </c>
      <c r="F258">
        <v>338.472412109375</v>
      </c>
    </row>
    <row r="259" spans="1:6">
      <c r="A259">
        <v>350.018</v>
      </c>
      <c r="B259">
        <v>352.0988159179688</v>
      </c>
      <c r="E259">
        <v>356.754</v>
      </c>
      <c r="F259">
        <v>360.491943359375</v>
      </c>
    </row>
    <row r="260" spans="1:6">
      <c r="A260">
        <v>360.072</v>
      </c>
      <c r="B260">
        <v>354.0809631347656</v>
      </c>
      <c r="E260">
        <v>363.906</v>
      </c>
      <c r="F260">
        <v>338.472412109375</v>
      </c>
    </row>
    <row r="261" spans="1:6">
      <c r="A261">
        <v>337.527</v>
      </c>
      <c r="B261">
        <v>349.1129455566406</v>
      </c>
      <c r="E261">
        <v>360.826</v>
      </c>
      <c r="F261">
        <v>363.5675964355469</v>
      </c>
    </row>
    <row r="262" spans="1:6">
      <c r="A262">
        <v>356.356</v>
      </c>
      <c r="B262">
        <v>356.4918823242188</v>
      </c>
      <c r="E262">
        <v>338.29</v>
      </c>
      <c r="F262">
        <v>359.533203125</v>
      </c>
    </row>
    <row r="263" spans="1:6">
      <c r="A263">
        <v>359.976</v>
      </c>
      <c r="B263">
        <v>356.9310607910156</v>
      </c>
      <c r="E263">
        <v>341.537</v>
      </c>
      <c r="F263">
        <v>338.472412109375</v>
      </c>
    </row>
    <row r="264" spans="1:6">
      <c r="A264">
        <v>359.094</v>
      </c>
      <c r="B264">
        <v>360.6273498535156</v>
      </c>
      <c r="E264">
        <v>360.962</v>
      </c>
      <c r="F264">
        <v>360.1683044433594</v>
      </c>
    </row>
    <row r="265" spans="1:6">
      <c r="A265">
        <v>355.26</v>
      </c>
      <c r="B265">
        <v>357.0091552734375</v>
      </c>
      <c r="E265">
        <v>357.481</v>
      </c>
      <c r="F265">
        <v>342.8346252441406</v>
      </c>
    </row>
    <row r="266" spans="1:6">
      <c r="A266">
        <v>341.058</v>
      </c>
      <c r="B266">
        <v>345.8334045410156</v>
      </c>
      <c r="E266">
        <v>358.371</v>
      </c>
      <c r="F266">
        <v>360.8532104492188</v>
      </c>
    </row>
    <row r="267" spans="1:6">
      <c r="A267">
        <v>343.605</v>
      </c>
      <c r="B267">
        <v>344.3231201171875</v>
      </c>
      <c r="E267">
        <v>339.706</v>
      </c>
      <c r="F267">
        <v>338.472412109375</v>
      </c>
    </row>
    <row r="268" spans="1:6">
      <c r="A268">
        <v>341.303</v>
      </c>
      <c r="B268">
        <v>339.3160400390625</v>
      </c>
      <c r="E268">
        <v>362.699</v>
      </c>
      <c r="F268">
        <v>361.7234497070312</v>
      </c>
    </row>
    <row r="269" spans="1:6">
      <c r="A269">
        <v>354.561</v>
      </c>
      <c r="B269">
        <v>353.6177368164062</v>
      </c>
      <c r="E269">
        <v>341.071</v>
      </c>
      <c r="F269">
        <v>338.472412109375</v>
      </c>
    </row>
    <row r="270" spans="1:6">
      <c r="A270">
        <v>355.263</v>
      </c>
      <c r="B270">
        <v>359.935791015625</v>
      </c>
      <c r="E270">
        <v>359.19</v>
      </c>
      <c r="F270">
        <v>358.7987976074219</v>
      </c>
    </row>
    <row r="271" spans="1:6">
      <c r="A271">
        <v>365.267</v>
      </c>
      <c r="B271">
        <v>364.211669921875</v>
      </c>
      <c r="E271">
        <v>337.585</v>
      </c>
      <c r="F271">
        <v>338.472412109375</v>
      </c>
    </row>
    <row r="272" spans="1:6">
      <c r="A272">
        <v>342.042</v>
      </c>
      <c r="B272">
        <v>343.6430969238281</v>
      </c>
      <c r="E272">
        <v>356.628</v>
      </c>
      <c r="F272">
        <v>338.472412109375</v>
      </c>
    </row>
    <row r="273" spans="1:6">
      <c r="A273">
        <v>359.996</v>
      </c>
      <c r="B273">
        <v>363.7438049316406</v>
      </c>
      <c r="E273">
        <v>340.708</v>
      </c>
      <c r="F273">
        <v>351.14599609375</v>
      </c>
    </row>
    <row r="274" spans="1:6">
      <c r="A274">
        <v>358.478</v>
      </c>
      <c r="B274">
        <v>355.1847839355469</v>
      </c>
      <c r="E274">
        <v>358.718</v>
      </c>
      <c r="F274">
        <v>352.97119140625</v>
      </c>
    </row>
    <row r="275" spans="1:6">
      <c r="A275">
        <v>315.443</v>
      </c>
      <c r="B275">
        <v>338.472412109375</v>
      </c>
      <c r="E275">
        <v>362.757</v>
      </c>
      <c r="F275">
        <v>357.041259765625</v>
      </c>
    </row>
    <row r="276" spans="1:6">
      <c r="A276">
        <v>340.097</v>
      </c>
      <c r="B276">
        <v>349.7989807128906</v>
      </c>
      <c r="E276">
        <v>356.693</v>
      </c>
      <c r="F276">
        <v>356.4895324707031</v>
      </c>
    </row>
    <row r="277" spans="1:6">
      <c r="A277">
        <v>357.794</v>
      </c>
      <c r="B277">
        <v>340.8069152832031</v>
      </c>
      <c r="E277">
        <v>342.169</v>
      </c>
      <c r="F277">
        <v>338.472412109375</v>
      </c>
    </row>
    <row r="278" spans="1:6">
      <c r="A278">
        <v>337.336</v>
      </c>
      <c r="B278">
        <v>347.8224487304688</v>
      </c>
      <c r="E278">
        <v>362.667</v>
      </c>
      <c r="F278">
        <v>363.3609924316406</v>
      </c>
    </row>
    <row r="279" spans="1:6">
      <c r="A279">
        <v>363.664</v>
      </c>
      <c r="B279">
        <v>367.4479675292969</v>
      </c>
      <c r="E279">
        <v>355.256</v>
      </c>
      <c r="F279">
        <v>361.1506042480469</v>
      </c>
    </row>
    <row r="280" spans="1:6">
      <c r="A280">
        <v>361.706</v>
      </c>
      <c r="B280">
        <v>358.1175537109375</v>
      </c>
      <c r="E280">
        <v>360.171</v>
      </c>
      <c r="F280">
        <v>357.7187194824219</v>
      </c>
    </row>
    <row r="281" spans="1:6">
      <c r="A281">
        <v>357.493</v>
      </c>
      <c r="B281">
        <v>355.46923828125</v>
      </c>
      <c r="E281">
        <v>329.924</v>
      </c>
      <c r="F281">
        <v>367.4764404296875</v>
      </c>
    </row>
    <row r="282" spans="1:6">
      <c r="A282">
        <v>336.053</v>
      </c>
      <c r="B282">
        <v>347.2599792480469</v>
      </c>
      <c r="E282">
        <v>358.12</v>
      </c>
      <c r="F282">
        <v>358.0482177734375</v>
      </c>
    </row>
    <row r="283" spans="1:6">
      <c r="A283">
        <v>339.996</v>
      </c>
      <c r="B283">
        <v>338.472412109375</v>
      </c>
      <c r="E283">
        <v>337.008</v>
      </c>
      <c r="F283">
        <v>340.1766967773438</v>
      </c>
    </row>
    <row r="284" spans="1:6">
      <c r="A284">
        <v>335.395</v>
      </c>
      <c r="B284">
        <v>338.472412109375</v>
      </c>
      <c r="E284">
        <v>360.773</v>
      </c>
      <c r="F284">
        <v>338.472412109375</v>
      </c>
    </row>
    <row r="285" spans="1:6">
      <c r="A285">
        <v>349.604</v>
      </c>
      <c r="B285">
        <v>344.8779296875</v>
      </c>
      <c r="E285">
        <v>341.018</v>
      </c>
      <c r="F285">
        <v>338.472412109375</v>
      </c>
    </row>
    <row r="286" spans="1:6">
      <c r="A286">
        <v>355.917</v>
      </c>
      <c r="B286">
        <v>355.0361328125</v>
      </c>
      <c r="E286">
        <v>357.47</v>
      </c>
      <c r="F286">
        <v>359.1714477539062</v>
      </c>
    </row>
    <row r="287" spans="1:6">
      <c r="A287">
        <v>335.417</v>
      </c>
      <c r="B287">
        <v>340.9393310546875</v>
      </c>
      <c r="E287">
        <v>361.186</v>
      </c>
      <c r="F287">
        <v>343.8886413574219</v>
      </c>
    </row>
    <row r="288" spans="1:6">
      <c r="A288">
        <v>357.439</v>
      </c>
      <c r="B288">
        <v>354.2848510742188</v>
      </c>
      <c r="E288">
        <v>355.441</v>
      </c>
      <c r="F288">
        <v>358.8844909667969</v>
      </c>
    </row>
    <row r="289" spans="1:6">
      <c r="A289">
        <v>341.739</v>
      </c>
      <c r="B289">
        <v>338.472412109375</v>
      </c>
      <c r="E289">
        <v>339.058</v>
      </c>
      <c r="F289">
        <v>338.472412109375</v>
      </c>
    </row>
    <row r="290" spans="1:6">
      <c r="A290">
        <v>357.213</v>
      </c>
      <c r="B290">
        <v>354.4945068359375</v>
      </c>
      <c r="E290">
        <v>355.429</v>
      </c>
      <c r="F290">
        <v>357.1479187011719</v>
      </c>
    </row>
    <row r="291" spans="1:6">
      <c r="A291">
        <v>340.04</v>
      </c>
      <c r="B291">
        <v>349.8493957519531</v>
      </c>
      <c r="E291">
        <v>338.012</v>
      </c>
      <c r="F291">
        <v>358.59228515625</v>
      </c>
    </row>
    <row r="292" spans="1:6">
      <c r="A292">
        <v>343.527</v>
      </c>
      <c r="B292">
        <v>349.4844970703125</v>
      </c>
      <c r="E292">
        <v>354.238</v>
      </c>
      <c r="F292">
        <v>342.4833374023438</v>
      </c>
    </row>
    <row r="293" spans="1:6">
      <c r="A293">
        <v>360.308</v>
      </c>
      <c r="B293">
        <v>358.1454772949219</v>
      </c>
      <c r="E293">
        <v>338.571</v>
      </c>
      <c r="F293">
        <v>358.2593078613281</v>
      </c>
    </row>
    <row r="294" spans="1:6">
      <c r="A294">
        <v>361.086</v>
      </c>
      <c r="B294">
        <v>362.26171875</v>
      </c>
      <c r="E294">
        <v>360.216</v>
      </c>
      <c r="F294">
        <v>345.2443542480469</v>
      </c>
    </row>
    <row r="295" spans="1:6">
      <c r="A295">
        <v>341.48</v>
      </c>
      <c r="B295">
        <v>341.9716186523438</v>
      </c>
      <c r="E295">
        <v>357.954</v>
      </c>
      <c r="F295">
        <v>361.8901062011719</v>
      </c>
    </row>
    <row r="296" spans="1:6">
      <c r="A296">
        <v>341.07</v>
      </c>
      <c r="B296">
        <v>338.5341796875</v>
      </c>
      <c r="E296">
        <v>358.276</v>
      </c>
      <c r="F296">
        <v>359.6965942382812</v>
      </c>
    </row>
    <row r="297" spans="1:6">
      <c r="A297">
        <v>365.905</v>
      </c>
      <c r="B297">
        <v>369.52294921875</v>
      </c>
      <c r="E297">
        <v>357.831</v>
      </c>
      <c r="F297">
        <v>344.072021484375</v>
      </c>
    </row>
    <row r="298" spans="1:6">
      <c r="A298">
        <v>337.257</v>
      </c>
      <c r="B298">
        <v>349.7334899902344</v>
      </c>
      <c r="E298">
        <v>337.411</v>
      </c>
      <c r="F298">
        <v>357.1768798828125</v>
      </c>
    </row>
    <row r="299" spans="1:6">
      <c r="A299">
        <v>329.051</v>
      </c>
      <c r="B299">
        <v>342.6764526367188</v>
      </c>
      <c r="E299">
        <v>361.939</v>
      </c>
      <c r="F299">
        <v>360.1169738769531</v>
      </c>
    </row>
    <row r="300" spans="1:6">
      <c r="A300">
        <v>363.446</v>
      </c>
      <c r="B300">
        <v>363.5776672363281</v>
      </c>
      <c r="E300">
        <v>355.907</v>
      </c>
      <c r="F300">
        <v>358.8935546875</v>
      </c>
    </row>
    <row r="301" spans="1:6">
      <c r="A301">
        <v>357.656</v>
      </c>
      <c r="B301">
        <v>361.6737060546875</v>
      </c>
      <c r="E301">
        <v>337.046</v>
      </c>
      <c r="F301">
        <v>358.373779296875</v>
      </c>
    </row>
    <row r="302" spans="1:6">
      <c r="A302">
        <v>331.017</v>
      </c>
      <c r="B302">
        <v>339.7923583984375</v>
      </c>
      <c r="E302">
        <v>360.566</v>
      </c>
      <c r="F302">
        <v>358.7685852050781</v>
      </c>
    </row>
    <row r="303" spans="1:6">
      <c r="A303">
        <v>358.922</v>
      </c>
      <c r="B303">
        <v>354.4000244140625</v>
      </c>
      <c r="E303">
        <v>357.296</v>
      </c>
      <c r="F303">
        <v>357.51123046875</v>
      </c>
    </row>
    <row r="304" spans="1:6">
      <c r="A304">
        <v>357.302</v>
      </c>
      <c r="B304">
        <v>355.4115905761719</v>
      </c>
      <c r="E304">
        <v>339.933</v>
      </c>
      <c r="F304">
        <v>344.5431213378906</v>
      </c>
    </row>
    <row r="305" spans="1:6">
      <c r="A305">
        <v>355.817</v>
      </c>
      <c r="B305">
        <v>351.6139831542969</v>
      </c>
      <c r="E305">
        <v>341.524</v>
      </c>
      <c r="F305">
        <v>345.0906677246094</v>
      </c>
    </row>
    <row r="306" spans="1:6">
      <c r="A306">
        <v>342.843</v>
      </c>
      <c r="B306">
        <v>338.472412109375</v>
      </c>
      <c r="E306">
        <v>338.445</v>
      </c>
      <c r="F306">
        <v>357.4114074707031</v>
      </c>
    </row>
    <row r="307" spans="1:6">
      <c r="A307">
        <v>358.06</v>
      </c>
      <c r="B307">
        <v>353.4739379882812</v>
      </c>
      <c r="E307">
        <v>340.314</v>
      </c>
      <c r="F307">
        <v>338.472412109375</v>
      </c>
    </row>
    <row r="308" spans="1:6">
      <c r="A308">
        <v>337.341</v>
      </c>
      <c r="B308">
        <v>338.472412109375</v>
      </c>
      <c r="E308">
        <v>335.753</v>
      </c>
      <c r="F308">
        <v>338.472412109375</v>
      </c>
    </row>
    <row r="309" spans="1:6">
      <c r="A309">
        <v>340.29</v>
      </c>
      <c r="B309">
        <v>339.7605590820312</v>
      </c>
      <c r="E309">
        <v>362.001</v>
      </c>
      <c r="F309">
        <v>361.1660766601562</v>
      </c>
    </row>
    <row r="310" spans="1:6">
      <c r="A310">
        <v>355.215</v>
      </c>
      <c r="B310">
        <v>351.2454833984375</v>
      </c>
      <c r="E310">
        <v>358.554</v>
      </c>
      <c r="F310">
        <v>360.6045532226562</v>
      </c>
    </row>
    <row r="311" spans="1:6">
      <c r="A311">
        <v>337.762</v>
      </c>
      <c r="B311">
        <v>338.472412109375</v>
      </c>
      <c r="E311">
        <v>358.201</v>
      </c>
      <c r="F311">
        <v>362.2007751464844</v>
      </c>
    </row>
    <row r="312" spans="1:6">
      <c r="A312">
        <v>357.64</v>
      </c>
      <c r="B312">
        <v>357.5580749511719</v>
      </c>
      <c r="E312">
        <v>341.181</v>
      </c>
      <c r="F312">
        <v>343.2112121582031</v>
      </c>
    </row>
    <row r="313" spans="1:6">
      <c r="A313">
        <v>341.016</v>
      </c>
      <c r="B313">
        <v>352.336669921875</v>
      </c>
      <c r="E313">
        <v>338.345</v>
      </c>
      <c r="F313">
        <v>347.1856079101562</v>
      </c>
    </row>
    <row r="314" spans="1:6">
      <c r="A314">
        <v>339.872</v>
      </c>
      <c r="B314">
        <v>338.472412109375</v>
      </c>
      <c r="E314">
        <v>360.231</v>
      </c>
      <c r="F314">
        <v>360.0800476074219</v>
      </c>
    </row>
    <row r="315" spans="1:6">
      <c r="A315">
        <v>359.123</v>
      </c>
      <c r="B315">
        <v>353.3453369140625</v>
      </c>
      <c r="E315">
        <v>341.132</v>
      </c>
      <c r="F315">
        <v>366.6936340332031</v>
      </c>
    </row>
    <row r="316" spans="1:6">
      <c r="A316">
        <v>341.376</v>
      </c>
      <c r="B316">
        <v>339.9818725585938</v>
      </c>
      <c r="E316">
        <v>360.198</v>
      </c>
      <c r="F316">
        <v>354.1815185546875</v>
      </c>
    </row>
    <row r="317" spans="1:6">
      <c r="A317">
        <v>331.472</v>
      </c>
      <c r="B317">
        <v>342.1500549316406</v>
      </c>
      <c r="E317">
        <v>358.898</v>
      </c>
      <c r="F317">
        <v>357.989990234375</v>
      </c>
    </row>
    <row r="318" spans="1:6">
      <c r="A318">
        <v>338.157</v>
      </c>
      <c r="B318">
        <v>338.472412109375</v>
      </c>
      <c r="E318">
        <v>361.715</v>
      </c>
      <c r="F318">
        <v>361.262939453125</v>
      </c>
    </row>
    <row r="319" spans="1:6">
      <c r="A319">
        <v>363.234</v>
      </c>
      <c r="B319">
        <v>361.3296508789062</v>
      </c>
      <c r="E319">
        <v>337.699</v>
      </c>
      <c r="F319">
        <v>354.4446105957031</v>
      </c>
    </row>
    <row r="320" spans="1:6">
      <c r="A320">
        <v>356.788</v>
      </c>
      <c r="B320">
        <v>355.7477416992188</v>
      </c>
      <c r="E320">
        <v>358.346</v>
      </c>
      <c r="F320">
        <v>338.472412109375</v>
      </c>
    </row>
    <row r="321" spans="1:6">
      <c r="A321">
        <v>356.031</v>
      </c>
      <c r="B321">
        <v>359.6911010742188</v>
      </c>
      <c r="E321">
        <v>361.934</v>
      </c>
      <c r="F321">
        <v>356.6455993652344</v>
      </c>
    </row>
    <row r="322" spans="1:6">
      <c r="A322">
        <v>344.689</v>
      </c>
      <c r="B322">
        <v>343.7816467285156</v>
      </c>
      <c r="E322">
        <v>337.824</v>
      </c>
      <c r="F322">
        <v>340.6752014160156</v>
      </c>
    </row>
    <row r="323" spans="1:6">
      <c r="A323">
        <v>337.495</v>
      </c>
      <c r="B323">
        <v>358.2927856445312</v>
      </c>
      <c r="E323">
        <v>360.004</v>
      </c>
      <c r="F323">
        <v>347.8047180175781</v>
      </c>
    </row>
    <row r="324" spans="1:6">
      <c r="A324">
        <v>354.895</v>
      </c>
      <c r="B324">
        <v>346.3424987792969</v>
      </c>
      <c r="E324">
        <v>358.337</v>
      </c>
      <c r="F324">
        <v>359.4479675292969</v>
      </c>
    </row>
    <row r="325" spans="1:6">
      <c r="A325">
        <v>341.779</v>
      </c>
      <c r="B325">
        <v>338.472412109375</v>
      </c>
      <c r="E325">
        <v>357.343</v>
      </c>
      <c r="F325">
        <v>338.472412109375</v>
      </c>
    </row>
    <row r="326" spans="1:6">
      <c r="A326">
        <v>356.161</v>
      </c>
      <c r="B326">
        <v>358.5797729492188</v>
      </c>
      <c r="E326">
        <v>359.278</v>
      </c>
      <c r="F326">
        <v>338.472412109375</v>
      </c>
    </row>
    <row r="327" spans="1:6">
      <c r="A327">
        <v>361.897</v>
      </c>
      <c r="B327">
        <v>353.1777038574219</v>
      </c>
      <c r="E327">
        <v>338.194</v>
      </c>
      <c r="F327">
        <v>338.472412109375</v>
      </c>
    </row>
    <row r="328" spans="1:6">
      <c r="A328">
        <v>356.899</v>
      </c>
      <c r="B328">
        <v>343.4436340332031</v>
      </c>
      <c r="E328">
        <v>338.704</v>
      </c>
      <c r="F328">
        <v>338.472412109375</v>
      </c>
    </row>
    <row r="329" spans="1:6">
      <c r="A329">
        <v>356.552</v>
      </c>
      <c r="B329">
        <v>358.81005859375</v>
      </c>
      <c r="E329">
        <v>356.934</v>
      </c>
      <c r="F329">
        <v>339.431884765625</v>
      </c>
    </row>
    <row r="330" spans="1:6">
      <c r="A330">
        <v>357.663</v>
      </c>
      <c r="B330">
        <v>350.5393371582031</v>
      </c>
      <c r="E330">
        <v>361.674</v>
      </c>
      <c r="F330">
        <v>358.050048828125</v>
      </c>
    </row>
    <row r="331" spans="1:6">
      <c r="A331">
        <v>357.158</v>
      </c>
      <c r="B331">
        <v>361.196044921875</v>
      </c>
      <c r="E331">
        <v>363.748</v>
      </c>
      <c r="F331">
        <v>368.4671630859375</v>
      </c>
    </row>
    <row r="332" spans="1:6">
      <c r="A332">
        <v>340.817</v>
      </c>
      <c r="B332">
        <v>340.4796142578125</v>
      </c>
      <c r="E332">
        <v>359.87</v>
      </c>
      <c r="F332">
        <v>361.7959289550781</v>
      </c>
    </row>
    <row r="333" spans="1:6">
      <c r="A333">
        <v>356.202</v>
      </c>
      <c r="B333">
        <v>357.3093872070312</v>
      </c>
      <c r="E333">
        <v>349.411</v>
      </c>
      <c r="F333">
        <v>345.7797241210938</v>
      </c>
    </row>
    <row r="334" spans="1:6">
      <c r="A334">
        <v>338.954</v>
      </c>
      <c r="B334">
        <v>351.7102661132812</v>
      </c>
      <c r="E334">
        <v>359.566</v>
      </c>
      <c r="F334">
        <v>346.9929809570312</v>
      </c>
    </row>
    <row r="335" spans="1:6">
      <c r="A335">
        <v>358.885</v>
      </c>
      <c r="B335">
        <v>359.3564147949219</v>
      </c>
      <c r="E335">
        <v>355.362</v>
      </c>
      <c r="F335">
        <v>357.3459777832031</v>
      </c>
    </row>
    <row r="336" spans="1:6">
      <c r="A336">
        <v>356.374</v>
      </c>
      <c r="B336">
        <v>352.3838500976562</v>
      </c>
      <c r="E336">
        <v>337.491</v>
      </c>
      <c r="F336">
        <v>349.9111938476562</v>
      </c>
    </row>
    <row r="337" spans="1:6">
      <c r="A337">
        <v>355.673</v>
      </c>
      <c r="B337">
        <v>354.7878112792969</v>
      </c>
      <c r="E337">
        <v>357.456</v>
      </c>
      <c r="F337">
        <v>360.9256286621094</v>
      </c>
    </row>
    <row r="338" spans="1:6">
      <c r="A338">
        <v>316.115</v>
      </c>
      <c r="B338">
        <v>338.472412109375</v>
      </c>
      <c r="E338">
        <v>358.216</v>
      </c>
      <c r="F338">
        <v>348.9229431152344</v>
      </c>
    </row>
    <row r="339" spans="1:6">
      <c r="A339">
        <v>355.908</v>
      </c>
      <c r="B339">
        <v>355.9700012207031</v>
      </c>
      <c r="E339">
        <v>359.052</v>
      </c>
      <c r="F339">
        <v>361.3187255859375</v>
      </c>
    </row>
    <row r="340" spans="1:6">
      <c r="A340">
        <v>356.198</v>
      </c>
      <c r="B340">
        <v>350.29248046875</v>
      </c>
      <c r="E340">
        <v>356.095</v>
      </c>
      <c r="F340">
        <v>350.4175109863281</v>
      </c>
    </row>
    <row r="341" spans="1:6">
      <c r="A341">
        <v>355.834</v>
      </c>
      <c r="B341">
        <v>358.6788940429688</v>
      </c>
      <c r="E341">
        <v>339.052</v>
      </c>
      <c r="F341">
        <v>353.5982055664062</v>
      </c>
    </row>
    <row r="342" spans="1:6">
      <c r="A342">
        <v>337.608</v>
      </c>
      <c r="B342">
        <v>338.472412109375</v>
      </c>
      <c r="E342">
        <v>330.744</v>
      </c>
      <c r="F342">
        <v>348.2124938964844</v>
      </c>
    </row>
    <row r="343" spans="1:6">
      <c r="A343">
        <v>337.426</v>
      </c>
      <c r="B343">
        <v>344.34765625</v>
      </c>
      <c r="E343">
        <v>357.722</v>
      </c>
      <c r="F343">
        <v>354.1264038085938</v>
      </c>
    </row>
    <row r="344" spans="1:6">
      <c r="A344">
        <v>337.504</v>
      </c>
      <c r="B344">
        <v>351.8009643554688</v>
      </c>
      <c r="E344">
        <v>360.362</v>
      </c>
      <c r="F344">
        <v>357.9249572753906</v>
      </c>
    </row>
    <row r="345" spans="1:6">
      <c r="A345">
        <v>339.634</v>
      </c>
      <c r="B345">
        <v>346.6135864257812</v>
      </c>
      <c r="E345">
        <v>359.869</v>
      </c>
      <c r="F345">
        <v>361.6668395996094</v>
      </c>
    </row>
    <row r="346" spans="1:6">
      <c r="A346">
        <v>362.326</v>
      </c>
      <c r="B346">
        <v>362.5955200195312</v>
      </c>
      <c r="E346">
        <v>338.575</v>
      </c>
      <c r="F346">
        <v>338.472412109375</v>
      </c>
    </row>
    <row r="347" spans="1:6">
      <c r="A347">
        <v>360.557</v>
      </c>
      <c r="B347">
        <v>358.989501953125</v>
      </c>
      <c r="E347">
        <v>357.671</v>
      </c>
      <c r="F347">
        <v>351.5432434082031</v>
      </c>
    </row>
    <row r="348" spans="1:6">
      <c r="A348">
        <v>327.591</v>
      </c>
      <c r="B348">
        <v>338.472412109375</v>
      </c>
      <c r="E348">
        <v>341.086</v>
      </c>
      <c r="F348">
        <v>357.9814758300781</v>
      </c>
    </row>
    <row r="349" spans="1:6">
      <c r="A349">
        <v>336.42</v>
      </c>
      <c r="B349">
        <v>338.687744140625</v>
      </c>
      <c r="E349">
        <v>356.519</v>
      </c>
      <c r="F349">
        <v>359.4360656738281</v>
      </c>
    </row>
    <row r="350" spans="1:6">
      <c r="A350">
        <v>355.551</v>
      </c>
      <c r="B350">
        <v>356.666259765625</v>
      </c>
      <c r="E350">
        <v>364.682</v>
      </c>
      <c r="F350">
        <v>363.680908203125</v>
      </c>
    </row>
    <row r="351" spans="1:6">
      <c r="A351">
        <v>360.156</v>
      </c>
      <c r="B351">
        <v>355.9047241210938</v>
      </c>
      <c r="E351">
        <v>339.444</v>
      </c>
      <c r="F351">
        <v>360.301513671875</v>
      </c>
    </row>
    <row r="352" spans="1:6">
      <c r="A352">
        <v>337.453</v>
      </c>
      <c r="B352">
        <v>338.472412109375</v>
      </c>
      <c r="E352">
        <v>359.806</v>
      </c>
      <c r="F352">
        <v>359.2992248535156</v>
      </c>
    </row>
    <row r="353" spans="1:6">
      <c r="A353">
        <v>355.454</v>
      </c>
      <c r="B353">
        <v>356.1119995117188</v>
      </c>
      <c r="E353">
        <v>358.659</v>
      </c>
      <c r="F353">
        <v>342.3756713867188</v>
      </c>
    </row>
    <row r="354" spans="1:6">
      <c r="A354">
        <v>355.97</v>
      </c>
      <c r="B354">
        <v>360.4211730957031</v>
      </c>
      <c r="E354">
        <v>358.785</v>
      </c>
      <c r="F354">
        <v>354.5999755859375</v>
      </c>
    </row>
    <row r="355" spans="1:6">
      <c r="A355">
        <v>358.888</v>
      </c>
      <c r="B355">
        <v>362.3339233398438</v>
      </c>
      <c r="E355">
        <v>358.318</v>
      </c>
      <c r="F355">
        <v>338.472412109375</v>
      </c>
    </row>
    <row r="356" spans="1:6">
      <c r="A356">
        <v>359.055</v>
      </c>
      <c r="B356">
        <v>356.9351806640625</v>
      </c>
      <c r="E356">
        <v>351.505</v>
      </c>
      <c r="F356">
        <v>349.6206665039062</v>
      </c>
    </row>
    <row r="357" spans="1:6">
      <c r="A357">
        <v>339.192</v>
      </c>
      <c r="B357">
        <v>341.3468017578125</v>
      </c>
      <c r="E357">
        <v>341.207</v>
      </c>
      <c r="F357">
        <v>358.396484375</v>
      </c>
    </row>
    <row r="358" spans="1:6">
      <c r="A358">
        <v>337.206</v>
      </c>
      <c r="B358">
        <v>355.7348937988281</v>
      </c>
      <c r="E358">
        <v>355.419</v>
      </c>
      <c r="F358">
        <v>348.0643310546875</v>
      </c>
    </row>
    <row r="359" spans="1:6">
      <c r="A359">
        <v>361.951</v>
      </c>
      <c r="B359">
        <v>364.4004211425781</v>
      </c>
      <c r="E359">
        <v>362.607</v>
      </c>
      <c r="F359">
        <v>359.3134155273438</v>
      </c>
    </row>
    <row r="360" spans="1:6">
      <c r="A360">
        <v>337.216</v>
      </c>
      <c r="B360">
        <v>338.472412109375</v>
      </c>
      <c r="E360">
        <v>358</v>
      </c>
      <c r="F360">
        <v>355.3565063476562</v>
      </c>
    </row>
    <row r="361" spans="1:6">
      <c r="A361">
        <v>358.958</v>
      </c>
      <c r="B361">
        <v>357.0586547851562</v>
      </c>
      <c r="E361">
        <v>357.058</v>
      </c>
      <c r="F361">
        <v>352.5234375</v>
      </c>
    </row>
    <row r="362" spans="1:6">
      <c r="A362">
        <v>335.727</v>
      </c>
      <c r="B362">
        <v>340.5991821289062</v>
      </c>
      <c r="E362">
        <v>360.486</v>
      </c>
      <c r="F362">
        <v>361.5503234863281</v>
      </c>
    </row>
    <row r="363" spans="1:6">
      <c r="A363">
        <v>356.367</v>
      </c>
      <c r="B363">
        <v>357.363525390625</v>
      </c>
      <c r="E363">
        <v>339.161</v>
      </c>
      <c r="F363">
        <v>354.3773803710938</v>
      </c>
    </row>
    <row r="364" spans="1:6">
      <c r="A364">
        <v>336.641</v>
      </c>
      <c r="B364">
        <v>353.2643127441406</v>
      </c>
      <c r="E364">
        <v>357.885</v>
      </c>
      <c r="F364">
        <v>348.2136840820312</v>
      </c>
    </row>
    <row r="365" spans="1:6">
      <c r="A365">
        <v>357.807</v>
      </c>
      <c r="B365">
        <v>360.0477905273438</v>
      </c>
      <c r="E365">
        <v>357.167</v>
      </c>
      <c r="F365">
        <v>358.6930847167969</v>
      </c>
    </row>
    <row r="366" spans="1:6">
      <c r="A366">
        <v>362.359</v>
      </c>
      <c r="B366">
        <v>358.9895324707031</v>
      </c>
      <c r="E366">
        <v>355.341</v>
      </c>
      <c r="F366">
        <v>356.2192993164062</v>
      </c>
    </row>
    <row r="367" spans="1:6">
      <c r="A367">
        <v>358.072</v>
      </c>
      <c r="B367">
        <v>360.3502197265625</v>
      </c>
      <c r="E367">
        <v>341.308</v>
      </c>
      <c r="F367">
        <v>338.472412109375</v>
      </c>
    </row>
    <row r="368" spans="1:6">
      <c r="A368">
        <v>355.732</v>
      </c>
      <c r="B368">
        <v>354.8795166015625</v>
      </c>
      <c r="E368">
        <v>357.824</v>
      </c>
      <c r="F368">
        <v>363.079833984375</v>
      </c>
    </row>
    <row r="369" spans="1:6">
      <c r="A369">
        <v>357.811</v>
      </c>
      <c r="B369">
        <v>361.8737182617188</v>
      </c>
      <c r="E369">
        <v>349.469</v>
      </c>
      <c r="F369">
        <v>348.4219665527344</v>
      </c>
    </row>
    <row r="370" spans="1:6">
      <c r="A370">
        <v>358.263</v>
      </c>
      <c r="B370">
        <v>351.3013305664062</v>
      </c>
      <c r="E370">
        <v>356.359</v>
      </c>
      <c r="F370">
        <v>356.3028869628906</v>
      </c>
    </row>
    <row r="371" spans="1:6">
      <c r="A371">
        <v>355.818</v>
      </c>
      <c r="B371">
        <v>358.3150329589844</v>
      </c>
      <c r="E371">
        <v>338.225</v>
      </c>
      <c r="F371">
        <v>352.8008728027344</v>
      </c>
    </row>
    <row r="372" spans="1:6">
      <c r="A372">
        <v>352.188</v>
      </c>
      <c r="B372">
        <v>356.4329833984375</v>
      </c>
      <c r="E372">
        <v>360.089</v>
      </c>
      <c r="F372">
        <v>366.0171203613281</v>
      </c>
    </row>
    <row r="373" spans="1:6">
      <c r="A373">
        <v>358.797</v>
      </c>
      <c r="B373">
        <v>357.6160278320312</v>
      </c>
      <c r="E373">
        <v>361.227</v>
      </c>
      <c r="F373">
        <v>370.9942626953125</v>
      </c>
    </row>
    <row r="374" spans="1:6">
      <c r="A374">
        <v>341.265</v>
      </c>
      <c r="B374">
        <v>338.472412109375</v>
      </c>
      <c r="E374">
        <v>356.028</v>
      </c>
      <c r="F374">
        <v>360.1880187988281</v>
      </c>
    </row>
    <row r="375" spans="1:6">
      <c r="A375">
        <v>337.686</v>
      </c>
      <c r="B375">
        <v>338.9453735351562</v>
      </c>
      <c r="E375">
        <v>337.43</v>
      </c>
      <c r="F375">
        <v>342.3332824707031</v>
      </c>
    </row>
    <row r="376" spans="1:6">
      <c r="A376">
        <v>356.406</v>
      </c>
      <c r="B376">
        <v>357.2266235351562</v>
      </c>
      <c r="E376">
        <v>337.869</v>
      </c>
      <c r="F376">
        <v>344.6969909667969</v>
      </c>
    </row>
    <row r="377" spans="1:6">
      <c r="A377">
        <v>358.114</v>
      </c>
      <c r="B377">
        <v>358.5250244140625</v>
      </c>
      <c r="E377">
        <v>359.668</v>
      </c>
      <c r="F377">
        <v>360.1533508300781</v>
      </c>
    </row>
    <row r="378" spans="1:6">
      <c r="A378">
        <v>335.83</v>
      </c>
      <c r="B378">
        <v>338.472412109375</v>
      </c>
      <c r="E378">
        <v>357.46</v>
      </c>
      <c r="F378">
        <v>354.1832885742188</v>
      </c>
    </row>
    <row r="379" spans="1:6">
      <c r="A379">
        <v>357.62</v>
      </c>
      <c r="B379">
        <v>356.3271484375</v>
      </c>
      <c r="E379">
        <v>357.552</v>
      </c>
      <c r="F379">
        <v>352.7858581542969</v>
      </c>
    </row>
    <row r="380" spans="1:6">
      <c r="A380">
        <v>357.096</v>
      </c>
      <c r="B380">
        <v>356.9534301757812</v>
      </c>
      <c r="E380">
        <v>361.739</v>
      </c>
      <c r="F380">
        <v>364.6978454589844</v>
      </c>
    </row>
    <row r="381" spans="1:6">
      <c r="A381">
        <v>341.831</v>
      </c>
      <c r="B381">
        <v>338.472412109375</v>
      </c>
      <c r="E381">
        <v>340.362</v>
      </c>
      <c r="F381">
        <v>338.472412109375</v>
      </c>
    </row>
    <row r="382" spans="1:6">
      <c r="A382">
        <v>349.039</v>
      </c>
      <c r="B382">
        <v>347.6920471191406</v>
      </c>
      <c r="E382">
        <v>361.698</v>
      </c>
      <c r="F382">
        <v>350.0221862792969</v>
      </c>
    </row>
    <row r="383" spans="1:6">
      <c r="A383">
        <v>335.198</v>
      </c>
      <c r="B383">
        <v>344.0517272949219</v>
      </c>
      <c r="E383">
        <v>357.528</v>
      </c>
      <c r="F383">
        <v>338.472412109375</v>
      </c>
    </row>
    <row r="384" spans="1:6">
      <c r="A384">
        <v>335.633</v>
      </c>
      <c r="B384">
        <v>340.1367492675781</v>
      </c>
      <c r="E384">
        <v>356.398</v>
      </c>
      <c r="F384">
        <v>338.472412109375</v>
      </c>
    </row>
    <row r="385" spans="1:6">
      <c r="A385">
        <v>337.327</v>
      </c>
      <c r="B385">
        <v>338.472412109375</v>
      </c>
      <c r="E385">
        <v>339.558</v>
      </c>
      <c r="F385">
        <v>338.472412109375</v>
      </c>
    </row>
    <row r="386" spans="1:6">
      <c r="A386">
        <v>360.787</v>
      </c>
      <c r="B386">
        <v>364.4114379882812</v>
      </c>
      <c r="E386">
        <v>355.781</v>
      </c>
      <c r="F386">
        <v>357.8648681640625</v>
      </c>
    </row>
    <row r="387" spans="1:6">
      <c r="A387">
        <v>362.205</v>
      </c>
      <c r="B387">
        <v>363.9521484375</v>
      </c>
      <c r="E387">
        <v>357.594</v>
      </c>
      <c r="F387">
        <v>362.5305786132812</v>
      </c>
    </row>
    <row r="388" spans="1:6">
      <c r="A388">
        <v>362.973</v>
      </c>
      <c r="B388">
        <v>364.7691650390625</v>
      </c>
      <c r="E388">
        <v>338.53</v>
      </c>
      <c r="F388">
        <v>343.7869567871094</v>
      </c>
    </row>
    <row r="389" spans="1:6">
      <c r="A389">
        <v>344.22</v>
      </c>
      <c r="B389">
        <v>342.304931640625</v>
      </c>
      <c r="E389">
        <v>355.889</v>
      </c>
      <c r="F389">
        <v>354.8121948242188</v>
      </c>
    </row>
    <row r="390" spans="1:6">
      <c r="A390">
        <v>360.125</v>
      </c>
      <c r="B390">
        <v>367.8880004882812</v>
      </c>
      <c r="E390">
        <v>360.619</v>
      </c>
      <c r="F390">
        <v>344.72412109375</v>
      </c>
    </row>
    <row r="391" spans="1:6">
      <c r="A391">
        <v>357.158</v>
      </c>
      <c r="B391">
        <v>338.472412109375</v>
      </c>
      <c r="E391">
        <v>358.885</v>
      </c>
      <c r="F391">
        <v>338.5485534667969</v>
      </c>
    </row>
    <row r="392" spans="1:6">
      <c r="A392">
        <v>355.241</v>
      </c>
      <c r="B392">
        <v>352.5850219726562</v>
      </c>
      <c r="E392">
        <v>358.955</v>
      </c>
      <c r="F392">
        <v>363.917724609375</v>
      </c>
    </row>
    <row r="393" spans="1:6">
      <c r="A393">
        <v>360.616</v>
      </c>
      <c r="B393">
        <v>359.8713073730469</v>
      </c>
    </row>
    <row r="394" spans="1:6">
      <c r="A394">
        <v>356.275</v>
      </c>
      <c r="B394">
        <v>349.29736328125</v>
      </c>
    </row>
    <row r="395" spans="1:6">
      <c r="A395">
        <v>359.338</v>
      </c>
      <c r="B395">
        <v>359.8207092285156</v>
      </c>
    </row>
    <row r="396" spans="1:6">
      <c r="A396">
        <v>356.103</v>
      </c>
      <c r="B396">
        <v>339.9419250488281</v>
      </c>
    </row>
    <row r="397" spans="1:6">
      <c r="A397">
        <v>356.987</v>
      </c>
      <c r="B397">
        <v>352.130859375</v>
      </c>
    </row>
    <row r="398" spans="1:6">
      <c r="A398">
        <v>357.685</v>
      </c>
      <c r="B398">
        <v>363.9259643554688</v>
      </c>
    </row>
    <row r="399" spans="1:6">
      <c r="A399">
        <v>341.651</v>
      </c>
      <c r="B399">
        <v>353.8534851074219</v>
      </c>
    </row>
    <row r="400" spans="1:6">
      <c r="A400">
        <v>361.404</v>
      </c>
      <c r="B400">
        <v>362.3098754882812</v>
      </c>
    </row>
    <row r="401" spans="1:2">
      <c r="A401">
        <v>355.685</v>
      </c>
      <c r="B401">
        <v>358.6057434082031</v>
      </c>
    </row>
    <row r="402" spans="1:2">
      <c r="A402">
        <v>358.116</v>
      </c>
      <c r="B402">
        <v>351.0111694335938</v>
      </c>
    </row>
    <row r="403" spans="1:2">
      <c r="A403">
        <v>337.888</v>
      </c>
      <c r="B403">
        <v>344.2361450195312</v>
      </c>
    </row>
    <row r="404" spans="1:2">
      <c r="A404">
        <v>358.074</v>
      </c>
      <c r="B404">
        <v>360.5770263671875</v>
      </c>
    </row>
    <row r="405" spans="1:2">
      <c r="A405">
        <v>341.681</v>
      </c>
      <c r="B405">
        <v>339.2954406738281</v>
      </c>
    </row>
    <row r="406" spans="1:2">
      <c r="A406">
        <v>356.409</v>
      </c>
      <c r="B406">
        <v>353.9570007324219</v>
      </c>
    </row>
    <row r="407" spans="1:2">
      <c r="A407">
        <v>342.311</v>
      </c>
      <c r="B407">
        <v>338.472412109375</v>
      </c>
    </row>
    <row r="408" spans="1:2">
      <c r="A408">
        <v>355.498</v>
      </c>
      <c r="B408">
        <v>346.5328674316406</v>
      </c>
    </row>
    <row r="409" spans="1:2">
      <c r="A409">
        <v>358.793</v>
      </c>
      <c r="B409">
        <v>359.11083984375</v>
      </c>
    </row>
    <row r="410" spans="1:2">
      <c r="A410">
        <v>358.425</v>
      </c>
      <c r="B410">
        <v>361.3197326660156</v>
      </c>
    </row>
    <row r="411" spans="1:2">
      <c r="A411">
        <v>357.316</v>
      </c>
      <c r="B411">
        <v>360.3963012695312</v>
      </c>
    </row>
    <row r="412" spans="1:2">
      <c r="A412">
        <v>358.729</v>
      </c>
      <c r="B412">
        <v>360.599853515625</v>
      </c>
    </row>
    <row r="413" spans="1:2">
      <c r="A413">
        <v>343.445</v>
      </c>
      <c r="B413">
        <v>338.472412109375</v>
      </c>
    </row>
    <row r="414" spans="1:2">
      <c r="A414">
        <v>357.909</v>
      </c>
      <c r="B414">
        <v>359.10595703125</v>
      </c>
    </row>
    <row r="415" spans="1:2">
      <c r="A415">
        <v>360.391</v>
      </c>
      <c r="B415">
        <v>363.2048034667969</v>
      </c>
    </row>
    <row r="416" spans="1:2">
      <c r="A416">
        <v>353.908</v>
      </c>
      <c r="B416">
        <v>356.1732788085938</v>
      </c>
    </row>
    <row r="417" spans="1:2">
      <c r="A417">
        <v>342.613</v>
      </c>
      <c r="B417">
        <v>338.4914855957031</v>
      </c>
    </row>
    <row r="418" spans="1:2">
      <c r="A418">
        <v>341.878</v>
      </c>
      <c r="B418">
        <v>338.472412109375</v>
      </c>
    </row>
    <row r="419" spans="1:2">
      <c r="A419">
        <v>364.262</v>
      </c>
      <c r="B419">
        <v>367.0318908691406</v>
      </c>
    </row>
    <row r="420" spans="1:2">
      <c r="A420">
        <v>355.603</v>
      </c>
      <c r="B420">
        <v>352.1461486816406</v>
      </c>
    </row>
    <row r="421" spans="1:2">
      <c r="A421">
        <v>357.259</v>
      </c>
      <c r="B421">
        <v>360.3864135742188</v>
      </c>
    </row>
    <row r="422" spans="1:2">
      <c r="A422">
        <v>357.621</v>
      </c>
      <c r="B422">
        <v>360.9662780761719</v>
      </c>
    </row>
    <row r="423" spans="1:2">
      <c r="A423">
        <v>361.414</v>
      </c>
      <c r="B423">
        <v>360.3043823242188</v>
      </c>
    </row>
    <row r="424" spans="1:2">
      <c r="A424">
        <v>335.617</v>
      </c>
      <c r="B424">
        <v>338.472412109375</v>
      </c>
    </row>
    <row r="425" spans="1:2">
      <c r="A425">
        <v>360.373</v>
      </c>
      <c r="B425">
        <v>358.2904968261719</v>
      </c>
    </row>
    <row r="426" spans="1:2">
      <c r="A426">
        <v>338.315</v>
      </c>
      <c r="B426">
        <v>346.5133056640625</v>
      </c>
    </row>
    <row r="427" spans="1:2">
      <c r="A427">
        <v>331.088</v>
      </c>
      <c r="B427">
        <v>338.472412109375</v>
      </c>
    </row>
    <row r="428" spans="1:2">
      <c r="A428">
        <v>338.033</v>
      </c>
      <c r="B428">
        <v>338.472412109375</v>
      </c>
    </row>
    <row r="429" spans="1:2">
      <c r="A429">
        <v>354.195</v>
      </c>
      <c r="B429">
        <v>356.0479736328125</v>
      </c>
    </row>
    <row r="430" spans="1:2">
      <c r="A430">
        <v>355.374</v>
      </c>
      <c r="B430">
        <v>356.6649780273438</v>
      </c>
    </row>
    <row r="431" spans="1:2">
      <c r="A431">
        <v>357.565</v>
      </c>
      <c r="B431">
        <v>357.4397888183594</v>
      </c>
    </row>
    <row r="432" spans="1:2">
      <c r="A432">
        <v>359.195</v>
      </c>
      <c r="B432">
        <v>358.9792785644531</v>
      </c>
    </row>
    <row r="433" spans="1:2">
      <c r="A433">
        <v>342.055</v>
      </c>
      <c r="B433">
        <v>338.472412109375</v>
      </c>
    </row>
    <row r="434" spans="1:2">
      <c r="A434">
        <v>348.154</v>
      </c>
      <c r="B434">
        <v>346.0286560058594</v>
      </c>
    </row>
    <row r="435" spans="1:2">
      <c r="A435">
        <v>336.052</v>
      </c>
      <c r="B435">
        <v>348.3339233398438</v>
      </c>
    </row>
    <row r="436" spans="1:2">
      <c r="A436">
        <v>355.001</v>
      </c>
      <c r="B436">
        <v>350.8385314941406</v>
      </c>
    </row>
    <row r="437" spans="1:2">
      <c r="A437">
        <v>359.372</v>
      </c>
      <c r="B437">
        <v>355.1158447265625</v>
      </c>
    </row>
    <row r="438" spans="1:2">
      <c r="A438">
        <v>356.885</v>
      </c>
      <c r="B438">
        <v>353.2942199707031</v>
      </c>
    </row>
    <row r="439" spans="1:2">
      <c r="A439">
        <v>356.708</v>
      </c>
      <c r="B439">
        <v>360.3213195800781</v>
      </c>
    </row>
    <row r="440" spans="1:2">
      <c r="A440">
        <v>335.436</v>
      </c>
      <c r="B440">
        <v>338.472412109375</v>
      </c>
    </row>
    <row r="441" spans="1:2">
      <c r="A441">
        <v>337.891</v>
      </c>
      <c r="B441">
        <v>345.6376647949219</v>
      </c>
    </row>
    <row r="442" spans="1:2">
      <c r="A442">
        <v>358.635</v>
      </c>
      <c r="B442">
        <v>358.9830932617188</v>
      </c>
    </row>
    <row r="443" spans="1:2">
      <c r="A443">
        <v>342.743</v>
      </c>
      <c r="B443">
        <v>349.9715881347656</v>
      </c>
    </row>
    <row r="444" spans="1:2">
      <c r="A444">
        <v>340.893</v>
      </c>
      <c r="B444">
        <v>344.8019409179688</v>
      </c>
    </row>
    <row r="445" spans="1:2">
      <c r="A445">
        <v>359.509</v>
      </c>
      <c r="B445">
        <v>357.4583740234375</v>
      </c>
    </row>
    <row r="446" spans="1:2">
      <c r="A446">
        <v>356.826</v>
      </c>
      <c r="B446">
        <v>358.0163879394531</v>
      </c>
    </row>
    <row r="447" spans="1:2">
      <c r="A447">
        <v>357.05</v>
      </c>
      <c r="B447">
        <v>358.1548156738281</v>
      </c>
    </row>
    <row r="448" spans="1:2">
      <c r="A448">
        <v>360.978</v>
      </c>
      <c r="B448">
        <v>361.9700317382812</v>
      </c>
    </row>
    <row r="449" spans="1:2">
      <c r="A449">
        <v>337.477</v>
      </c>
      <c r="B449">
        <v>338.472412109375</v>
      </c>
    </row>
    <row r="450" spans="1:2">
      <c r="A450">
        <v>342.119</v>
      </c>
      <c r="B450">
        <v>340.698974609375</v>
      </c>
    </row>
    <row r="451" spans="1:2">
      <c r="A451">
        <v>356.019</v>
      </c>
      <c r="B451">
        <v>351.0232543945312</v>
      </c>
    </row>
    <row r="452" spans="1:2">
      <c r="A452">
        <v>359.189</v>
      </c>
      <c r="B452">
        <v>352.7704467773438</v>
      </c>
    </row>
    <row r="453" spans="1:2">
      <c r="A453">
        <v>359.015</v>
      </c>
      <c r="B453">
        <v>362.7139282226562</v>
      </c>
    </row>
    <row r="454" spans="1:2">
      <c r="A454">
        <v>340.603</v>
      </c>
      <c r="B454">
        <v>345.5382385253906</v>
      </c>
    </row>
    <row r="455" spans="1:2">
      <c r="A455">
        <v>355.628</v>
      </c>
      <c r="B455">
        <v>357.5977172851562</v>
      </c>
    </row>
    <row r="456" spans="1:2">
      <c r="A456">
        <v>335.373</v>
      </c>
      <c r="B456">
        <v>338.472412109375</v>
      </c>
    </row>
    <row r="457" spans="1:2">
      <c r="A457">
        <v>356.779</v>
      </c>
      <c r="B457">
        <v>360.653076171875</v>
      </c>
    </row>
    <row r="458" spans="1:2">
      <c r="A458">
        <v>356.885</v>
      </c>
      <c r="B458">
        <v>363.1121826171875</v>
      </c>
    </row>
    <row r="459" spans="1:2">
      <c r="A459">
        <v>340.604</v>
      </c>
      <c r="B459">
        <v>338.472412109375</v>
      </c>
    </row>
    <row r="460" spans="1:2">
      <c r="A460">
        <v>363.32</v>
      </c>
      <c r="B460">
        <v>363.1107788085938</v>
      </c>
    </row>
    <row r="461" spans="1:2">
      <c r="A461">
        <v>357.864</v>
      </c>
      <c r="B461">
        <v>368.2654724121094</v>
      </c>
    </row>
    <row r="462" spans="1:2">
      <c r="A462">
        <v>357.563</v>
      </c>
      <c r="B462">
        <v>362.6239013671875</v>
      </c>
    </row>
    <row r="463" spans="1:2">
      <c r="A463">
        <v>341.295</v>
      </c>
      <c r="B463">
        <v>338.472412109375</v>
      </c>
    </row>
    <row r="464" spans="1:2">
      <c r="A464">
        <v>348.64</v>
      </c>
      <c r="B464">
        <v>352.477783203125</v>
      </c>
    </row>
    <row r="465" spans="1:2">
      <c r="A465">
        <v>356.297</v>
      </c>
      <c r="B465">
        <v>359.3810729980469</v>
      </c>
    </row>
    <row r="466" spans="1:2">
      <c r="A466">
        <v>343.189</v>
      </c>
      <c r="B466">
        <v>338.472412109375</v>
      </c>
    </row>
    <row r="467" spans="1:2">
      <c r="A467">
        <v>362.685</v>
      </c>
      <c r="B467">
        <v>365.1521606445312</v>
      </c>
    </row>
    <row r="468" spans="1:2">
      <c r="A468">
        <v>337.724</v>
      </c>
      <c r="B468">
        <v>338.472412109375</v>
      </c>
    </row>
    <row r="469" spans="1:2">
      <c r="A469">
        <v>338.987</v>
      </c>
      <c r="B469">
        <v>340.1283264160156</v>
      </c>
    </row>
    <row r="470" spans="1:2">
      <c r="A470">
        <v>355.796</v>
      </c>
      <c r="B470">
        <v>354.6752014160156</v>
      </c>
    </row>
    <row r="471" spans="1:2">
      <c r="A471">
        <v>355.88</v>
      </c>
      <c r="B471">
        <v>359.5745239257812</v>
      </c>
    </row>
    <row r="472" spans="1:2">
      <c r="A472">
        <v>358.121</v>
      </c>
      <c r="B472">
        <v>356.7308349609375</v>
      </c>
    </row>
    <row r="473" spans="1:2">
      <c r="A473">
        <v>337.951</v>
      </c>
      <c r="B473">
        <v>338.472412109375</v>
      </c>
    </row>
    <row r="474" spans="1:2">
      <c r="A474">
        <v>365.926</v>
      </c>
      <c r="B474">
        <v>363.5335693359375</v>
      </c>
    </row>
    <row r="475" spans="1:2">
      <c r="A475">
        <v>360.566</v>
      </c>
      <c r="B475">
        <v>357.895263671875</v>
      </c>
    </row>
    <row r="476" spans="1:2">
      <c r="A476">
        <v>360.904</v>
      </c>
      <c r="B476">
        <v>362.68115234375</v>
      </c>
    </row>
    <row r="477" spans="1:2">
      <c r="A477">
        <v>356.519</v>
      </c>
      <c r="B477">
        <v>358.3891906738281</v>
      </c>
    </row>
    <row r="478" spans="1:2">
      <c r="A478">
        <v>357.721</v>
      </c>
      <c r="B478">
        <v>359.8123474121094</v>
      </c>
    </row>
    <row r="479" spans="1:2">
      <c r="A479">
        <v>357.505</v>
      </c>
      <c r="B479">
        <v>360.1360168457031</v>
      </c>
    </row>
    <row r="480" spans="1:2">
      <c r="A480">
        <v>340.591</v>
      </c>
      <c r="B480">
        <v>339.1034851074219</v>
      </c>
    </row>
    <row r="481" spans="1:2">
      <c r="A481">
        <v>360.984</v>
      </c>
      <c r="B481">
        <v>368.697265625</v>
      </c>
    </row>
    <row r="482" spans="1:2">
      <c r="A482">
        <v>338.442</v>
      </c>
      <c r="B482">
        <v>345.7940979003906</v>
      </c>
    </row>
    <row r="483" spans="1:2">
      <c r="A483">
        <v>340.937</v>
      </c>
      <c r="B483">
        <v>338.472412109375</v>
      </c>
    </row>
    <row r="484" spans="1:2">
      <c r="A484">
        <v>342.669</v>
      </c>
      <c r="B484">
        <v>344.7490844726562</v>
      </c>
    </row>
    <row r="485" spans="1:2">
      <c r="A485">
        <v>338.376</v>
      </c>
      <c r="B485">
        <v>343.0614318847656</v>
      </c>
    </row>
    <row r="486" spans="1:2">
      <c r="A486">
        <v>336.276</v>
      </c>
      <c r="B486">
        <v>338.472412109375</v>
      </c>
    </row>
    <row r="487" spans="1:2">
      <c r="A487">
        <v>358.258</v>
      </c>
      <c r="B487">
        <v>362.4440612792969</v>
      </c>
    </row>
    <row r="488" spans="1:2">
      <c r="A488">
        <v>360.161</v>
      </c>
      <c r="B488">
        <v>351.8999938964844</v>
      </c>
    </row>
    <row r="489" spans="1:2">
      <c r="A489">
        <v>356.222</v>
      </c>
      <c r="B489">
        <v>353.3099975585938</v>
      </c>
    </row>
    <row r="490" spans="1:2">
      <c r="A490">
        <v>332.648</v>
      </c>
      <c r="B490">
        <v>338.472412109375</v>
      </c>
    </row>
    <row r="491" spans="1:2">
      <c r="A491">
        <v>338.11</v>
      </c>
      <c r="B491">
        <v>338.472412109375</v>
      </c>
    </row>
    <row r="492" spans="1:2">
      <c r="A492">
        <v>356.21</v>
      </c>
      <c r="B492">
        <v>357.1043701171875</v>
      </c>
    </row>
    <row r="493" spans="1:2">
      <c r="A493">
        <v>337.244</v>
      </c>
      <c r="B493">
        <v>338.472412109375</v>
      </c>
    </row>
    <row r="494" spans="1:2">
      <c r="A494">
        <v>338.375</v>
      </c>
      <c r="B494">
        <v>338.472412109375</v>
      </c>
    </row>
    <row r="495" spans="1:2">
      <c r="A495">
        <v>360.044</v>
      </c>
      <c r="B495">
        <v>360.6202087402344</v>
      </c>
    </row>
    <row r="496" spans="1:2">
      <c r="A496">
        <v>365.059</v>
      </c>
      <c r="B496">
        <v>363.5771789550781</v>
      </c>
    </row>
    <row r="497" spans="1:2">
      <c r="A497">
        <v>338.091</v>
      </c>
      <c r="B497">
        <v>348.7318115234375</v>
      </c>
    </row>
    <row r="498" spans="1:2">
      <c r="A498">
        <v>339.214</v>
      </c>
      <c r="B498">
        <v>353.1838684082031</v>
      </c>
    </row>
    <row r="499" spans="1:2">
      <c r="A499">
        <v>357.091</v>
      </c>
      <c r="B499">
        <v>359.456298828125</v>
      </c>
    </row>
    <row r="500" spans="1:2">
      <c r="A500">
        <v>357.797</v>
      </c>
      <c r="B500">
        <v>361.2088317871094</v>
      </c>
    </row>
    <row r="501" spans="1:2">
      <c r="A501">
        <v>350.353</v>
      </c>
      <c r="B501">
        <v>349.7293395996094</v>
      </c>
    </row>
    <row r="502" spans="1:2">
      <c r="A502">
        <v>357.296</v>
      </c>
      <c r="B502">
        <v>358.2682189941406</v>
      </c>
    </row>
    <row r="503" spans="1:2">
      <c r="A503">
        <v>335.987</v>
      </c>
      <c r="B503">
        <v>354.1821594238281</v>
      </c>
    </row>
    <row r="504" spans="1:2">
      <c r="A504">
        <v>358.601</v>
      </c>
      <c r="B504">
        <v>358.7834167480469</v>
      </c>
    </row>
    <row r="505" spans="1:2">
      <c r="A505">
        <v>356.092</v>
      </c>
      <c r="B505">
        <v>361.379150390625</v>
      </c>
    </row>
    <row r="506" spans="1:2">
      <c r="A506">
        <v>338.257</v>
      </c>
      <c r="B506">
        <v>343.5033264160156</v>
      </c>
    </row>
    <row r="507" spans="1:2">
      <c r="A507">
        <v>354.628</v>
      </c>
      <c r="B507">
        <v>352.6315612792969</v>
      </c>
    </row>
    <row r="508" spans="1:2">
      <c r="A508">
        <v>360.26</v>
      </c>
      <c r="B508">
        <v>364.986328125</v>
      </c>
    </row>
    <row r="509" spans="1:2">
      <c r="A509">
        <v>354.847</v>
      </c>
      <c r="B509">
        <v>357.6130065917969</v>
      </c>
    </row>
    <row r="510" spans="1:2">
      <c r="A510">
        <v>356.786</v>
      </c>
      <c r="B510">
        <v>349.7684631347656</v>
      </c>
    </row>
    <row r="511" spans="1:2">
      <c r="A511">
        <v>356.167</v>
      </c>
      <c r="B511">
        <v>353.7113647460938</v>
      </c>
    </row>
    <row r="512" spans="1:2">
      <c r="A512">
        <v>340.78</v>
      </c>
      <c r="B512">
        <v>343.7869567871094</v>
      </c>
    </row>
    <row r="513" spans="1:2">
      <c r="A513">
        <v>337.666</v>
      </c>
      <c r="B513">
        <v>358.1058044433594</v>
      </c>
    </row>
    <row r="514" spans="1:2">
      <c r="A514">
        <v>357.733</v>
      </c>
      <c r="B514">
        <v>360.3482360839844</v>
      </c>
    </row>
    <row r="515" spans="1:2">
      <c r="A515">
        <v>357.405</v>
      </c>
      <c r="B515">
        <v>357.5925598144531</v>
      </c>
    </row>
    <row r="516" spans="1:2">
      <c r="A516">
        <v>337.379</v>
      </c>
      <c r="B516">
        <v>338.472412109375</v>
      </c>
    </row>
    <row r="517" spans="1:2">
      <c r="A517">
        <v>357.051</v>
      </c>
      <c r="B517">
        <v>358.8319396972656</v>
      </c>
    </row>
    <row r="518" spans="1:2">
      <c r="A518">
        <v>358.528</v>
      </c>
      <c r="B518">
        <v>358.7606201171875</v>
      </c>
    </row>
    <row r="519" spans="1:2">
      <c r="A519">
        <v>355.18</v>
      </c>
      <c r="B519">
        <v>353.1170959472656</v>
      </c>
    </row>
    <row r="520" spans="1:2">
      <c r="A520">
        <v>356.414</v>
      </c>
      <c r="B520">
        <v>358.600341796875</v>
      </c>
    </row>
    <row r="521" spans="1:2">
      <c r="A521">
        <v>355.569</v>
      </c>
      <c r="B521">
        <v>357.0205993652344</v>
      </c>
    </row>
    <row r="522" spans="1:2">
      <c r="A522">
        <v>316.474</v>
      </c>
      <c r="B522">
        <v>338.472412109375</v>
      </c>
    </row>
    <row r="523" spans="1:2">
      <c r="A523">
        <v>337.417</v>
      </c>
      <c r="B523">
        <v>341.2100830078125</v>
      </c>
    </row>
    <row r="524" spans="1:2">
      <c r="A524">
        <v>359.605</v>
      </c>
      <c r="B524">
        <v>351.40478515625</v>
      </c>
    </row>
    <row r="525" spans="1:2">
      <c r="A525">
        <v>356.763</v>
      </c>
      <c r="B525">
        <v>360.6233520507812</v>
      </c>
    </row>
    <row r="526" spans="1:2">
      <c r="A526">
        <v>337.179</v>
      </c>
      <c r="B526">
        <v>339.4119873046875</v>
      </c>
    </row>
    <row r="527" spans="1:2">
      <c r="A527">
        <v>357.506</v>
      </c>
      <c r="B527">
        <v>355.6490478515625</v>
      </c>
    </row>
    <row r="528" spans="1:2">
      <c r="A528">
        <v>342.884</v>
      </c>
      <c r="B528">
        <v>338.472412109375</v>
      </c>
    </row>
    <row r="529" spans="1:2">
      <c r="A529">
        <v>355.088</v>
      </c>
      <c r="B529">
        <v>360.9585876464844</v>
      </c>
    </row>
    <row r="530" spans="1:2">
      <c r="A530">
        <v>358.971</v>
      </c>
      <c r="B530">
        <v>360.2554016113281</v>
      </c>
    </row>
    <row r="531" spans="1:2">
      <c r="A531">
        <v>354.154</v>
      </c>
      <c r="B531">
        <v>352.0617065429688</v>
      </c>
    </row>
    <row r="532" spans="1:2">
      <c r="A532">
        <v>356.97</v>
      </c>
      <c r="B532">
        <v>358.4563293457031</v>
      </c>
    </row>
    <row r="533" spans="1:2">
      <c r="A533">
        <v>359.906</v>
      </c>
      <c r="B533">
        <v>361.6983337402344</v>
      </c>
    </row>
    <row r="534" spans="1:2">
      <c r="A534">
        <v>359.437</v>
      </c>
      <c r="B534">
        <v>355.939697265625</v>
      </c>
    </row>
    <row r="535" spans="1:2">
      <c r="A535">
        <v>356.778</v>
      </c>
      <c r="B535">
        <v>356.9037475585938</v>
      </c>
    </row>
    <row r="536" spans="1:2">
      <c r="A536">
        <v>336.918</v>
      </c>
      <c r="B536">
        <v>338.472412109375</v>
      </c>
    </row>
    <row r="537" spans="1:2">
      <c r="A537">
        <v>337.008</v>
      </c>
      <c r="B537">
        <v>338.472412109375</v>
      </c>
    </row>
    <row r="538" spans="1:2">
      <c r="A538">
        <v>337.103</v>
      </c>
      <c r="B538">
        <v>338.472412109375</v>
      </c>
    </row>
    <row r="539" spans="1:2">
      <c r="A539">
        <v>362.087</v>
      </c>
      <c r="B539">
        <v>362.1456604003906</v>
      </c>
    </row>
    <row r="540" spans="1:2">
      <c r="A540">
        <v>356.191</v>
      </c>
      <c r="B540">
        <v>358.689697265625</v>
      </c>
    </row>
    <row r="541" spans="1:2">
      <c r="A541">
        <v>343.214</v>
      </c>
      <c r="B541">
        <v>338.472412109375</v>
      </c>
    </row>
    <row r="542" spans="1:2">
      <c r="A542">
        <v>359.463</v>
      </c>
      <c r="B542">
        <v>356.1301574707031</v>
      </c>
    </row>
    <row r="543" spans="1:2">
      <c r="A543">
        <v>335.654</v>
      </c>
      <c r="B543">
        <v>349.54541015625</v>
      </c>
    </row>
    <row r="544" spans="1:2">
      <c r="A544">
        <v>355.886</v>
      </c>
      <c r="B544">
        <v>355.2928466796875</v>
      </c>
    </row>
    <row r="545" spans="1:2">
      <c r="A545">
        <v>364.301</v>
      </c>
      <c r="B545">
        <v>367.0533447265625</v>
      </c>
    </row>
    <row r="546" spans="1:2">
      <c r="A546">
        <v>337.533</v>
      </c>
      <c r="B546">
        <v>338.472412109375</v>
      </c>
    </row>
    <row r="547" spans="1:2">
      <c r="A547">
        <v>356.176</v>
      </c>
      <c r="B547">
        <v>360.525146484375</v>
      </c>
    </row>
    <row r="548" spans="1:2">
      <c r="A548">
        <v>362.404</v>
      </c>
      <c r="B548">
        <v>364.9899291992188</v>
      </c>
    </row>
    <row r="549" spans="1:2">
      <c r="A549">
        <v>358.726</v>
      </c>
      <c r="B549">
        <v>361.0802307128906</v>
      </c>
    </row>
    <row r="550" spans="1:2">
      <c r="A550">
        <v>356.51</v>
      </c>
      <c r="B550">
        <v>356.7235717773438</v>
      </c>
    </row>
    <row r="551" spans="1:2">
      <c r="A551">
        <v>356.602</v>
      </c>
      <c r="B551">
        <v>355.4564208984375</v>
      </c>
    </row>
    <row r="552" spans="1:2">
      <c r="A552">
        <v>361.172</v>
      </c>
      <c r="B552">
        <v>358.7937316894531</v>
      </c>
    </row>
    <row r="553" spans="1:2">
      <c r="A553">
        <v>338.267</v>
      </c>
      <c r="B553">
        <v>338.472412109375</v>
      </c>
    </row>
    <row r="554" spans="1:2">
      <c r="A554">
        <v>360.999</v>
      </c>
      <c r="B554">
        <v>359.1187438964844</v>
      </c>
    </row>
    <row r="555" spans="1:2">
      <c r="A555">
        <v>337.288</v>
      </c>
      <c r="B555">
        <v>353.4391479492188</v>
      </c>
    </row>
    <row r="556" spans="1:2">
      <c r="A556">
        <v>358.064</v>
      </c>
      <c r="B556">
        <v>357.3762817382812</v>
      </c>
    </row>
    <row r="557" spans="1:2">
      <c r="A557">
        <v>354.863</v>
      </c>
      <c r="B557">
        <v>347.7280883789062</v>
      </c>
    </row>
    <row r="558" spans="1:2">
      <c r="A558">
        <v>339.407</v>
      </c>
      <c r="B558">
        <v>338.472412109375</v>
      </c>
    </row>
    <row r="559" spans="1:2">
      <c r="A559">
        <v>361.253</v>
      </c>
      <c r="B559">
        <v>358.7203063964844</v>
      </c>
    </row>
    <row r="560" spans="1:2">
      <c r="A560">
        <v>357.446</v>
      </c>
      <c r="B560">
        <v>358.9856567382812</v>
      </c>
    </row>
    <row r="561" spans="1:2">
      <c r="A561">
        <v>365.272</v>
      </c>
      <c r="B561">
        <v>362.833251953125</v>
      </c>
    </row>
    <row r="562" spans="1:2">
      <c r="A562">
        <v>358.076</v>
      </c>
      <c r="B562">
        <v>359.8913269042969</v>
      </c>
    </row>
    <row r="563" spans="1:2">
      <c r="A563">
        <v>357.453</v>
      </c>
      <c r="B563">
        <v>355.7686767578125</v>
      </c>
    </row>
    <row r="564" spans="1:2">
      <c r="A564">
        <v>357.806</v>
      </c>
      <c r="B564">
        <v>349.5038757324219</v>
      </c>
    </row>
    <row r="565" spans="1:2">
      <c r="A565">
        <v>360.806</v>
      </c>
      <c r="B565">
        <v>362.5423583984375</v>
      </c>
    </row>
    <row r="566" spans="1:2">
      <c r="A566">
        <v>358.88</v>
      </c>
      <c r="B566">
        <v>359.1658935546875</v>
      </c>
    </row>
    <row r="567" spans="1:2">
      <c r="A567">
        <v>342.133</v>
      </c>
      <c r="B567">
        <v>338.472412109375</v>
      </c>
    </row>
    <row r="568" spans="1:2">
      <c r="A568">
        <v>360.05</v>
      </c>
      <c r="B568">
        <v>365.09912109375</v>
      </c>
    </row>
    <row r="569" spans="1:2">
      <c r="A569">
        <v>356.343</v>
      </c>
      <c r="B569">
        <v>349.8807067871094</v>
      </c>
    </row>
    <row r="570" spans="1:2">
      <c r="A570">
        <v>339.927</v>
      </c>
      <c r="B570">
        <v>343.0581665039062</v>
      </c>
    </row>
    <row r="571" spans="1:2">
      <c r="A571">
        <v>357.551</v>
      </c>
      <c r="B571">
        <v>361.0754089355469</v>
      </c>
    </row>
    <row r="572" spans="1:2">
      <c r="A572">
        <v>359.791</v>
      </c>
      <c r="B572">
        <v>361.39990234375</v>
      </c>
    </row>
    <row r="573" spans="1:2">
      <c r="A573">
        <v>329.767</v>
      </c>
      <c r="B573">
        <v>338.472412109375</v>
      </c>
    </row>
    <row r="574" spans="1:2">
      <c r="A574">
        <v>358.428</v>
      </c>
      <c r="B574">
        <v>361.1732177734375</v>
      </c>
    </row>
    <row r="575" spans="1:2">
      <c r="A575">
        <v>337.149</v>
      </c>
      <c r="B575">
        <v>338.472412109375</v>
      </c>
    </row>
    <row r="576" spans="1:2">
      <c r="A576">
        <v>336.517</v>
      </c>
      <c r="B576">
        <v>338.472412109375</v>
      </c>
    </row>
    <row r="577" spans="1:2">
      <c r="A577">
        <v>359.454</v>
      </c>
      <c r="B577">
        <v>358.6994018554688</v>
      </c>
    </row>
    <row r="578" spans="1:2">
      <c r="A578">
        <v>341.263</v>
      </c>
      <c r="B578">
        <v>338.472412109375</v>
      </c>
    </row>
    <row r="579" spans="1:2">
      <c r="A579">
        <v>337.076</v>
      </c>
      <c r="B579">
        <v>348.4230651855469</v>
      </c>
    </row>
    <row r="580" spans="1:2">
      <c r="A580">
        <v>356.652</v>
      </c>
      <c r="B580">
        <v>359.1576538085938</v>
      </c>
    </row>
    <row r="581" spans="1:2">
      <c r="A581">
        <v>342.642</v>
      </c>
      <c r="B581">
        <v>340.1364440917969</v>
      </c>
    </row>
    <row r="582" spans="1:2">
      <c r="A582">
        <v>336.084</v>
      </c>
      <c r="B582">
        <v>344.2700805664062</v>
      </c>
    </row>
    <row r="583" spans="1:2">
      <c r="A583">
        <v>356.667</v>
      </c>
      <c r="B583">
        <v>355.6994323730469</v>
      </c>
    </row>
    <row r="584" spans="1:2">
      <c r="A584">
        <v>358.203</v>
      </c>
      <c r="B584">
        <v>354.9403991699219</v>
      </c>
    </row>
    <row r="585" spans="1:2">
      <c r="A585">
        <v>356.779</v>
      </c>
      <c r="B585">
        <v>360.875244140625</v>
      </c>
    </row>
    <row r="586" spans="1:2">
      <c r="A586">
        <v>338.275</v>
      </c>
      <c r="B586">
        <v>340.5716247558594</v>
      </c>
    </row>
    <row r="587" spans="1:2">
      <c r="A587">
        <v>335.336</v>
      </c>
      <c r="B587">
        <v>338.472412109375</v>
      </c>
    </row>
    <row r="588" spans="1:2">
      <c r="A588">
        <v>339.431</v>
      </c>
      <c r="B588">
        <v>343.5022277832031</v>
      </c>
    </row>
    <row r="589" spans="1:2">
      <c r="A589">
        <v>358.429</v>
      </c>
      <c r="B589">
        <v>356.6032104492188</v>
      </c>
    </row>
    <row r="590" spans="1:2">
      <c r="A590">
        <v>356.231</v>
      </c>
      <c r="B590">
        <v>356.1426391601562</v>
      </c>
    </row>
    <row r="591" spans="1:2">
      <c r="A591">
        <v>339.339</v>
      </c>
      <c r="B591">
        <v>338.777587890625</v>
      </c>
    </row>
    <row r="592" spans="1:2">
      <c r="A592">
        <v>336.927</v>
      </c>
      <c r="B592">
        <v>338.472412109375</v>
      </c>
    </row>
    <row r="593" spans="1:2">
      <c r="A593">
        <v>355.087</v>
      </c>
      <c r="B593">
        <v>358.7394409179688</v>
      </c>
    </row>
    <row r="594" spans="1:2">
      <c r="A594">
        <v>340.546</v>
      </c>
      <c r="B594">
        <v>338.472412109375</v>
      </c>
    </row>
    <row r="595" spans="1:2">
      <c r="A595">
        <v>336.605</v>
      </c>
      <c r="B595">
        <v>338.472412109375</v>
      </c>
    </row>
    <row r="596" spans="1:2">
      <c r="A596">
        <v>356.13</v>
      </c>
      <c r="B596">
        <v>338.472412109375</v>
      </c>
    </row>
    <row r="597" spans="1:2">
      <c r="A597">
        <v>339.174</v>
      </c>
      <c r="B597">
        <v>359.6575317382812</v>
      </c>
    </row>
    <row r="598" spans="1:2">
      <c r="A598">
        <v>337.974</v>
      </c>
      <c r="B598">
        <v>338.472412109375</v>
      </c>
    </row>
    <row r="599" spans="1:2">
      <c r="A599">
        <v>316.539</v>
      </c>
      <c r="B599">
        <v>338.472412109375</v>
      </c>
    </row>
    <row r="600" spans="1:2">
      <c r="A600">
        <v>359.611</v>
      </c>
      <c r="B600">
        <v>358.2240905761719</v>
      </c>
    </row>
    <row r="601" spans="1:2">
      <c r="A601">
        <v>336.774</v>
      </c>
      <c r="B601">
        <v>345.6805725097656</v>
      </c>
    </row>
    <row r="602" spans="1:2">
      <c r="A602">
        <v>336.298</v>
      </c>
      <c r="B602">
        <v>344.2761535644531</v>
      </c>
    </row>
    <row r="603" spans="1:2">
      <c r="A603">
        <v>343.295</v>
      </c>
      <c r="B603">
        <v>342.2621154785156</v>
      </c>
    </row>
    <row r="604" spans="1:2">
      <c r="A604">
        <v>329.38</v>
      </c>
      <c r="B604">
        <v>339.1085815429688</v>
      </c>
    </row>
    <row r="605" spans="1:2">
      <c r="A605">
        <v>337.539</v>
      </c>
      <c r="B605">
        <v>338.472412109375</v>
      </c>
    </row>
    <row r="606" spans="1:2">
      <c r="A606">
        <v>360.958</v>
      </c>
      <c r="B606">
        <v>364.9325866699219</v>
      </c>
    </row>
    <row r="607" spans="1:2">
      <c r="A607">
        <v>355.963</v>
      </c>
      <c r="B607">
        <v>354.8462524414062</v>
      </c>
    </row>
    <row r="608" spans="1:2">
      <c r="A608">
        <v>356.02</v>
      </c>
      <c r="B608">
        <v>356.7628784179688</v>
      </c>
    </row>
    <row r="609" spans="1:2">
      <c r="A609">
        <v>359.311</v>
      </c>
      <c r="B609">
        <v>356.794677734375</v>
      </c>
    </row>
    <row r="610" spans="1:2">
      <c r="A610">
        <v>337.093</v>
      </c>
      <c r="B610">
        <v>339.6322326660156</v>
      </c>
    </row>
    <row r="611" spans="1:2">
      <c r="A611">
        <v>341.603</v>
      </c>
      <c r="B611">
        <v>338.472412109375</v>
      </c>
    </row>
    <row r="612" spans="1:2">
      <c r="A612">
        <v>360.184</v>
      </c>
      <c r="B612">
        <v>361.3184204101562</v>
      </c>
    </row>
    <row r="613" spans="1:2">
      <c r="A613">
        <v>355.891</v>
      </c>
      <c r="B613">
        <v>356.8525085449219</v>
      </c>
    </row>
    <row r="614" spans="1:2">
      <c r="A614">
        <v>340.104</v>
      </c>
      <c r="B614">
        <v>341.0524597167969</v>
      </c>
    </row>
    <row r="615" spans="1:2">
      <c r="A615">
        <v>341.511</v>
      </c>
      <c r="B615">
        <v>338.472412109375</v>
      </c>
    </row>
    <row r="616" spans="1:2">
      <c r="A616">
        <v>356.971</v>
      </c>
      <c r="B616">
        <v>360.2247009277344</v>
      </c>
    </row>
    <row r="617" spans="1:2">
      <c r="A617">
        <v>340.998</v>
      </c>
      <c r="B617">
        <v>338.472412109375</v>
      </c>
    </row>
    <row r="618" spans="1:2">
      <c r="A618">
        <v>358.299</v>
      </c>
      <c r="B618">
        <v>350.1000366210938</v>
      </c>
    </row>
    <row r="619" spans="1:2">
      <c r="A619">
        <v>336.43</v>
      </c>
      <c r="B619">
        <v>347.4967346191406</v>
      </c>
    </row>
    <row r="620" spans="1:2">
      <c r="A620">
        <v>337.925</v>
      </c>
      <c r="B620">
        <v>338.472412109375</v>
      </c>
    </row>
    <row r="621" spans="1:2">
      <c r="A621">
        <v>338.204</v>
      </c>
      <c r="B621">
        <v>342.0440063476562</v>
      </c>
    </row>
    <row r="622" spans="1:2">
      <c r="A622">
        <v>356.464</v>
      </c>
      <c r="B622">
        <v>357.4364929199219</v>
      </c>
    </row>
    <row r="623" spans="1:2">
      <c r="A623">
        <v>358.635</v>
      </c>
      <c r="B623">
        <v>358.2566223144531</v>
      </c>
    </row>
    <row r="624" spans="1:2">
      <c r="A624">
        <v>349.838</v>
      </c>
      <c r="B624">
        <v>352.4050598144531</v>
      </c>
    </row>
    <row r="625" spans="1:2">
      <c r="A625">
        <v>358.589</v>
      </c>
      <c r="B625">
        <v>353.5326538085938</v>
      </c>
    </row>
    <row r="626" spans="1:2">
      <c r="A626">
        <v>358.258</v>
      </c>
      <c r="B626">
        <v>358.7238464355469</v>
      </c>
    </row>
    <row r="627" spans="1:2">
      <c r="A627">
        <v>336.373</v>
      </c>
      <c r="B627">
        <v>353.2857666015625</v>
      </c>
    </row>
    <row r="628" spans="1:2">
      <c r="A628">
        <v>341.929</v>
      </c>
      <c r="B628">
        <v>355.3551025390625</v>
      </c>
    </row>
    <row r="629" spans="1:2">
      <c r="A629">
        <v>357.538</v>
      </c>
      <c r="B629">
        <v>358.7977600097656</v>
      </c>
    </row>
    <row r="630" spans="1:2">
      <c r="A630">
        <v>355.574</v>
      </c>
      <c r="B630">
        <v>360.0431518554688</v>
      </c>
    </row>
    <row r="631" spans="1:2">
      <c r="A631">
        <v>363.802</v>
      </c>
      <c r="B631">
        <v>357.68115234375</v>
      </c>
    </row>
    <row r="632" spans="1:2">
      <c r="A632">
        <v>362.767</v>
      </c>
      <c r="B632">
        <v>362.6548461914062</v>
      </c>
    </row>
    <row r="633" spans="1:2">
      <c r="A633">
        <v>356.688</v>
      </c>
      <c r="B633">
        <v>352.1135864257812</v>
      </c>
    </row>
    <row r="634" spans="1:2">
      <c r="A634">
        <v>356.834</v>
      </c>
      <c r="B634">
        <v>357.72412109375</v>
      </c>
    </row>
    <row r="635" spans="1:2">
      <c r="A635">
        <v>362.194</v>
      </c>
      <c r="B635">
        <v>359.3615417480469</v>
      </c>
    </row>
    <row r="636" spans="1:2">
      <c r="A636">
        <v>334.844</v>
      </c>
      <c r="B636">
        <v>344.0252075195312</v>
      </c>
    </row>
    <row r="637" spans="1:2">
      <c r="A637">
        <v>361.195</v>
      </c>
      <c r="B637">
        <v>363.9593200683594</v>
      </c>
    </row>
    <row r="638" spans="1:2">
      <c r="A638">
        <v>363.846</v>
      </c>
      <c r="B638">
        <v>360.8928833007812</v>
      </c>
    </row>
    <row r="639" spans="1:2">
      <c r="A639">
        <v>358.778</v>
      </c>
      <c r="B639">
        <v>338.472412109375</v>
      </c>
    </row>
    <row r="640" spans="1:2">
      <c r="A640">
        <v>339.65</v>
      </c>
      <c r="B640">
        <v>338.472412109375</v>
      </c>
    </row>
    <row r="641" spans="1:2">
      <c r="A641">
        <v>359.125</v>
      </c>
      <c r="B641">
        <v>360.0696716308594</v>
      </c>
    </row>
    <row r="642" spans="1:2">
      <c r="A642">
        <v>360.775</v>
      </c>
      <c r="B642">
        <v>359.753173828125</v>
      </c>
    </row>
    <row r="643" spans="1:2">
      <c r="A643">
        <v>329.988</v>
      </c>
      <c r="B643">
        <v>338.472412109375</v>
      </c>
    </row>
    <row r="644" spans="1:2">
      <c r="A644">
        <v>361.216</v>
      </c>
      <c r="B644">
        <v>361.1330871582031</v>
      </c>
    </row>
    <row r="645" spans="1:2">
      <c r="A645">
        <v>356.701</v>
      </c>
      <c r="B645">
        <v>359.7439575195312</v>
      </c>
    </row>
    <row r="646" spans="1:2">
      <c r="A646">
        <v>355.638</v>
      </c>
      <c r="B646">
        <v>357.3372192382812</v>
      </c>
    </row>
    <row r="647" spans="1:2">
      <c r="A647">
        <v>339.991</v>
      </c>
      <c r="B647">
        <v>353.2857666015625</v>
      </c>
    </row>
    <row r="648" spans="1:2">
      <c r="A648">
        <v>356.674</v>
      </c>
      <c r="B648">
        <v>360.5592651367188</v>
      </c>
    </row>
    <row r="649" spans="1:2">
      <c r="A649">
        <v>339.143</v>
      </c>
      <c r="B649">
        <v>339.9526062011719</v>
      </c>
    </row>
    <row r="650" spans="1:2">
      <c r="A650">
        <v>359.693</v>
      </c>
      <c r="B650">
        <v>358.9573974609375</v>
      </c>
    </row>
    <row r="651" spans="1:2">
      <c r="A651">
        <v>362.87</v>
      </c>
      <c r="B651">
        <v>365.133056640625</v>
      </c>
    </row>
    <row r="652" spans="1:2">
      <c r="A652">
        <v>357.316</v>
      </c>
      <c r="B652">
        <v>360.4784851074219</v>
      </c>
    </row>
    <row r="653" spans="1:2">
      <c r="A653">
        <v>363.49</v>
      </c>
      <c r="B653">
        <v>363.0106811523438</v>
      </c>
    </row>
    <row r="654" spans="1:2">
      <c r="A654">
        <v>358.821</v>
      </c>
      <c r="B654">
        <v>359.9285583496094</v>
      </c>
    </row>
    <row r="655" spans="1:2">
      <c r="A655">
        <v>359.144</v>
      </c>
      <c r="B655">
        <v>358.6294555664062</v>
      </c>
    </row>
    <row r="656" spans="1:2">
      <c r="A656">
        <v>358.115</v>
      </c>
      <c r="B656">
        <v>359.0924072265625</v>
      </c>
    </row>
    <row r="657" spans="1:2">
      <c r="A657">
        <v>361.127</v>
      </c>
      <c r="B657">
        <v>360.94189453125</v>
      </c>
    </row>
    <row r="658" spans="1:2">
      <c r="A658">
        <v>354.258</v>
      </c>
      <c r="B658">
        <v>355.8934326171875</v>
      </c>
    </row>
    <row r="659" spans="1:2">
      <c r="A659">
        <v>359.628</v>
      </c>
      <c r="B659">
        <v>366.76953125</v>
      </c>
    </row>
    <row r="660" spans="1:2">
      <c r="A660">
        <v>361.98</v>
      </c>
      <c r="B660">
        <v>364.7770385742188</v>
      </c>
    </row>
    <row r="661" spans="1:2">
      <c r="A661">
        <v>355.152</v>
      </c>
      <c r="B661">
        <v>352.7722473144531</v>
      </c>
    </row>
    <row r="662" spans="1:2">
      <c r="A662">
        <v>342.324</v>
      </c>
      <c r="B662">
        <v>338.472412109375</v>
      </c>
    </row>
    <row r="663" spans="1:2">
      <c r="A663">
        <v>359.42</v>
      </c>
      <c r="B663">
        <v>357.5935668945312</v>
      </c>
    </row>
    <row r="664" spans="1:2">
      <c r="A664">
        <v>341.272</v>
      </c>
      <c r="B664">
        <v>338.472412109375</v>
      </c>
    </row>
    <row r="665" spans="1:2">
      <c r="A665">
        <v>358.727</v>
      </c>
      <c r="B665">
        <v>360.8392333984375</v>
      </c>
    </row>
    <row r="666" spans="1:2">
      <c r="A666">
        <v>361.021</v>
      </c>
      <c r="B666">
        <v>357.7239990234375</v>
      </c>
    </row>
    <row r="667" spans="1:2">
      <c r="A667">
        <v>340.49</v>
      </c>
      <c r="B667">
        <v>340.1788940429688</v>
      </c>
    </row>
    <row r="668" spans="1:2">
      <c r="A668">
        <v>361.285</v>
      </c>
      <c r="B668">
        <v>361.5911254882812</v>
      </c>
    </row>
    <row r="669" spans="1:2">
      <c r="A669">
        <v>358.78</v>
      </c>
      <c r="B669">
        <v>363.1658630371094</v>
      </c>
    </row>
    <row r="670" spans="1:2">
      <c r="A670">
        <v>340.398</v>
      </c>
      <c r="B670">
        <v>338.472412109375</v>
      </c>
    </row>
    <row r="671" spans="1:2">
      <c r="A671">
        <v>339.402</v>
      </c>
      <c r="B671">
        <v>338.472412109375</v>
      </c>
    </row>
    <row r="672" spans="1:2">
      <c r="A672">
        <v>359.787</v>
      </c>
      <c r="B672">
        <v>361.6300659179688</v>
      </c>
    </row>
    <row r="673" spans="1:2">
      <c r="A673">
        <v>355.378</v>
      </c>
      <c r="B673">
        <v>352.1640014648438</v>
      </c>
    </row>
    <row r="674" spans="1:2">
      <c r="A674">
        <v>337.535</v>
      </c>
      <c r="B674">
        <v>338.472412109375</v>
      </c>
    </row>
    <row r="675" spans="1:2">
      <c r="A675">
        <v>357.763</v>
      </c>
      <c r="B675">
        <v>357.9271240234375</v>
      </c>
    </row>
    <row r="676" spans="1:2">
      <c r="A676">
        <v>341.01</v>
      </c>
      <c r="B676">
        <v>338.472412109375</v>
      </c>
    </row>
    <row r="677" spans="1:2">
      <c r="A677">
        <v>357.674</v>
      </c>
      <c r="B677">
        <v>360.910888671875</v>
      </c>
    </row>
    <row r="678" spans="1:2">
      <c r="A678">
        <v>357.411</v>
      </c>
      <c r="B678">
        <v>362.9638061523438</v>
      </c>
    </row>
    <row r="679" spans="1:2">
      <c r="A679">
        <v>355.623</v>
      </c>
      <c r="B679">
        <v>355.6212768554688</v>
      </c>
    </row>
    <row r="680" spans="1:2">
      <c r="A680">
        <v>358.641</v>
      </c>
      <c r="B680">
        <v>363.3837585449219</v>
      </c>
    </row>
    <row r="681" spans="1:2">
      <c r="A681">
        <v>358.999</v>
      </c>
      <c r="B681">
        <v>352.50048828125</v>
      </c>
    </row>
    <row r="682" spans="1:2">
      <c r="A682">
        <v>338.418</v>
      </c>
      <c r="B682">
        <v>338.5741882324219</v>
      </c>
    </row>
    <row r="683" spans="1:2">
      <c r="A683">
        <v>354.498</v>
      </c>
      <c r="B683">
        <v>357.9841003417969</v>
      </c>
    </row>
    <row r="684" spans="1:2">
      <c r="A684">
        <v>329.548</v>
      </c>
      <c r="B684">
        <v>338.472412109375</v>
      </c>
    </row>
    <row r="685" spans="1:2">
      <c r="A685">
        <v>358.442</v>
      </c>
      <c r="B685">
        <v>362.684326171875</v>
      </c>
    </row>
    <row r="686" spans="1:2">
      <c r="A686">
        <v>359.377</v>
      </c>
      <c r="B686">
        <v>361.1774291992188</v>
      </c>
    </row>
    <row r="687" spans="1:2">
      <c r="A687">
        <v>357.46</v>
      </c>
      <c r="B687">
        <v>357.397216796875</v>
      </c>
    </row>
    <row r="688" spans="1:2">
      <c r="A688">
        <v>355.456</v>
      </c>
      <c r="B688">
        <v>358.9385986328125</v>
      </c>
    </row>
    <row r="689" spans="1:2">
      <c r="A689">
        <v>356.531</v>
      </c>
      <c r="B689">
        <v>358.9727172851562</v>
      </c>
    </row>
    <row r="690" spans="1:2">
      <c r="A690">
        <v>364.345</v>
      </c>
      <c r="B690">
        <v>365.174560546875</v>
      </c>
    </row>
    <row r="691" spans="1:2">
      <c r="A691">
        <v>341.134</v>
      </c>
      <c r="B691">
        <v>340.8764953613281</v>
      </c>
    </row>
    <row r="692" spans="1:2">
      <c r="A692">
        <v>361.88</v>
      </c>
      <c r="B692">
        <v>364.7193603515625</v>
      </c>
    </row>
    <row r="693" spans="1:2">
      <c r="A693">
        <v>336.642</v>
      </c>
      <c r="B693">
        <v>343.8306274414062</v>
      </c>
    </row>
    <row r="694" spans="1:2">
      <c r="A694">
        <v>363.276</v>
      </c>
      <c r="B694">
        <v>365.8587036132812</v>
      </c>
    </row>
    <row r="695" spans="1:2">
      <c r="A695">
        <v>337.103</v>
      </c>
      <c r="B695">
        <v>351.2279663085938</v>
      </c>
    </row>
    <row r="696" spans="1:2">
      <c r="A696">
        <v>332.808</v>
      </c>
      <c r="B696">
        <v>338.472412109375</v>
      </c>
    </row>
    <row r="697" spans="1:2">
      <c r="A697">
        <v>338.247</v>
      </c>
      <c r="B697">
        <v>338.472412109375</v>
      </c>
    </row>
    <row r="698" spans="1:2">
      <c r="A698">
        <v>358.246</v>
      </c>
      <c r="B698">
        <v>357.9157104492188</v>
      </c>
    </row>
    <row r="699" spans="1:2">
      <c r="A699">
        <v>342.925</v>
      </c>
      <c r="B699">
        <v>358.0299987792969</v>
      </c>
    </row>
    <row r="700" spans="1:2">
      <c r="A700">
        <v>356.486</v>
      </c>
      <c r="B700">
        <v>351.16015625</v>
      </c>
    </row>
    <row r="701" spans="1:2">
      <c r="A701">
        <v>337.122</v>
      </c>
      <c r="B701">
        <v>340.8418273925781</v>
      </c>
    </row>
    <row r="702" spans="1:2">
      <c r="A702">
        <v>355.553</v>
      </c>
      <c r="B702">
        <v>359.1660461425781</v>
      </c>
    </row>
    <row r="703" spans="1:2">
      <c r="A703">
        <v>359.616</v>
      </c>
      <c r="B703">
        <v>363.2022705078125</v>
      </c>
    </row>
    <row r="704" spans="1:2">
      <c r="A704">
        <v>359.232</v>
      </c>
      <c r="B704">
        <v>360.3257446289062</v>
      </c>
    </row>
    <row r="705" spans="1:2">
      <c r="A705">
        <v>356.924</v>
      </c>
      <c r="B705">
        <v>360.5092163085938</v>
      </c>
    </row>
    <row r="706" spans="1:2">
      <c r="A706">
        <v>345.942</v>
      </c>
      <c r="B706">
        <v>357.5533752441406</v>
      </c>
    </row>
    <row r="707" spans="1:2">
      <c r="A707">
        <v>337.156</v>
      </c>
      <c r="B707">
        <v>338.472412109375</v>
      </c>
    </row>
    <row r="708" spans="1:2">
      <c r="A708">
        <v>356.537</v>
      </c>
      <c r="B708">
        <v>357.8907470703125</v>
      </c>
    </row>
    <row r="709" spans="1:2">
      <c r="A709">
        <v>336.43</v>
      </c>
      <c r="B709">
        <v>338.472412109375</v>
      </c>
    </row>
    <row r="710" spans="1:2">
      <c r="A710">
        <v>366.06</v>
      </c>
      <c r="B710">
        <v>367.8423461914062</v>
      </c>
    </row>
    <row r="711" spans="1:2">
      <c r="A711">
        <v>365.862</v>
      </c>
      <c r="B711">
        <v>366.3814086914062</v>
      </c>
    </row>
    <row r="712" spans="1:2">
      <c r="A712">
        <v>355.261</v>
      </c>
      <c r="B712">
        <v>358.2811889648438</v>
      </c>
    </row>
    <row r="713" spans="1:2">
      <c r="A713">
        <v>342.582</v>
      </c>
      <c r="B713">
        <v>342.4934692382812</v>
      </c>
    </row>
    <row r="714" spans="1:2">
      <c r="A714">
        <v>357.798</v>
      </c>
      <c r="B714">
        <v>357.7490539550781</v>
      </c>
    </row>
    <row r="715" spans="1:2">
      <c r="A715">
        <v>338.402</v>
      </c>
      <c r="B715">
        <v>359.4616394042969</v>
      </c>
    </row>
    <row r="716" spans="1:2">
      <c r="A716">
        <v>356.192</v>
      </c>
      <c r="B716">
        <v>351.1970520019531</v>
      </c>
    </row>
    <row r="717" spans="1:2">
      <c r="A717">
        <v>359.742</v>
      </c>
      <c r="B717">
        <v>360.8892211914062</v>
      </c>
    </row>
    <row r="718" spans="1:2">
      <c r="A718">
        <v>355.591</v>
      </c>
      <c r="B718">
        <v>356.6103820800781</v>
      </c>
    </row>
    <row r="719" spans="1:2">
      <c r="A719">
        <v>337.37</v>
      </c>
      <c r="B719">
        <v>338.472412109375</v>
      </c>
    </row>
    <row r="720" spans="1:2">
      <c r="A720">
        <v>338.737</v>
      </c>
      <c r="B720">
        <v>338.472412109375</v>
      </c>
    </row>
    <row r="721" spans="1:2">
      <c r="A721">
        <v>356.381</v>
      </c>
      <c r="B721">
        <v>361.9082336425781</v>
      </c>
    </row>
    <row r="722" spans="1:2">
      <c r="A722">
        <v>359.122</v>
      </c>
      <c r="B722">
        <v>344.8549499511719</v>
      </c>
    </row>
    <row r="723" spans="1:2">
      <c r="A723">
        <v>340.241</v>
      </c>
      <c r="B723">
        <v>338.472412109375</v>
      </c>
    </row>
    <row r="724" spans="1:2">
      <c r="A724">
        <v>358.657</v>
      </c>
      <c r="B724">
        <v>359.6264343261719</v>
      </c>
    </row>
    <row r="725" spans="1:2">
      <c r="A725">
        <v>358.088</v>
      </c>
      <c r="B725">
        <v>358.65234375</v>
      </c>
    </row>
    <row r="726" spans="1:2">
      <c r="A726">
        <v>355.588</v>
      </c>
      <c r="B726">
        <v>356.7855224609375</v>
      </c>
    </row>
    <row r="727" spans="1:2">
      <c r="A727">
        <v>357.527</v>
      </c>
      <c r="B727">
        <v>361.5692443847656</v>
      </c>
    </row>
    <row r="728" spans="1:2">
      <c r="A728">
        <v>355.782</v>
      </c>
      <c r="B728">
        <v>357.5877075195312</v>
      </c>
    </row>
    <row r="729" spans="1:2">
      <c r="A729">
        <v>338.251</v>
      </c>
      <c r="B729">
        <v>338.472412109375</v>
      </c>
    </row>
    <row r="730" spans="1:2">
      <c r="A730">
        <v>359.267</v>
      </c>
      <c r="B730">
        <v>358.467529296875</v>
      </c>
    </row>
    <row r="731" spans="1:2">
      <c r="A731">
        <v>335.67</v>
      </c>
      <c r="B731">
        <v>338.472412109375</v>
      </c>
    </row>
    <row r="732" spans="1:2">
      <c r="A732">
        <v>360.001</v>
      </c>
      <c r="B732">
        <v>356.8169860839844</v>
      </c>
    </row>
    <row r="733" spans="1:2">
      <c r="A733">
        <v>360.693</v>
      </c>
      <c r="B733">
        <v>359.6253967285156</v>
      </c>
    </row>
    <row r="734" spans="1:2">
      <c r="A734">
        <v>338.601</v>
      </c>
      <c r="B734">
        <v>340.679443359375</v>
      </c>
    </row>
    <row r="735" spans="1:2">
      <c r="A735">
        <v>336.751</v>
      </c>
      <c r="B735">
        <v>345.2428588867188</v>
      </c>
    </row>
    <row r="736" spans="1:2">
      <c r="A736">
        <v>338.397</v>
      </c>
      <c r="B736">
        <v>338.472412109375</v>
      </c>
    </row>
    <row r="737" spans="1:2">
      <c r="A737">
        <v>341.978</v>
      </c>
      <c r="B737">
        <v>338.472412109375</v>
      </c>
    </row>
    <row r="738" spans="1:2">
      <c r="A738">
        <v>359.063</v>
      </c>
      <c r="B738">
        <v>358.0491333007812</v>
      </c>
    </row>
    <row r="739" spans="1:2">
      <c r="A739">
        <v>364.163</v>
      </c>
      <c r="B739">
        <v>364.0106201171875</v>
      </c>
    </row>
    <row r="740" spans="1:2">
      <c r="A740">
        <v>355.328</v>
      </c>
      <c r="B740">
        <v>359.610595703125</v>
      </c>
    </row>
    <row r="741" spans="1:2">
      <c r="A741">
        <v>361.959</v>
      </c>
      <c r="B741">
        <v>356.1226806640625</v>
      </c>
    </row>
    <row r="742" spans="1:2">
      <c r="A742">
        <v>358.793</v>
      </c>
      <c r="B742">
        <v>356.695556640625</v>
      </c>
    </row>
    <row r="743" spans="1:2">
      <c r="A743">
        <v>363.367</v>
      </c>
      <c r="B743">
        <v>367.6010131835938</v>
      </c>
    </row>
    <row r="744" spans="1:2">
      <c r="A744">
        <v>337.339</v>
      </c>
      <c r="B744">
        <v>338.472412109375</v>
      </c>
    </row>
    <row r="745" spans="1:2">
      <c r="A745">
        <v>355.346</v>
      </c>
      <c r="B745">
        <v>359.8170776367188</v>
      </c>
    </row>
    <row r="746" spans="1:2">
      <c r="A746">
        <v>341.766</v>
      </c>
      <c r="B746">
        <v>338.472412109375</v>
      </c>
    </row>
    <row r="747" spans="1:2">
      <c r="A747">
        <v>337.957</v>
      </c>
      <c r="B747">
        <v>342.5786437988281</v>
      </c>
    </row>
    <row r="748" spans="1:2">
      <c r="A748">
        <v>356.657</v>
      </c>
      <c r="B748">
        <v>343.7869567871094</v>
      </c>
    </row>
    <row r="749" spans="1:2">
      <c r="A749">
        <v>338.562</v>
      </c>
      <c r="B749">
        <v>338.472412109375</v>
      </c>
    </row>
    <row r="750" spans="1:2">
      <c r="A750">
        <v>340.527</v>
      </c>
      <c r="B750">
        <v>338.472412109375</v>
      </c>
    </row>
    <row r="751" spans="1:2">
      <c r="A751">
        <v>361.129</v>
      </c>
      <c r="B751">
        <v>355.7260131835938</v>
      </c>
    </row>
    <row r="752" spans="1:2">
      <c r="A752">
        <v>368.252</v>
      </c>
      <c r="B752">
        <v>363.0877380371094</v>
      </c>
    </row>
    <row r="753" spans="1:2">
      <c r="A753">
        <v>362.627</v>
      </c>
      <c r="B753">
        <v>360.8340148925781</v>
      </c>
    </row>
    <row r="754" spans="1:2">
      <c r="A754">
        <v>341.548</v>
      </c>
      <c r="B754">
        <v>340.4352111816406</v>
      </c>
    </row>
    <row r="755" spans="1:2">
      <c r="A755">
        <v>337.291</v>
      </c>
      <c r="B755">
        <v>351.29931640625</v>
      </c>
    </row>
    <row r="756" spans="1:2">
      <c r="A756">
        <v>342.039</v>
      </c>
      <c r="B756">
        <v>345.9776611328125</v>
      </c>
    </row>
    <row r="757" spans="1:2">
      <c r="A757">
        <v>357.806</v>
      </c>
      <c r="B757">
        <v>354.287109375</v>
      </c>
    </row>
    <row r="758" spans="1:2">
      <c r="A758">
        <v>363.537</v>
      </c>
      <c r="B758">
        <v>363.6124877929688</v>
      </c>
    </row>
    <row r="759" spans="1:2">
      <c r="A759">
        <v>358.145</v>
      </c>
      <c r="B759">
        <v>356.7920532226562</v>
      </c>
    </row>
    <row r="760" spans="1:2">
      <c r="A760">
        <v>339.309</v>
      </c>
      <c r="B760">
        <v>338.472412109375</v>
      </c>
    </row>
    <row r="761" spans="1:2">
      <c r="A761">
        <v>337.604</v>
      </c>
      <c r="B761">
        <v>338.9195861816406</v>
      </c>
    </row>
    <row r="762" spans="1:2">
      <c r="A762">
        <v>360.171</v>
      </c>
      <c r="B762">
        <v>360.7951965332031</v>
      </c>
    </row>
    <row r="763" spans="1:2">
      <c r="A763">
        <v>357.645</v>
      </c>
      <c r="B763">
        <v>358.8521728515625</v>
      </c>
    </row>
    <row r="764" spans="1:2">
      <c r="A764">
        <v>360.988</v>
      </c>
      <c r="B764">
        <v>364.9285583496094</v>
      </c>
    </row>
    <row r="765" spans="1:2">
      <c r="A765">
        <v>361.012</v>
      </c>
      <c r="B765">
        <v>359.6880187988281</v>
      </c>
    </row>
    <row r="766" spans="1:2">
      <c r="A766">
        <v>361.134</v>
      </c>
      <c r="B766">
        <v>361.3986206054688</v>
      </c>
    </row>
    <row r="767" spans="1:2">
      <c r="A767">
        <v>355.546</v>
      </c>
      <c r="B767">
        <v>352.3976135253906</v>
      </c>
    </row>
    <row r="768" spans="1:2">
      <c r="A768">
        <v>341.488</v>
      </c>
      <c r="B768">
        <v>338.472412109375</v>
      </c>
    </row>
    <row r="769" spans="1:2">
      <c r="A769">
        <v>365.707</v>
      </c>
      <c r="B769">
        <v>360.0281982421875</v>
      </c>
    </row>
    <row r="770" spans="1:2">
      <c r="A770">
        <v>340.242</v>
      </c>
      <c r="B770">
        <v>338.472412109375</v>
      </c>
    </row>
    <row r="771" spans="1:2">
      <c r="A771">
        <v>356.362</v>
      </c>
      <c r="B771">
        <v>360.9212341308594</v>
      </c>
    </row>
    <row r="772" spans="1:2">
      <c r="A772">
        <v>335.584</v>
      </c>
      <c r="B772">
        <v>338.472412109375</v>
      </c>
    </row>
    <row r="773" spans="1:2">
      <c r="A773">
        <v>338.647</v>
      </c>
      <c r="B773">
        <v>338.472412109375</v>
      </c>
    </row>
    <row r="774" spans="1:2">
      <c r="A774">
        <v>342.285</v>
      </c>
      <c r="B774">
        <v>339.2469482421875</v>
      </c>
    </row>
    <row r="775" spans="1:2">
      <c r="A775">
        <v>356.131</v>
      </c>
      <c r="B775">
        <v>357.1366271972656</v>
      </c>
    </row>
    <row r="776" spans="1:2">
      <c r="A776">
        <v>360.197</v>
      </c>
      <c r="B776">
        <v>361.23828125</v>
      </c>
    </row>
    <row r="777" spans="1:2">
      <c r="A777">
        <v>363.225</v>
      </c>
      <c r="B777">
        <v>362.7406311035156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0.2304273992776871</v>
      </c>
      <c r="C2">
        <v>0.1387971341609955</v>
      </c>
      <c r="D2">
        <v>0.02654910087585449</v>
      </c>
      <c r="E2">
        <v>0.009633028879761696</v>
      </c>
    </row>
    <row r="3" spans="1:5">
      <c r="A3">
        <v>2</v>
      </c>
      <c r="B3">
        <v>0.2022770196199417</v>
      </c>
      <c r="C3">
        <v>0.1300370544195175</v>
      </c>
      <c r="D3">
        <v>0.02045869268476963</v>
      </c>
      <c r="E3">
        <v>0.008455518633127213</v>
      </c>
    </row>
    <row r="4" spans="1:5">
      <c r="A4">
        <v>3</v>
      </c>
      <c r="B4">
        <v>0.19724141061306</v>
      </c>
      <c r="C4">
        <v>0.1509547233581543</v>
      </c>
      <c r="D4">
        <v>0.0194527879357338</v>
      </c>
      <c r="E4">
        <v>0.0113943675532937</v>
      </c>
    </row>
    <row r="5" spans="1:5">
      <c r="A5">
        <v>4</v>
      </c>
      <c r="B5">
        <v>0.1929367482662201</v>
      </c>
      <c r="C5">
        <v>0.1335389465093613</v>
      </c>
      <c r="D5">
        <v>0.01861300133168697</v>
      </c>
      <c r="E5">
        <v>0.008917023427784443</v>
      </c>
    </row>
    <row r="6" spans="1:5">
      <c r="A6">
        <v>5</v>
      </c>
      <c r="B6">
        <v>0.1893585920333862</v>
      </c>
      <c r="C6">
        <v>0.1248194500803947</v>
      </c>
      <c r="D6">
        <v>0.01792903617024422</v>
      </c>
      <c r="E6">
        <v>0.007790645584464073</v>
      </c>
    </row>
    <row r="7" spans="1:5">
      <c r="A7">
        <v>6</v>
      </c>
      <c r="B7">
        <v>0.1879217475652695</v>
      </c>
      <c r="C7">
        <v>0.1193311810493469</v>
      </c>
      <c r="D7">
        <v>0.01765798591077328</v>
      </c>
      <c r="E7">
        <v>0.007120660506188869</v>
      </c>
    </row>
    <row r="8" spans="1:5">
      <c r="A8">
        <v>7</v>
      </c>
      <c r="B8">
        <v>0.1871280521154404</v>
      </c>
      <c r="C8">
        <v>0.1120195165276527</v>
      </c>
      <c r="D8">
        <v>0.01750914566218853</v>
      </c>
      <c r="E8">
        <v>0.006274882704019547</v>
      </c>
    </row>
    <row r="9" spans="1:5">
      <c r="A9">
        <v>8</v>
      </c>
      <c r="B9">
        <v>0.1849152743816376</v>
      </c>
      <c r="C9">
        <v>0.1164954677224159</v>
      </c>
      <c r="D9">
        <v>0.01709752157330513</v>
      </c>
      <c r="E9">
        <v>0.00678629195317626</v>
      </c>
    </row>
    <row r="10" spans="1:5">
      <c r="A10">
        <v>9</v>
      </c>
      <c r="B10">
        <v>0.1840319335460663</v>
      </c>
      <c r="C10">
        <v>0.1250408291816711</v>
      </c>
      <c r="D10">
        <v>0.01693457737565041</v>
      </c>
      <c r="E10">
        <v>0.007818306796252728</v>
      </c>
    </row>
    <row r="11" spans="1:5">
      <c r="A11">
        <v>10</v>
      </c>
      <c r="B11">
        <v>0.1828397810459137</v>
      </c>
      <c r="C11">
        <v>0.1165474429726601</v>
      </c>
      <c r="D11">
        <v>0.01671589352190495</v>
      </c>
      <c r="E11">
        <v>0.006792363245040178</v>
      </c>
    </row>
    <row r="12" spans="1:5">
      <c r="A12">
        <v>11</v>
      </c>
      <c r="B12">
        <v>0.1816105544567108</v>
      </c>
      <c r="C12">
        <v>0.1141090542078018</v>
      </c>
      <c r="D12">
        <v>0.01649190858006477</v>
      </c>
      <c r="E12">
        <v>0.006511164829134941</v>
      </c>
    </row>
    <row r="13" spans="1:5">
      <c r="A13">
        <v>12</v>
      </c>
      <c r="B13">
        <v>0.1804309338331223</v>
      </c>
      <c r="C13">
        <v>0.1251259297132492</v>
      </c>
      <c r="D13">
        <v>0.01627838611602783</v>
      </c>
      <c r="E13">
        <v>0.007828987203538418</v>
      </c>
    </row>
    <row r="14" spans="1:5">
      <c r="A14">
        <v>13</v>
      </c>
      <c r="B14">
        <v>0.1798273175954819</v>
      </c>
      <c r="C14">
        <v>0.1150555908679962</v>
      </c>
      <c r="D14">
        <v>0.01616968587040901</v>
      </c>
      <c r="E14">
        <v>0.006619652733206749</v>
      </c>
    </row>
    <row r="15" spans="1:5">
      <c r="A15">
        <v>14</v>
      </c>
      <c r="B15">
        <v>0.1804708987474442</v>
      </c>
      <c r="C15">
        <v>0.1171399652957916</v>
      </c>
      <c r="D15">
        <v>0.01628563553094864</v>
      </c>
      <c r="E15">
        <v>0.006861658301204443</v>
      </c>
    </row>
    <row r="16" spans="1:5">
      <c r="A16">
        <v>15</v>
      </c>
      <c r="B16">
        <v>0.1791149228811264</v>
      </c>
      <c r="C16">
        <v>0.1166415959596634</v>
      </c>
      <c r="D16">
        <v>0.01604186184704304</v>
      </c>
      <c r="E16">
        <v>0.006803422700613737</v>
      </c>
    </row>
    <row r="17" spans="1:5">
      <c r="A17">
        <v>16</v>
      </c>
      <c r="B17">
        <v>0.1826806962490082</v>
      </c>
      <c r="C17">
        <v>0.1138012185692787</v>
      </c>
      <c r="D17">
        <v>0.01668692566454411</v>
      </c>
      <c r="E17">
        <v>0.006476175040006638</v>
      </c>
    </row>
    <row r="18" spans="1:5">
      <c r="A18">
        <v>17</v>
      </c>
      <c r="B18">
        <v>0.1794891357421875</v>
      </c>
      <c r="C18">
        <v>0.1098075062036514</v>
      </c>
      <c r="D18">
        <v>0.01610899902880192</v>
      </c>
      <c r="E18">
        <v>0.006029677111655474</v>
      </c>
    </row>
    <row r="19" spans="1:5">
      <c r="A19">
        <v>18</v>
      </c>
      <c r="B19">
        <v>0.1774102449417114</v>
      </c>
      <c r="C19">
        <v>0.1111139357089996</v>
      </c>
      <c r="D19">
        <v>0.01573804393410683</v>
      </c>
      <c r="E19">
        <v>0.006174000445753336</v>
      </c>
    </row>
    <row r="20" spans="1:5">
      <c r="A20">
        <v>19</v>
      </c>
      <c r="B20">
        <v>0.1781611144542694</v>
      </c>
      <c r="C20">
        <v>0.1118733733892441</v>
      </c>
      <c r="D20">
        <v>0.01587154529988766</v>
      </c>
      <c r="E20">
        <v>0.006258685141801834</v>
      </c>
    </row>
    <row r="21" spans="1:5">
      <c r="A21">
        <v>20</v>
      </c>
      <c r="B21">
        <v>0.1775189340114594</v>
      </c>
      <c r="C21">
        <v>0.1102420687675476</v>
      </c>
      <c r="D21">
        <v>0.01575735583901405</v>
      </c>
      <c r="E21">
        <v>0.006077526602894068</v>
      </c>
    </row>
    <row r="22" spans="1:5">
      <c r="A22">
        <v>21</v>
      </c>
      <c r="B22">
        <v>0.1769521534442902</v>
      </c>
      <c r="C22">
        <v>0.1100796312093735</v>
      </c>
      <c r="D22">
        <v>0.01565691083669662</v>
      </c>
      <c r="E22">
        <v>0.006059648469090462</v>
      </c>
    </row>
    <row r="23" spans="1:5">
      <c r="A23">
        <v>22</v>
      </c>
      <c r="B23">
        <v>0.1765052080154419</v>
      </c>
      <c r="C23">
        <v>0.1090748235583305</v>
      </c>
      <c r="D23">
        <v>0.01557793840765953</v>
      </c>
      <c r="E23">
        <v>0.005949562415480614</v>
      </c>
    </row>
    <row r="24" spans="1:5">
      <c r="A24">
        <v>23</v>
      </c>
      <c r="B24">
        <v>0.176399901509285</v>
      </c>
      <c r="C24">
        <v>0.107201099395752</v>
      </c>
      <c r="D24">
        <v>0.01555937435477972</v>
      </c>
      <c r="E24">
        <v>0.005746954586356878</v>
      </c>
    </row>
    <row r="25" spans="1:5">
      <c r="A25">
        <v>24</v>
      </c>
      <c r="B25">
        <v>0.1774154156446457</v>
      </c>
      <c r="C25">
        <v>0.1082631126046181</v>
      </c>
      <c r="D25">
        <v>0.01573904231190681</v>
      </c>
      <c r="E25">
        <v>0.005861386191099882</v>
      </c>
    </row>
    <row r="26" spans="1:5">
      <c r="A26">
        <v>25</v>
      </c>
      <c r="B26">
        <v>0.1749523729085922</v>
      </c>
      <c r="C26">
        <v>0.1059976741671562</v>
      </c>
      <c r="D26">
        <v>0.0153051158413291</v>
      </c>
      <c r="E26">
        <v>0.005618714727461338</v>
      </c>
    </row>
    <row r="27" spans="1:5">
      <c r="A27">
        <v>26</v>
      </c>
      <c r="B27">
        <v>0.1755528002977371</v>
      </c>
      <c r="C27">
        <v>0.1053370386362076</v>
      </c>
      <c r="D27">
        <v>0.01541036646813154</v>
      </c>
      <c r="E27">
        <v>0.005548927001655102</v>
      </c>
    </row>
    <row r="28" spans="1:5">
      <c r="A28">
        <v>27</v>
      </c>
      <c r="B28">
        <v>0.1749597936868668</v>
      </c>
      <c r="C28">
        <v>0.1084581390023232</v>
      </c>
      <c r="D28">
        <v>0.01530645694583654</v>
      </c>
      <c r="E28">
        <v>0.005882590543478727</v>
      </c>
    </row>
    <row r="29" spans="1:5">
      <c r="A29">
        <v>28</v>
      </c>
      <c r="B29">
        <v>0.1749570965766907</v>
      </c>
      <c r="C29">
        <v>0.1078415364027023</v>
      </c>
      <c r="D29">
        <v>0.01530601177364588</v>
      </c>
      <c r="E29">
        <v>0.005815928801894188</v>
      </c>
    </row>
    <row r="30" spans="1:5">
      <c r="A30">
        <v>29</v>
      </c>
      <c r="B30">
        <v>0.1739058196544647</v>
      </c>
      <c r="C30">
        <v>0.1070980727672577</v>
      </c>
      <c r="D30">
        <v>0.01512266416102648</v>
      </c>
      <c r="E30">
        <v>0.005736059043556452</v>
      </c>
    </row>
    <row r="31" spans="1:5">
      <c r="A31">
        <v>30</v>
      </c>
      <c r="B31">
        <v>0.1737440824508667</v>
      </c>
      <c r="C31">
        <v>0.1022121012210846</v>
      </c>
      <c r="D31">
        <v>0.01509457547217607</v>
      </c>
      <c r="E31">
        <v>0.005224745254963636</v>
      </c>
    </row>
    <row r="32" spans="1:5">
      <c r="A32">
        <v>31</v>
      </c>
      <c r="B32">
        <v>0.1735779643058777</v>
      </c>
      <c r="C32">
        <v>0.1051258072257042</v>
      </c>
      <c r="D32">
        <v>0.01506575103849173</v>
      </c>
      <c r="E32">
        <v>0.005526821594685316</v>
      </c>
    </row>
    <row r="33" spans="1:5">
      <c r="A33">
        <v>32</v>
      </c>
      <c r="B33">
        <v>0.1734495311975479</v>
      </c>
      <c r="C33">
        <v>0.09994624555110931</v>
      </c>
      <c r="D33">
        <v>0.01504348963499069</v>
      </c>
      <c r="E33">
        <v>0.004995760973542929</v>
      </c>
    </row>
    <row r="34" spans="1:5">
      <c r="A34">
        <v>33</v>
      </c>
      <c r="B34">
        <v>0.1730034351348877</v>
      </c>
      <c r="C34">
        <v>0.1085295677185059</v>
      </c>
      <c r="D34">
        <v>0.01496623829007149</v>
      </c>
      <c r="E34">
        <v>0.00589049095287919</v>
      </c>
    </row>
    <row r="35" spans="1:5">
      <c r="A35">
        <v>34</v>
      </c>
      <c r="B35">
        <v>0.172689288854599</v>
      </c>
      <c r="C35">
        <v>0.1047318875789642</v>
      </c>
      <c r="D35">
        <v>0.01491197105497122</v>
      </c>
      <c r="E35">
        <v>0.00548557098954916</v>
      </c>
    </row>
    <row r="36" spans="1:5">
      <c r="A36">
        <v>35</v>
      </c>
      <c r="B36">
        <v>0.1711868345737457</v>
      </c>
      <c r="C36">
        <v>0.1005589887499809</v>
      </c>
      <c r="D36">
        <v>0.01465366594493389</v>
      </c>
      <c r="E36">
        <v>0.005057266913354397</v>
      </c>
    </row>
    <row r="37" spans="1:5">
      <c r="A37">
        <v>36</v>
      </c>
      <c r="B37">
        <v>0.1707682013511658</v>
      </c>
      <c r="C37">
        <v>0.1000578552484512</v>
      </c>
      <c r="D37">
        <v>0.01458211056888103</v>
      </c>
      <c r="E37">
        <v>0.005007021129131317</v>
      </c>
    </row>
    <row r="38" spans="1:5">
      <c r="A38">
        <v>37</v>
      </c>
      <c r="B38">
        <v>0.1701149046421051</v>
      </c>
      <c r="C38">
        <v>0.1008887439966202</v>
      </c>
      <c r="D38">
        <v>0.01447078865021467</v>
      </c>
      <c r="E38">
        <v>0.005090533290058374</v>
      </c>
    </row>
    <row r="39" spans="1:5">
      <c r="A39">
        <v>38</v>
      </c>
      <c r="B39">
        <v>0.1706467568874359</v>
      </c>
      <c r="C39">
        <v>0.1029817089438438</v>
      </c>
      <c r="D39">
        <v>0.01456143707036972</v>
      </c>
      <c r="E39">
        <v>0.00530390627682209</v>
      </c>
    </row>
    <row r="40" spans="1:5">
      <c r="A40">
        <v>39</v>
      </c>
      <c r="B40">
        <v>0.1697783917188644</v>
      </c>
      <c r="C40">
        <v>0.1023365333676338</v>
      </c>
      <c r="D40">
        <v>0.01441364083439112</v>
      </c>
      <c r="E40">
        <v>0.005237692501395941</v>
      </c>
    </row>
    <row r="41" spans="1:5">
      <c r="A41">
        <v>40</v>
      </c>
      <c r="B41">
        <v>0.1675537675619125</v>
      </c>
      <c r="C41">
        <v>0.1000911369919777</v>
      </c>
      <c r="D41">
        <v>0.01403844822198153</v>
      </c>
      <c r="E41">
        <v>0.005010453518480062</v>
      </c>
    </row>
    <row r="42" spans="1:5">
      <c r="A42">
        <v>41</v>
      </c>
      <c r="B42">
        <v>0.1691644787788391</v>
      </c>
      <c r="C42">
        <v>0.1018805578351021</v>
      </c>
      <c r="D42">
        <v>0.01430966425687075</v>
      </c>
      <c r="E42">
        <v>0.005191199481487274</v>
      </c>
    </row>
    <row r="43" spans="1:5">
      <c r="A43">
        <v>42</v>
      </c>
      <c r="B43">
        <v>0.1682469099760056</v>
      </c>
      <c r="C43">
        <v>0.09972963482141495</v>
      </c>
      <c r="D43">
        <v>0.01415489707142115</v>
      </c>
      <c r="E43">
        <v>0.004974409937858582</v>
      </c>
    </row>
    <row r="44" spans="1:5">
      <c r="A44">
        <v>43</v>
      </c>
      <c r="B44">
        <v>0.1687096506357193</v>
      </c>
      <c r="C44">
        <v>0.1035196185112</v>
      </c>
      <c r="D44">
        <v>0.01423289254307747</v>
      </c>
      <c r="E44">
        <v>0.00535959005355835</v>
      </c>
    </row>
    <row r="45" spans="1:5">
      <c r="A45">
        <v>44</v>
      </c>
      <c r="B45">
        <v>0.1678500026464462</v>
      </c>
      <c r="C45">
        <v>0.1010764241218567</v>
      </c>
      <c r="D45">
        <v>0.01408826280385256</v>
      </c>
      <c r="E45">
        <v>0.005109690129756927</v>
      </c>
    </row>
    <row r="46" spans="1:5">
      <c r="A46">
        <v>45</v>
      </c>
      <c r="B46">
        <v>0.1687760949134827</v>
      </c>
      <c r="C46">
        <v>0.1004810929298401</v>
      </c>
      <c r="D46">
        <v>0.01424416340887547</v>
      </c>
      <c r="E46">
        <v>0.005049725994467735</v>
      </c>
    </row>
    <row r="47" spans="1:5">
      <c r="A47">
        <v>46</v>
      </c>
      <c r="B47">
        <v>0.1681500673294067</v>
      </c>
      <c r="C47">
        <v>0.1034099981188774</v>
      </c>
      <c r="D47">
        <v>0.01413873303681612</v>
      </c>
      <c r="E47">
        <v>0.005348335020244122</v>
      </c>
    </row>
    <row r="48" spans="1:5">
      <c r="A48">
        <v>47</v>
      </c>
      <c r="B48">
        <v>0.1656304597854614</v>
      </c>
      <c r="C48">
        <v>0.1027501747012138</v>
      </c>
      <c r="D48">
        <v>0.01371825207024813</v>
      </c>
      <c r="E48">
        <v>0.005280341021716595</v>
      </c>
    </row>
    <row r="49" spans="1:5">
      <c r="A49">
        <v>48</v>
      </c>
      <c r="B49">
        <v>0.1646300107240677</v>
      </c>
      <c r="C49">
        <v>0.1071284338831902</v>
      </c>
      <c r="D49">
        <v>0.01355307642370462</v>
      </c>
      <c r="E49">
        <v>0.005739823915064335</v>
      </c>
    </row>
    <row r="50" spans="1:5">
      <c r="A50">
        <v>49</v>
      </c>
      <c r="B50">
        <v>0.1654341965913773</v>
      </c>
      <c r="C50">
        <v>0.1025832444429398</v>
      </c>
      <c r="D50">
        <v>0.01368582621216774</v>
      </c>
      <c r="E50">
        <v>0.005263261962682009</v>
      </c>
    </row>
    <row r="51" spans="1:5">
      <c r="A51">
        <v>50</v>
      </c>
      <c r="B51">
        <v>0.1681565791368484</v>
      </c>
      <c r="C51">
        <v>0.1100318431854248</v>
      </c>
      <c r="D51">
        <v>0.0141399297863245</v>
      </c>
      <c r="E51">
        <v>0.006055127829313278</v>
      </c>
    </row>
    <row r="52" spans="1:5">
      <c r="A52">
        <v>51</v>
      </c>
      <c r="B52">
        <v>0.1655760854482651</v>
      </c>
      <c r="C52">
        <v>0.100665494799614</v>
      </c>
      <c r="D52">
        <v>0.01370935142040253</v>
      </c>
      <c r="E52">
        <v>0.005068416707217693</v>
      </c>
    </row>
    <row r="53" spans="1:5">
      <c r="A53">
        <v>52</v>
      </c>
      <c r="B53">
        <v>0.16520756483078</v>
      </c>
      <c r="C53">
        <v>0.1067370772361755</v>
      </c>
      <c r="D53">
        <v>0.01364842522889376</v>
      </c>
      <c r="E53">
        <v>0.005698072724044323</v>
      </c>
    </row>
    <row r="54" spans="1:5">
      <c r="A54">
        <v>53</v>
      </c>
      <c r="B54">
        <v>0.1660587787628174</v>
      </c>
      <c r="C54">
        <v>0.09743330627679825</v>
      </c>
      <c r="D54">
        <v>0.01378944516181946</v>
      </c>
      <c r="E54">
        <v>0.004748327191919088</v>
      </c>
    </row>
    <row r="55" spans="1:5">
      <c r="A55">
        <v>54</v>
      </c>
      <c r="B55">
        <v>0.1654409915208817</v>
      </c>
      <c r="C55">
        <v>0.1058564335107803</v>
      </c>
      <c r="D55">
        <v>0.01368707604706287</v>
      </c>
      <c r="E55">
        <v>0.005604521371424198</v>
      </c>
    </row>
    <row r="56" spans="1:5">
      <c r="A56">
        <v>55</v>
      </c>
      <c r="B56">
        <v>0.1652489751577377</v>
      </c>
      <c r="C56">
        <v>0.1074959263205528</v>
      </c>
      <c r="D56">
        <v>0.0136553542688489</v>
      </c>
      <c r="E56">
        <v>0.005779446568340063</v>
      </c>
    </row>
    <row r="57" spans="1:5">
      <c r="A57">
        <v>56</v>
      </c>
      <c r="B57">
        <v>0.165437713265419</v>
      </c>
      <c r="C57">
        <v>0.09654364734888077</v>
      </c>
      <c r="D57">
        <v>0.0136865871027112</v>
      </c>
      <c r="E57">
        <v>0.00466212397441268</v>
      </c>
    </row>
    <row r="58" spans="1:5">
      <c r="A58">
        <v>57</v>
      </c>
      <c r="B58">
        <v>0.163607195019722</v>
      </c>
      <c r="C58">
        <v>0.1088835000991821</v>
      </c>
      <c r="D58">
        <v>0.01338545233011246</v>
      </c>
      <c r="E58">
        <v>0.005929612554609776</v>
      </c>
    </row>
    <row r="59" spans="1:5">
      <c r="A59">
        <v>58</v>
      </c>
      <c r="B59">
        <v>0.1632315665483475</v>
      </c>
      <c r="C59">
        <v>0.1146329194307327</v>
      </c>
      <c r="D59">
        <v>0.01332407724112272</v>
      </c>
      <c r="E59">
        <v>0.0065721794962883</v>
      </c>
    </row>
    <row r="60" spans="1:5">
      <c r="A60">
        <v>59</v>
      </c>
      <c r="B60">
        <v>0.1642566323280334</v>
      </c>
      <c r="C60">
        <v>0.1036904752254486</v>
      </c>
      <c r="D60">
        <v>0.01349195372313261</v>
      </c>
      <c r="E60">
        <v>0.005377704743295908</v>
      </c>
    </row>
    <row r="61" spans="1:5">
      <c r="A61">
        <v>60</v>
      </c>
      <c r="B61">
        <v>0.1647165268659592</v>
      </c>
      <c r="C61">
        <v>0.1034871786832809</v>
      </c>
      <c r="D61">
        <v>0.01356762740761042</v>
      </c>
      <c r="E61">
        <v>0.00535667547956109</v>
      </c>
    </row>
    <row r="62" spans="1:5">
      <c r="A62">
        <v>61</v>
      </c>
      <c r="B62">
        <v>0.1624140292406082</v>
      </c>
      <c r="C62">
        <v>0.1068330779671669</v>
      </c>
      <c r="D62">
        <v>0.0131910340860486</v>
      </c>
      <c r="E62">
        <v>0.005708546377718449</v>
      </c>
    </row>
    <row r="63" spans="1:5">
      <c r="A63">
        <v>62</v>
      </c>
      <c r="B63">
        <v>0.1617973893880844</v>
      </c>
      <c r="C63">
        <v>0.1038979962468147</v>
      </c>
      <c r="D63">
        <v>0.01309110131114721</v>
      </c>
      <c r="E63">
        <v>0.005399318877607584</v>
      </c>
    </row>
    <row r="64" spans="1:5">
      <c r="A64">
        <v>63</v>
      </c>
      <c r="B64">
        <v>0.1657976061105728</v>
      </c>
      <c r="C64">
        <v>0.09851936995983124</v>
      </c>
      <c r="D64">
        <v>0.01374635379761457</v>
      </c>
      <c r="E64">
        <v>0.004854980390518904</v>
      </c>
    </row>
    <row r="65" spans="1:5">
      <c r="A65">
        <v>64</v>
      </c>
      <c r="B65">
        <v>0.1632247865200043</v>
      </c>
      <c r="C65">
        <v>0.1040715575218201</v>
      </c>
      <c r="D65">
        <v>0.013323113322258</v>
      </c>
      <c r="E65">
        <v>0.005417410749942064</v>
      </c>
    </row>
    <row r="66" spans="1:5">
      <c r="A66">
        <v>65</v>
      </c>
      <c r="B66">
        <v>0.1629273444414139</v>
      </c>
      <c r="C66">
        <v>0.1012174561619759</v>
      </c>
      <c r="D66">
        <v>0.01327463146299124</v>
      </c>
      <c r="E66">
        <v>0.005124475341290236</v>
      </c>
    </row>
    <row r="67" spans="1:5">
      <c r="A67">
        <v>66</v>
      </c>
      <c r="B67">
        <v>0.1633486300706863</v>
      </c>
      <c r="C67">
        <v>0.09688781201839447</v>
      </c>
      <c r="D67">
        <v>0.0133433798328042</v>
      </c>
      <c r="E67">
        <v>0.004695632960647345</v>
      </c>
    </row>
    <row r="68" spans="1:5">
      <c r="A68">
        <v>67</v>
      </c>
      <c r="B68">
        <v>0.1639493852853775</v>
      </c>
      <c r="C68">
        <v>0.1003077998757362</v>
      </c>
      <c r="D68">
        <v>0.013441720046103</v>
      </c>
      <c r="E68">
        <v>0.005032873246818781</v>
      </c>
    </row>
    <row r="69" spans="1:5">
      <c r="A69">
        <v>68</v>
      </c>
      <c r="B69">
        <v>0.1629773378372192</v>
      </c>
      <c r="C69">
        <v>0.09978321194648743</v>
      </c>
      <c r="D69">
        <v>0.01328286528587341</v>
      </c>
      <c r="E69">
        <v>0.004980422090739012</v>
      </c>
    </row>
    <row r="70" spans="1:5">
      <c r="A70">
        <v>69</v>
      </c>
      <c r="B70">
        <v>0.163302406668663</v>
      </c>
      <c r="C70">
        <v>0.1030442118644714</v>
      </c>
      <c r="D70">
        <v>0.01333591621369123</v>
      </c>
      <c r="E70">
        <v>0.0053111482411623</v>
      </c>
    </row>
    <row r="71" spans="1:5">
      <c r="A71">
        <v>70</v>
      </c>
      <c r="B71">
        <v>0.1617861837148666</v>
      </c>
      <c r="C71">
        <v>0.1074715629220009</v>
      </c>
      <c r="D71">
        <v>0.01308948360383511</v>
      </c>
      <c r="E71">
        <v>0.005777180194854736</v>
      </c>
    </row>
    <row r="72" spans="1:5">
      <c r="A72">
        <v>71</v>
      </c>
      <c r="B72">
        <v>0.1612131744623184</v>
      </c>
      <c r="C72">
        <v>0.09966368973255157</v>
      </c>
      <c r="D72">
        <v>0.0129969697445631</v>
      </c>
      <c r="E72">
        <v>0.004968569613993168</v>
      </c>
    </row>
    <row r="73" spans="1:5">
      <c r="A73">
        <v>72</v>
      </c>
      <c r="B73">
        <v>0.1625482738018036</v>
      </c>
      <c r="C73">
        <v>0.1055046245455742</v>
      </c>
      <c r="D73">
        <v>0.01321312412619591</v>
      </c>
      <c r="E73">
        <v>0.005567777901887894</v>
      </c>
    </row>
    <row r="74" spans="1:5">
      <c r="A74">
        <v>73</v>
      </c>
      <c r="B74">
        <v>0.1607790589332581</v>
      </c>
      <c r="C74">
        <v>0.0969606339931488</v>
      </c>
      <c r="D74">
        <v>0.01292712800204754</v>
      </c>
      <c r="E74">
        <v>0.004702872131019831</v>
      </c>
    </row>
    <row r="75" spans="1:5">
      <c r="A75">
        <v>74</v>
      </c>
      <c r="B75">
        <v>0.161037415266037</v>
      </c>
      <c r="C75">
        <v>0.09781859815120697</v>
      </c>
      <c r="D75">
        <v>0.01296872925013304</v>
      </c>
      <c r="E75">
        <v>0.004786461591720581</v>
      </c>
    </row>
    <row r="76" spans="1:5">
      <c r="A76">
        <v>75</v>
      </c>
      <c r="B76">
        <v>0.1608989536762238</v>
      </c>
      <c r="C76">
        <v>0.09940093010663986</v>
      </c>
      <c r="D76">
        <v>0.01294647250324488</v>
      </c>
      <c r="E76">
        <v>0.00494252797216177</v>
      </c>
    </row>
    <row r="77" spans="1:5">
      <c r="A77">
        <v>76</v>
      </c>
      <c r="B77">
        <v>0.1600379794836044</v>
      </c>
      <c r="C77">
        <v>0.1043879166245461</v>
      </c>
      <c r="D77">
        <v>0.01280835084617138</v>
      </c>
      <c r="E77">
        <v>0.005450697150081396</v>
      </c>
    </row>
    <row r="78" spans="1:5">
      <c r="A78">
        <v>77</v>
      </c>
      <c r="B78">
        <v>0.1610876768827438</v>
      </c>
      <c r="C78">
        <v>0.1010413393378258</v>
      </c>
      <c r="D78">
        <v>0.01297691930085421</v>
      </c>
      <c r="E78">
        <v>0.005106992553919554</v>
      </c>
    </row>
    <row r="79" spans="1:5">
      <c r="A79">
        <v>78</v>
      </c>
      <c r="B79">
        <v>0.1594842225313187</v>
      </c>
      <c r="C79">
        <v>0.09696150571107864</v>
      </c>
      <c r="D79">
        <v>0.01271993573755026</v>
      </c>
      <c r="E79">
        <v>0.004703109618276358</v>
      </c>
    </row>
    <row r="80" spans="1:5">
      <c r="A80">
        <v>79</v>
      </c>
      <c r="B80">
        <v>0.1613595336675644</v>
      </c>
      <c r="C80">
        <v>0.09635259956121445</v>
      </c>
      <c r="D80">
        <v>0.01302080880850554</v>
      </c>
      <c r="E80">
        <v>0.004644288215786219</v>
      </c>
    </row>
    <row r="81" spans="1:5">
      <c r="A81">
        <v>80</v>
      </c>
      <c r="B81">
        <v>0.1625936180353165</v>
      </c>
      <c r="C81">
        <v>0.09567370265722275</v>
      </c>
      <c r="D81">
        <v>0.01322072185575962</v>
      </c>
      <c r="E81">
        <v>0.004579115658998489</v>
      </c>
    </row>
    <row r="82" spans="1:5">
      <c r="A82">
        <v>81</v>
      </c>
      <c r="B82">
        <v>0.1616166681051254</v>
      </c>
      <c r="C82">
        <v>0.09366852790117264</v>
      </c>
      <c r="D82">
        <v>0.01306236535310745</v>
      </c>
      <c r="E82">
        <v>0.004389306530356407</v>
      </c>
    </row>
    <row r="83" spans="1:5">
      <c r="A83">
        <v>82</v>
      </c>
      <c r="B83">
        <v>0.1581327021121979</v>
      </c>
      <c r="C83">
        <v>0.1007375493645668</v>
      </c>
      <c r="D83">
        <v>0.01250538975000381</v>
      </c>
      <c r="E83">
        <v>0.005076455418020487</v>
      </c>
    </row>
    <row r="84" spans="1:5">
      <c r="A84">
        <v>83</v>
      </c>
      <c r="B84">
        <v>0.1594439744949341</v>
      </c>
      <c r="C84">
        <v>0.101213350892067</v>
      </c>
      <c r="D84">
        <v>0.01271361950784922</v>
      </c>
      <c r="E84">
        <v>0.005124516319483519</v>
      </c>
    </row>
    <row r="85" spans="1:5">
      <c r="A85">
        <v>84</v>
      </c>
      <c r="B85">
        <v>0.1581853032112122</v>
      </c>
      <c r="C85">
        <v>0.09931720048189163</v>
      </c>
      <c r="D85">
        <v>0.01251374557614326</v>
      </c>
      <c r="E85">
        <v>0.004934419877827168</v>
      </c>
    </row>
    <row r="86" spans="1:5">
      <c r="A86">
        <v>85</v>
      </c>
      <c r="B86">
        <v>0.1615642160177231</v>
      </c>
      <c r="C86">
        <v>0.1004535853862762</v>
      </c>
      <c r="D86">
        <v>0.01305398531258106</v>
      </c>
      <c r="E86">
        <v>0.005047975108027458</v>
      </c>
    </row>
    <row r="87" spans="1:5">
      <c r="A87">
        <v>86</v>
      </c>
      <c r="B87">
        <v>0.1591024696826935</v>
      </c>
      <c r="C87">
        <v>0.09733814001083374</v>
      </c>
      <c r="D87">
        <v>0.01265933364629745</v>
      </c>
      <c r="E87">
        <v>0.004739915020763874</v>
      </c>
    </row>
    <row r="88" spans="1:5">
      <c r="A88">
        <v>87</v>
      </c>
      <c r="B88">
        <v>0.156648725271225</v>
      </c>
      <c r="C88">
        <v>0.0982765331864357</v>
      </c>
      <c r="D88">
        <v>0.01227198354899883</v>
      </c>
      <c r="E88">
        <v>0.004831721074879169</v>
      </c>
    </row>
    <row r="89" spans="1:5">
      <c r="A89">
        <v>88</v>
      </c>
      <c r="B89">
        <v>0.1575350165367126</v>
      </c>
      <c r="C89">
        <v>0.1038587316870689</v>
      </c>
      <c r="D89">
        <v>0.01241122838109732</v>
      </c>
      <c r="E89">
        <v>0.005395914893597364</v>
      </c>
    </row>
    <row r="90" spans="1:5">
      <c r="A90">
        <v>89</v>
      </c>
      <c r="B90">
        <v>0.1582722365856171</v>
      </c>
      <c r="C90">
        <v>0.1014054790139198</v>
      </c>
      <c r="D90">
        <v>0.01252766326069832</v>
      </c>
      <c r="E90">
        <v>0.005144165828824043</v>
      </c>
    </row>
    <row r="91" spans="1:5">
      <c r="A91">
        <v>90</v>
      </c>
      <c r="B91">
        <v>0.1600707322359085</v>
      </c>
      <c r="C91">
        <v>0.09531484544277191</v>
      </c>
      <c r="D91">
        <v>0.01281397044658661</v>
      </c>
      <c r="E91">
        <v>0.004545121919363737</v>
      </c>
    </row>
    <row r="92" spans="1:5">
      <c r="A92">
        <v>91</v>
      </c>
      <c r="B92">
        <v>0.156988188624382</v>
      </c>
      <c r="C92">
        <v>0.09518079459667206</v>
      </c>
      <c r="D92">
        <v>0.01232533156871796</v>
      </c>
      <c r="E92">
        <v>0.004532393533736467</v>
      </c>
    </row>
    <row r="93" spans="1:5">
      <c r="A93">
        <v>92</v>
      </c>
      <c r="B93">
        <v>0.1553803831338882</v>
      </c>
      <c r="C93">
        <v>0.09682043641805649</v>
      </c>
      <c r="D93">
        <v>0.0120742404833436</v>
      </c>
      <c r="E93">
        <v>0.004689822904765606</v>
      </c>
    </row>
    <row r="94" spans="1:5">
      <c r="A94">
        <v>93</v>
      </c>
      <c r="B94">
        <v>0.1545436531305313</v>
      </c>
      <c r="C94">
        <v>0.09657247364521027</v>
      </c>
      <c r="D94">
        <v>0.01194460410624743</v>
      </c>
      <c r="E94">
        <v>0.004665875341743231</v>
      </c>
    </row>
    <row r="95" spans="1:5">
      <c r="A95">
        <v>94</v>
      </c>
      <c r="B95">
        <v>0.1564290523529053</v>
      </c>
      <c r="C95">
        <v>0.09869523346424103</v>
      </c>
      <c r="D95">
        <v>0.01223778817802668</v>
      </c>
      <c r="E95">
        <v>0.004873158875852823</v>
      </c>
    </row>
    <row r="96" spans="1:5">
      <c r="A96">
        <v>95</v>
      </c>
      <c r="B96">
        <v>0.1534573137760162</v>
      </c>
      <c r="C96">
        <v>0.1008399799466133</v>
      </c>
      <c r="D96">
        <v>0.0117773674428463</v>
      </c>
      <c r="E96">
        <v>0.00508715957403183</v>
      </c>
    </row>
    <row r="97" spans="1:5">
      <c r="A97">
        <v>96</v>
      </c>
      <c r="B97">
        <v>0.1588569432497025</v>
      </c>
      <c r="C97">
        <v>0.1048150062561035</v>
      </c>
      <c r="D97">
        <v>0.01262059062719345</v>
      </c>
      <c r="E97">
        <v>0.00549593847244978</v>
      </c>
    </row>
    <row r="98" spans="1:5">
      <c r="A98">
        <v>97</v>
      </c>
      <c r="B98">
        <v>0.1566618084907532</v>
      </c>
      <c r="C98">
        <v>0.1020097732543945</v>
      </c>
      <c r="D98">
        <v>0.01227432023733854</v>
      </c>
      <c r="E98">
        <v>0.005205881781876087</v>
      </c>
    </row>
    <row r="99" spans="1:5">
      <c r="A99">
        <v>98</v>
      </c>
      <c r="B99">
        <v>0.1559833586215973</v>
      </c>
      <c r="C99">
        <v>0.09906213730573654</v>
      </c>
      <c r="D99">
        <v>0.01216829568147659</v>
      </c>
      <c r="E99">
        <v>0.004909553565084934</v>
      </c>
    </row>
    <row r="100" spans="1:5">
      <c r="A100">
        <v>99</v>
      </c>
      <c r="B100">
        <v>0.154964491724968</v>
      </c>
      <c r="C100">
        <v>0.1002916917204857</v>
      </c>
      <c r="D100">
        <v>0.01200991030782461</v>
      </c>
      <c r="E100">
        <v>0.005032137967646122</v>
      </c>
    </row>
    <row r="101" spans="1:5">
      <c r="A101">
        <v>100</v>
      </c>
      <c r="B101">
        <v>0.1551470160484314</v>
      </c>
      <c r="C101">
        <v>0.09860488027334213</v>
      </c>
      <c r="D101">
        <v>0.01203823555260897</v>
      </c>
      <c r="E101">
        <v>0.004864408634603024</v>
      </c>
    </row>
    <row r="102" spans="1:5">
      <c r="A102">
        <v>101</v>
      </c>
      <c r="B102">
        <v>0.1510836631059647</v>
      </c>
      <c r="C102">
        <v>0.09347812086343765</v>
      </c>
      <c r="D102">
        <v>0.01141610089689493</v>
      </c>
      <c r="E102">
        <v>0.00437205983325839</v>
      </c>
    </row>
    <row r="103" spans="1:5">
      <c r="A103">
        <v>102</v>
      </c>
      <c r="B103">
        <v>0.1576376259326935</v>
      </c>
      <c r="C103">
        <v>0.09747320413589478</v>
      </c>
      <c r="D103">
        <v>0.01242779847234488</v>
      </c>
      <c r="E103">
        <v>0.004753507673740387</v>
      </c>
    </row>
    <row r="104" spans="1:5">
      <c r="A104">
        <v>103</v>
      </c>
      <c r="B104">
        <v>0.1585615426301956</v>
      </c>
      <c r="C104">
        <v>0.09810037910938263</v>
      </c>
      <c r="D104">
        <v>0.0125739024952054</v>
      </c>
      <c r="E104">
        <v>0.004814879037439823</v>
      </c>
    </row>
    <row r="105" spans="1:5">
      <c r="A105">
        <v>104</v>
      </c>
      <c r="B105">
        <v>0.1544131189584732</v>
      </c>
      <c r="C105">
        <v>0.09748994559049606</v>
      </c>
      <c r="D105">
        <v>0.01192475855350494</v>
      </c>
      <c r="E105">
        <v>0.004755200352519751</v>
      </c>
    </row>
    <row r="106" spans="1:5">
      <c r="A106">
        <v>105</v>
      </c>
      <c r="B106">
        <v>0.1561260372400284</v>
      </c>
      <c r="C106">
        <v>0.09893757104873657</v>
      </c>
      <c r="D106">
        <v>0.01219073683023453</v>
      </c>
      <c r="E106">
        <v>0.004897389095276594</v>
      </c>
    </row>
    <row r="107" spans="1:5">
      <c r="A107">
        <v>106</v>
      </c>
      <c r="B107">
        <v>0.1543621867895126</v>
      </c>
      <c r="C107">
        <v>0.09877968579530716</v>
      </c>
      <c r="D107">
        <v>0.01191692892462015</v>
      </c>
      <c r="E107">
        <v>0.004881801083683968</v>
      </c>
    </row>
    <row r="108" spans="1:5">
      <c r="A108">
        <v>107</v>
      </c>
      <c r="B108">
        <v>0.1553882658481598</v>
      </c>
      <c r="C108">
        <v>0.09752129018306732</v>
      </c>
      <c r="D108">
        <v>0.01207585446536541</v>
      </c>
      <c r="E108">
        <v>0.004758319351822138</v>
      </c>
    </row>
    <row r="109" spans="1:5">
      <c r="A109">
        <v>108</v>
      </c>
      <c r="B109">
        <v>0.1550100296735764</v>
      </c>
      <c r="C109">
        <v>0.09504262357950211</v>
      </c>
      <c r="D109">
        <v>0.01201718952506781</v>
      </c>
      <c r="E109">
        <v>0.004519709851592779</v>
      </c>
    </row>
    <row r="110" spans="1:5">
      <c r="A110">
        <v>109</v>
      </c>
      <c r="B110">
        <v>0.1537691950798035</v>
      </c>
      <c r="C110">
        <v>0.09826935827732086</v>
      </c>
      <c r="D110">
        <v>0.01182565093040466</v>
      </c>
      <c r="E110">
        <v>0.004831609316170216</v>
      </c>
    </row>
    <row r="111" spans="1:5">
      <c r="A111">
        <v>110</v>
      </c>
      <c r="B111">
        <v>0.1545873731374741</v>
      </c>
      <c r="C111">
        <v>0.09431134164333344</v>
      </c>
      <c r="D111">
        <v>0.01195181533694267</v>
      </c>
      <c r="E111">
        <v>0.004450517240911722</v>
      </c>
    </row>
    <row r="112" spans="1:5">
      <c r="A112">
        <v>111</v>
      </c>
      <c r="B112">
        <v>0.151803120970726</v>
      </c>
      <c r="C112">
        <v>0.09050049632787704</v>
      </c>
      <c r="D112">
        <v>0.01152532361447811</v>
      </c>
      <c r="E112">
        <v>0.004098404664546251</v>
      </c>
    </row>
    <row r="113" spans="1:5">
      <c r="A113">
        <v>112</v>
      </c>
      <c r="B113">
        <v>0.1524741500616074</v>
      </c>
      <c r="C113">
        <v>0.09452039003372192</v>
      </c>
      <c r="D113">
        <v>0.0116274319589138</v>
      </c>
      <c r="E113">
        <v>0.004470314364880323</v>
      </c>
    </row>
    <row r="114" spans="1:5">
      <c r="A114">
        <v>113</v>
      </c>
      <c r="B114">
        <v>0.1554214358329773</v>
      </c>
      <c r="C114">
        <v>0.09377842396497726</v>
      </c>
      <c r="D114">
        <v>0.01208118814975023</v>
      </c>
      <c r="E114">
        <v>0.004400498699396849</v>
      </c>
    </row>
    <row r="115" spans="1:5">
      <c r="A115">
        <v>114</v>
      </c>
      <c r="B115">
        <v>0.1521003991365433</v>
      </c>
      <c r="C115">
        <v>0.09532135725021362</v>
      </c>
      <c r="D115">
        <v>0.0115705793723464</v>
      </c>
      <c r="E115">
        <v>0.004546412732452154</v>
      </c>
    </row>
    <row r="116" spans="1:5">
      <c r="A116">
        <v>115</v>
      </c>
      <c r="B116">
        <v>0.158625528216362</v>
      </c>
      <c r="C116">
        <v>0.102302148938179</v>
      </c>
      <c r="D116">
        <v>0.01258437521755695</v>
      </c>
      <c r="E116">
        <v>0.005236240569502115</v>
      </c>
    </row>
    <row r="117" spans="1:5">
      <c r="A117">
        <v>116</v>
      </c>
      <c r="B117">
        <v>0.1544271409511566</v>
      </c>
      <c r="C117">
        <v>0.09759592264890671</v>
      </c>
      <c r="D117">
        <v>0.01192726194858551</v>
      </c>
      <c r="E117">
        <v>0.004765889141708612</v>
      </c>
    </row>
    <row r="118" spans="1:5">
      <c r="A118">
        <v>117</v>
      </c>
      <c r="B118">
        <v>0.151519849896431</v>
      </c>
      <c r="C118">
        <v>0.09732408821582794</v>
      </c>
      <c r="D118">
        <v>0.01148255448788404</v>
      </c>
      <c r="E118">
        <v>0.004739422351121902</v>
      </c>
    </row>
    <row r="119" spans="1:5">
      <c r="A119">
        <v>118</v>
      </c>
      <c r="B119">
        <v>0.1520392298698425</v>
      </c>
      <c r="C119">
        <v>0.09694148600101471</v>
      </c>
      <c r="D119">
        <v>0.01156139746308327</v>
      </c>
      <c r="E119">
        <v>0.004702275153249502</v>
      </c>
    </row>
    <row r="120" spans="1:5">
      <c r="A120">
        <v>119</v>
      </c>
      <c r="B120">
        <v>0.1507003903388977</v>
      </c>
      <c r="C120">
        <v>0.09251123666763306</v>
      </c>
      <c r="D120">
        <v>0.01135876215994358</v>
      </c>
      <c r="E120">
        <v>0.004282633773982525</v>
      </c>
    </row>
    <row r="121" spans="1:5">
      <c r="A121">
        <v>120</v>
      </c>
      <c r="B121">
        <v>0.1530127823352814</v>
      </c>
      <c r="C121">
        <v>0.09828445315361023</v>
      </c>
      <c r="D121">
        <v>0.01170993875712156</v>
      </c>
      <c r="E121">
        <v>0.004833415150642395</v>
      </c>
    </row>
    <row r="122" spans="1:5">
      <c r="A122">
        <v>121</v>
      </c>
      <c r="B122">
        <v>0.1514143645763397</v>
      </c>
      <c r="C122">
        <v>0.09378025680780411</v>
      </c>
      <c r="D122">
        <v>0.01146666705608368</v>
      </c>
      <c r="E122">
        <v>0.004400895908474922</v>
      </c>
    </row>
    <row r="123" spans="1:5">
      <c r="A123">
        <v>122</v>
      </c>
      <c r="B123">
        <v>0.1499142497777939</v>
      </c>
      <c r="C123">
        <v>0.1009597480297089</v>
      </c>
      <c r="D123">
        <v>0.01124067790806293</v>
      </c>
      <c r="E123">
        <v>0.005099978763610125</v>
      </c>
    </row>
    <row r="124" spans="1:5">
      <c r="A124">
        <v>123</v>
      </c>
      <c r="B124">
        <v>0.1504537463188171</v>
      </c>
      <c r="C124">
        <v>0.09498803317546844</v>
      </c>
      <c r="D124">
        <v>0.01132171787321568</v>
      </c>
      <c r="E124">
        <v>0.004514927975833416</v>
      </c>
    </row>
    <row r="125" spans="1:5">
      <c r="A125">
        <v>124</v>
      </c>
      <c r="B125">
        <v>0.149915024638176</v>
      </c>
      <c r="C125">
        <v>0.0935850515961647</v>
      </c>
      <c r="D125">
        <v>0.01124083902686834</v>
      </c>
      <c r="E125">
        <v>0.004382670857012272</v>
      </c>
    </row>
    <row r="126" spans="1:5">
      <c r="A126">
        <v>125</v>
      </c>
      <c r="B126">
        <v>0.1513717621564865</v>
      </c>
      <c r="C126">
        <v>0.09661801159381866</v>
      </c>
      <c r="D126">
        <v>0.01146031077951193</v>
      </c>
      <c r="E126">
        <v>0.00467114569619298</v>
      </c>
    </row>
    <row r="127" spans="1:5">
      <c r="A127">
        <v>126</v>
      </c>
      <c r="B127">
        <v>0.147988960146904</v>
      </c>
      <c r="C127">
        <v>0.09616119414567947</v>
      </c>
      <c r="D127">
        <v>0.01095401030033827</v>
      </c>
      <c r="E127">
        <v>0.004627151880413294</v>
      </c>
    </row>
    <row r="128" spans="1:5">
      <c r="A128">
        <v>127</v>
      </c>
      <c r="B128">
        <v>0.1506161987781525</v>
      </c>
      <c r="C128">
        <v>0.09063287824392319</v>
      </c>
      <c r="D128">
        <v>0.01134630292654037</v>
      </c>
      <c r="E128">
        <v>0.004110859706997871</v>
      </c>
    </row>
    <row r="129" spans="1:5">
      <c r="A129">
        <v>128</v>
      </c>
      <c r="B129">
        <v>0.1505922079086304</v>
      </c>
      <c r="C129">
        <v>0.09607432782649994</v>
      </c>
      <c r="D129">
        <v>0.01134271733462811</v>
      </c>
      <c r="E129">
        <v>0.004618871957063675</v>
      </c>
    </row>
    <row r="130" spans="1:5">
      <c r="A130">
        <v>129</v>
      </c>
      <c r="B130">
        <v>0.1514446437358856</v>
      </c>
      <c r="C130">
        <v>0.09598082304000854</v>
      </c>
      <c r="D130">
        <v>0.01147148758172989</v>
      </c>
      <c r="E130">
        <v>0.004609923809766769</v>
      </c>
    </row>
    <row r="131" spans="1:5">
      <c r="A131">
        <v>130</v>
      </c>
      <c r="B131">
        <v>0.1493253260850906</v>
      </c>
      <c r="C131">
        <v>0.09467385709285736</v>
      </c>
      <c r="D131">
        <v>0.01115281879901886</v>
      </c>
      <c r="E131">
        <v>0.004485388286411762</v>
      </c>
    </row>
    <row r="132" spans="1:5">
      <c r="A132">
        <v>131</v>
      </c>
      <c r="B132">
        <v>0.150370329618454</v>
      </c>
      <c r="C132">
        <v>0.09150920063257217</v>
      </c>
      <c r="D132">
        <v>0.01130945887416601</v>
      </c>
      <c r="E132">
        <v>0.004190834704786539</v>
      </c>
    </row>
    <row r="133" spans="1:5">
      <c r="A133">
        <v>132</v>
      </c>
      <c r="B133">
        <v>0.1488100737333298</v>
      </c>
      <c r="C133">
        <v>0.09150289744138718</v>
      </c>
      <c r="D133">
        <v>0.01107609365135431</v>
      </c>
      <c r="E133">
        <v>0.004190289415419102</v>
      </c>
    </row>
    <row r="134" spans="1:5">
      <c r="A134">
        <v>133</v>
      </c>
      <c r="B134">
        <v>0.1467192023992538</v>
      </c>
      <c r="C134">
        <v>0.08907037228345871</v>
      </c>
      <c r="D134">
        <v>0.01076717581599951</v>
      </c>
      <c r="E134">
        <v>0.00397069938480854</v>
      </c>
    </row>
    <row r="135" spans="1:5">
      <c r="A135">
        <v>134</v>
      </c>
      <c r="B135">
        <v>0.1494038254022598</v>
      </c>
      <c r="C135">
        <v>0.0965084508061409</v>
      </c>
      <c r="D135">
        <v>0.01116469688713551</v>
      </c>
      <c r="E135">
        <v>0.004660890903323889</v>
      </c>
    </row>
    <row r="136" spans="1:5">
      <c r="A136">
        <v>135</v>
      </c>
      <c r="B136">
        <v>0.1533668041229248</v>
      </c>
      <c r="C136">
        <v>0.09496074914932251</v>
      </c>
      <c r="D136">
        <v>0.01176465768367052</v>
      </c>
      <c r="E136">
        <v>0.004512759391218424</v>
      </c>
    </row>
    <row r="137" spans="1:5">
      <c r="A137">
        <v>136</v>
      </c>
      <c r="B137">
        <v>0.1484560966491699</v>
      </c>
      <c r="C137">
        <v>0.0930556133389473</v>
      </c>
      <c r="D137">
        <v>0.01102360710501671</v>
      </c>
      <c r="E137">
        <v>0.004333686083555222</v>
      </c>
    </row>
    <row r="138" spans="1:5">
      <c r="A138">
        <v>137</v>
      </c>
      <c r="B138">
        <v>0.1505189836025238</v>
      </c>
      <c r="C138">
        <v>0.09564657509326935</v>
      </c>
      <c r="D138">
        <v>0.01133200526237488</v>
      </c>
      <c r="E138">
        <v>0.004578163847327232</v>
      </c>
    </row>
    <row r="139" spans="1:5">
      <c r="A139">
        <v>138</v>
      </c>
      <c r="B139">
        <v>0.1496231555938721</v>
      </c>
      <c r="C139">
        <v>0.09339221566915512</v>
      </c>
      <c r="D139">
        <v>0.01119759120047092</v>
      </c>
      <c r="E139">
        <v>0.004365131724625826</v>
      </c>
    </row>
    <row r="140" spans="1:5">
      <c r="A140">
        <v>139</v>
      </c>
      <c r="B140">
        <v>0.1498337686061859</v>
      </c>
      <c r="C140">
        <v>0.09376631677150726</v>
      </c>
      <c r="D140">
        <v>0.01122918445616961</v>
      </c>
      <c r="E140">
        <v>0.004400184378027916</v>
      </c>
    </row>
    <row r="141" spans="1:5">
      <c r="A141">
        <v>140</v>
      </c>
      <c r="B141">
        <v>0.1472241431474686</v>
      </c>
      <c r="C141">
        <v>0.09123364835977554</v>
      </c>
      <c r="D141">
        <v>0.01084160804748535</v>
      </c>
      <c r="E141">
        <v>0.004165953956544399</v>
      </c>
    </row>
    <row r="142" spans="1:5">
      <c r="A142">
        <v>141</v>
      </c>
      <c r="B142">
        <v>0.1507429629564285</v>
      </c>
      <c r="C142">
        <v>0.09502582997083664</v>
      </c>
      <c r="D142">
        <v>0.01136589515954256</v>
      </c>
      <c r="E142">
        <v>0.004519140813499689</v>
      </c>
    </row>
    <row r="143" spans="1:5">
      <c r="A143">
        <v>142</v>
      </c>
      <c r="B143">
        <v>0.1489187777042389</v>
      </c>
      <c r="C143">
        <v>0.09442081302404404</v>
      </c>
      <c r="D143">
        <v>0.01109260786324739</v>
      </c>
      <c r="E143">
        <v>0.004461870528757572</v>
      </c>
    </row>
    <row r="144" spans="1:5">
      <c r="A144">
        <v>143</v>
      </c>
      <c r="B144">
        <v>0.1481636017560959</v>
      </c>
      <c r="C144">
        <v>0.1063094586133957</v>
      </c>
      <c r="D144">
        <v>0.01098048035055399</v>
      </c>
      <c r="E144">
        <v>0.005655121523886919</v>
      </c>
    </row>
    <row r="145" spans="1:5">
      <c r="A145">
        <v>144</v>
      </c>
      <c r="B145">
        <v>0.1487507522106171</v>
      </c>
      <c r="C145">
        <v>0.09556592255830765</v>
      </c>
      <c r="D145">
        <v>0.01106768660247326</v>
      </c>
      <c r="E145">
        <v>0.004570735618472099</v>
      </c>
    </row>
    <row r="146" spans="1:5">
      <c r="A146">
        <v>145</v>
      </c>
      <c r="B146">
        <v>0.1477522104978561</v>
      </c>
      <c r="C146">
        <v>0.09490755200386047</v>
      </c>
      <c r="D146">
        <v>0.01091967057436705</v>
      </c>
      <c r="E146">
        <v>0.004508051089942455</v>
      </c>
    </row>
    <row r="147" spans="1:5">
      <c r="A147">
        <v>146</v>
      </c>
      <c r="B147">
        <v>0.1467786431312561</v>
      </c>
      <c r="C147">
        <v>0.09080158919095993</v>
      </c>
      <c r="D147">
        <v>0.01077631581574678</v>
      </c>
      <c r="E147">
        <v>0.004126803483814001</v>
      </c>
    </row>
    <row r="148" spans="1:5">
      <c r="A148">
        <v>147</v>
      </c>
      <c r="B148">
        <v>0.1464253515005112</v>
      </c>
      <c r="C148">
        <v>0.09429633617401123</v>
      </c>
      <c r="D148">
        <v>0.01072453241795301</v>
      </c>
      <c r="E148">
        <v>0.004450266715139151</v>
      </c>
    </row>
    <row r="149" spans="1:5">
      <c r="A149">
        <v>148</v>
      </c>
      <c r="B149">
        <v>0.1481801420450211</v>
      </c>
      <c r="C149">
        <v>0.09718810766935349</v>
      </c>
      <c r="D149">
        <v>0.0109830629080534</v>
      </c>
      <c r="E149">
        <v>0.00472715450450778</v>
      </c>
    </row>
    <row r="150" spans="1:5">
      <c r="A150">
        <v>149</v>
      </c>
      <c r="B150">
        <v>0.1481207311153412</v>
      </c>
      <c r="C150">
        <v>0.09809277951717377</v>
      </c>
      <c r="D150">
        <v>0.0109742721542716</v>
      </c>
      <c r="E150">
        <v>0.004815512336790562</v>
      </c>
    </row>
    <row r="151" spans="1:5">
      <c r="A151">
        <v>150</v>
      </c>
      <c r="B151">
        <v>0.1480852365493774</v>
      </c>
      <c r="C151">
        <v>0.09608202427625656</v>
      </c>
      <c r="D151">
        <v>0.01096904743462801</v>
      </c>
      <c r="E151">
        <v>0.004620329476892948</v>
      </c>
    </row>
    <row r="152" spans="1:5">
      <c r="A152">
        <v>151</v>
      </c>
      <c r="B152">
        <v>0.1523563861846924</v>
      </c>
      <c r="C152">
        <v>0.09582743793725967</v>
      </c>
      <c r="D152">
        <v>0.0116107203066349</v>
      </c>
      <c r="E152">
        <v>0.004595949314534664</v>
      </c>
    </row>
    <row r="153" spans="1:5">
      <c r="A153">
        <v>152</v>
      </c>
      <c r="B153">
        <v>0.1503498703241348</v>
      </c>
      <c r="C153">
        <v>0.09962307661771774</v>
      </c>
      <c r="D153">
        <v>0.01130705140531063</v>
      </c>
      <c r="E153">
        <v>0.004966889508068562</v>
      </c>
    </row>
    <row r="154" spans="1:5">
      <c r="A154">
        <v>153</v>
      </c>
      <c r="B154">
        <v>0.1447881460189819</v>
      </c>
      <c r="C154">
        <v>0.1006302386522293</v>
      </c>
      <c r="D154">
        <v>0.01048632338643074</v>
      </c>
      <c r="E154">
        <v>0.005067748017609119</v>
      </c>
    </row>
    <row r="155" spans="1:5">
      <c r="A155">
        <v>154</v>
      </c>
      <c r="B155">
        <v>0.1456552296876907</v>
      </c>
      <c r="C155">
        <v>0.09156541526317596</v>
      </c>
      <c r="D155">
        <v>0.01061226055026054</v>
      </c>
      <c r="E155">
        <v>0.004196661990135908</v>
      </c>
    </row>
    <row r="156" spans="1:5">
      <c r="A156">
        <v>155</v>
      </c>
      <c r="B156">
        <v>0.1455529779195786</v>
      </c>
      <c r="C156">
        <v>0.09249003976583481</v>
      </c>
      <c r="D156">
        <v>0.01059739571064711</v>
      </c>
      <c r="E156">
        <v>0.004281782545149326</v>
      </c>
    </row>
    <row r="157" spans="1:5">
      <c r="A157">
        <v>156</v>
      </c>
      <c r="B157">
        <v>0.14513298869133</v>
      </c>
      <c r="C157">
        <v>0.09571997821331024</v>
      </c>
      <c r="D157">
        <v>0.0105363829061389</v>
      </c>
      <c r="E157">
        <v>0.004585770424455404</v>
      </c>
    </row>
    <row r="158" spans="1:5">
      <c r="A158">
        <v>157</v>
      </c>
      <c r="B158">
        <v>0.1438210755586624</v>
      </c>
      <c r="C158">
        <v>0.09251680970191956</v>
      </c>
      <c r="D158">
        <v>0.01034688949584961</v>
      </c>
      <c r="E158">
        <v>0.004284339025616646</v>
      </c>
    </row>
    <row r="159" spans="1:5">
      <c r="A159">
        <v>158</v>
      </c>
      <c r="B159">
        <v>0.1471797227859497</v>
      </c>
      <c r="C159">
        <v>0.1119414418935776</v>
      </c>
      <c r="D159">
        <v>0.01083560846745968</v>
      </c>
      <c r="E159">
        <v>0.006270143669098616</v>
      </c>
    </row>
    <row r="160" spans="1:5">
      <c r="A160">
        <v>159</v>
      </c>
      <c r="B160">
        <v>0.1459195464849472</v>
      </c>
      <c r="C160">
        <v>0.09644117951393127</v>
      </c>
      <c r="D160">
        <v>0.01065097004175186</v>
      </c>
      <c r="E160">
        <v>0.004655175842344761</v>
      </c>
    </row>
    <row r="161" spans="1:5">
      <c r="A161">
        <v>160</v>
      </c>
      <c r="B161">
        <v>0.143043041229248</v>
      </c>
      <c r="C161">
        <v>0.09318516403436661</v>
      </c>
      <c r="D161">
        <v>0.01023540087044239</v>
      </c>
      <c r="E161">
        <v>0.004346502013504505</v>
      </c>
    </row>
    <row r="162" spans="1:5">
      <c r="A162">
        <v>161</v>
      </c>
      <c r="B162">
        <v>0.1444880068302155</v>
      </c>
      <c r="C162">
        <v>0.09765856713056564</v>
      </c>
      <c r="D162">
        <v>0.01044317241758108</v>
      </c>
      <c r="E162">
        <v>0.004773399792611599</v>
      </c>
    </row>
    <row r="163" spans="1:5">
      <c r="A163">
        <v>162</v>
      </c>
      <c r="B163">
        <v>0.1446772664785385</v>
      </c>
      <c r="C163">
        <v>0.09530923515558243</v>
      </c>
      <c r="D163">
        <v>0.01047056820243597</v>
      </c>
      <c r="E163">
        <v>0.004546764772385359</v>
      </c>
    </row>
    <row r="164" spans="1:5">
      <c r="A164">
        <v>163</v>
      </c>
      <c r="B164">
        <v>0.1450457125902176</v>
      </c>
      <c r="C164">
        <v>0.0990726500749588</v>
      </c>
      <c r="D164">
        <v>0.01052398141473532</v>
      </c>
      <c r="E164">
        <v>0.004912572912871838</v>
      </c>
    </row>
    <row r="165" spans="1:5">
      <c r="A165">
        <v>164</v>
      </c>
      <c r="B165">
        <v>0.1523084789514542</v>
      </c>
      <c r="C165">
        <v>0.09255896508693695</v>
      </c>
      <c r="D165">
        <v>0.01160383690148592</v>
      </c>
      <c r="E165">
        <v>0.004288511350750923</v>
      </c>
    </row>
    <row r="166" spans="1:5">
      <c r="A166">
        <v>165</v>
      </c>
      <c r="B166">
        <v>0.1481362283229828</v>
      </c>
      <c r="C166">
        <v>0.09453438967466354</v>
      </c>
      <c r="D166">
        <v>0.01097711082547903</v>
      </c>
      <c r="E166">
        <v>0.004473323933780193</v>
      </c>
    </row>
    <row r="167" spans="1:5">
      <c r="A167">
        <v>166</v>
      </c>
      <c r="B167">
        <v>0.1475806087255478</v>
      </c>
      <c r="C167">
        <v>0.09472499787807465</v>
      </c>
      <c r="D167">
        <v>0.01089498214423656</v>
      </c>
      <c r="E167">
        <v>0.004491399042308331</v>
      </c>
    </row>
    <row r="168" spans="1:5">
      <c r="A168">
        <v>167</v>
      </c>
      <c r="B168">
        <v>0.148132249712944</v>
      </c>
      <c r="C168">
        <v>0.09060259163379669</v>
      </c>
      <c r="D168">
        <v>0.0109765762463212</v>
      </c>
      <c r="E168">
        <v>0.004109412897378206</v>
      </c>
    </row>
    <row r="169" spans="1:5">
      <c r="A169">
        <v>168</v>
      </c>
      <c r="B169">
        <v>0.1441361755132675</v>
      </c>
      <c r="C169">
        <v>0.1015754267573357</v>
      </c>
      <c r="D169">
        <v>0.01039263512939215</v>
      </c>
      <c r="E169">
        <v>0.005163815803825855</v>
      </c>
    </row>
    <row r="170" spans="1:5">
      <c r="A170">
        <v>169</v>
      </c>
      <c r="B170">
        <v>0.142409473657608</v>
      </c>
      <c r="C170">
        <v>0.09519753605127335</v>
      </c>
      <c r="D170">
        <v>0.01014528051018715</v>
      </c>
      <c r="E170">
        <v>0.004536357708275318</v>
      </c>
    </row>
    <row r="171" spans="1:5">
      <c r="A171">
        <v>170</v>
      </c>
      <c r="B171">
        <v>0.1445561796426773</v>
      </c>
      <c r="C171">
        <v>0.09539365023374557</v>
      </c>
      <c r="D171">
        <v>0.01045333128422499</v>
      </c>
      <c r="E171">
        <v>0.004555074032396078</v>
      </c>
    </row>
    <row r="172" spans="1:5">
      <c r="A172">
        <v>171</v>
      </c>
      <c r="B172">
        <v>0.1425959169864655</v>
      </c>
      <c r="C172">
        <v>0.09076401591300964</v>
      </c>
      <c r="D172">
        <v>0.010171914473176</v>
      </c>
      <c r="E172">
        <v>0.004124193917959929</v>
      </c>
    </row>
    <row r="173" spans="1:5">
      <c r="A173">
        <v>172</v>
      </c>
      <c r="B173">
        <v>0.1428424268960953</v>
      </c>
      <c r="C173">
        <v>0.09685529768466949</v>
      </c>
      <c r="D173">
        <v>0.01020713709294796</v>
      </c>
      <c r="E173">
        <v>0.00469563901424408</v>
      </c>
    </row>
    <row r="174" spans="1:5">
      <c r="A174">
        <v>173</v>
      </c>
      <c r="B174">
        <v>0.1429356932640076</v>
      </c>
      <c r="C174">
        <v>0.08902463316917419</v>
      </c>
      <c r="D174">
        <v>0.01022048015147448</v>
      </c>
      <c r="E174">
        <v>0.003967889584600925</v>
      </c>
    </row>
    <row r="175" spans="1:5">
      <c r="A175">
        <v>174</v>
      </c>
      <c r="B175">
        <v>0.1408409923315048</v>
      </c>
      <c r="C175">
        <v>0.09104718267917633</v>
      </c>
      <c r="D175">
        <v>0.009923296049237251</v>
      </c>
      <c r="E175">
        <v>0.004150016233325005</v>
      </c>
    </row>
    <row r="176" spans="1:5">
      <c r="A176">
        <v>175</v>
      </c>
      <c r="B176">
        <v>0.1438837647438049</v>
      </c>
      <c r="C176">
        <v>0.1130767166614532</v>
      </c>
      <c r="D176">
        <v>0.01035651005804539</v>
      </c>
      <c r="E176">
        <v>0.006398436147719622</v>
      </c>
    </row>
    <row r="177" spans="1:5">
      <c r="A177">
        <v>176</v>
      </c>
      <c r="B177">
        <v>0.1442699134349823</v>
      </c>
      <c r="C177">
        <v>0.09167268127202988</v>
      </c>
      <c r="D177">
        <v>0.01041218917816877</v>
      </c>
      <c r="E177">
        <v>0.004207240883260965</v>
      </c>
    </row>
    <row r="178" spans="1:5">
      <c r="A178">
        <v>177</v>
      </c>
      <c r="B178">
        <v>0.144683837890625</v>
      </c>
      <c r="C178">
        <v>0.09991933405399323</v>
      </c>
      <c r="D178">
        <v>0.01047202572226524</v>
      </c>
      <c r="E178">
        <v>0.004997274838387966</v>
      </c>
    </row>
    <row r="179" spans="1:5">
      <c r="A179">
        <v>178</v>
      </c>
      <c r="B179">
        <v>0.1420891284942627</v>
      </c>
      <c r="C179">
        <v>0.1078406870365143</v>
      </c>
      <c r="D179">
        <v>0.01010001543909311</v>
      </c>
      <c r="E179">
        <v>0.005820180289447308</v>
      </c>
    </row>
    <row r="180" spans="1:5">
      <c r="A180">
        <v>179</v>
      </c>
      <c r="B180">
        <v>0.1419448554515839</v>
      </c>
      <c r="C180">
        <v>0.09100572019815445</v>
      </c>
      <c r="D180">
        <v>0.01007956266403198</v>
      </c>
      <c r="E180">
        <v>0.004146434832364321</v>
      </c>
    </row>
    <row r="181" spans="1:5">
      <c r="A181">
        <v>180</v>
      </c>
      <c r="B181">
        <v>0.1410654485225677</v>
      </c>
      <c r="C181">
        <v>0.09398216754198074</v>
      </c>
      <c r="D181">
        <v>0.009955151006579399</v>
      </c>
      <c r="E181">
        <v>0.004421747755259275</v>
      </c>
    </row>
    <row r="182" spans="1:5">
      <c r="A182">
        <v>181</v>
      </c>
      <c r="B182">
        <v>0.1435794681310654</v>
      </c>
      <c r="C182">
        <v>0.09248670935630798</v>
      </c>
      <c r="D182">
        <v>0.01031296886503696</v>
      </c>
      <c r="E182">
        <v>0.004282335285097361</v>
      </c>
    </row>
    <row r="183" spans="1:5">
      <c r="A183">
        <v>182</v>
      </c>
      <c r="B183">
        <v>0.1412559598684311</v>
      </c>
      <c r="C183">
        <v>0.09745891392230988</v>
      </c>
      <c r="D183">
        <v>0.009982071816921234</v>
      </c>
      <c r="E183">
        <v>0.004754578229039907</v>
      </c>
    </row>
    <row r="184" spans="1:5">
      <c r="A184">
        <v>183</v>
      </c>
      <c r="B184">
        <v>0.1446924209594727</v>
      </c>
      <c r="C184">
        <v>0.1005435287952423</v>
      </c>
      <c r="D184">
        <v>0.01047341618686914</v>
      </c>
      <c r="E184">
        <v>0.005059984978288412</v>
      </c>
    </row>
    <row r="185" spans="1:5">
      <c r="A185">
        <v>184</v>
      </c>
      <c r="B185">
        <v>0.1441230028867722</v>
      </c>
      <c r="C185">
        <v>0.09056070446968079</v>
      </c>
      <c r="D185">
        <v>0.01039121113717556</v>
      </c>
      <c r="E185">
        <v>0.004106119740754366</v>
      </c>
    </row>
    <row r="186" spans="1:5">
      <c r="A186">
        <v>185</v>
      </c>
      <c r="B186">
        <v>0.1406890749931335</v>
      </c>
      <c r="C186">
        <v>0.09210971742868423</v>
      </c>
      <c r="D186">
        <v>0.009902222082018852</v>
      </c>
      <c r="E186">
        <v>0.004247633274644613</v>
      </c>
    </row>
    <row r="187" spans="1:5">
      <c r="A187">
        <v>186</v>
      </c>
      <c r="B187">
        <v>0.144859790802002</v>
      </c>
      <c r="C187">
        <v>0.09946458786725998</v>
      </c>
      <c r="D187">
        <v>0.01049771625548601</v>
      </c>
      <c r="E187">
        <v>0.004952139686793089</v>
      </c>
    </row>
    <row r="188" spans="1:5">
      <c r="A188">
        <v>187</v>
      </c>
      <c r="B188">
        <v>0.1452611684799194</v>
      </c>
      <c r="C188">
        <v>0.09007254242897034</v>
      </c>
      <c r="D188">
        <v>0.01055594440549612</v>
      </c>
      <c r="E188">
        <v>0.004062087275087833</v>
      </c>
    </row>
    <row r="189" spans="1:5">
      <c r="A189">
        <v>188</v>
      </c>
      <c r="B189">
        <v>0.1397800892591476</v>
      </c>
      <c r="C189">
        <v>0.08954256027936935</v>
      </c>
      <c r="D189">
        <v>0.009774802252650261</v>
      </c>
      <c r="E189">
        <v>0.004014508798718452</v>
      </c>
    </row>
    <row r="190" spans="1:5">
      <c r="A190">
        <v>189</v>
      </c>
      <c r="B190">
        <v>0.1381276696920395</v>
      </c>
      <c r="C190">
        <v>0.09455240517854691</v>
      </c>
      <c r="D190">
        <v>0.009545227512717247</v>
      </c>
      <c r="E190">
        <v>0.004475704859942198</v>
      </c>
    </row>
    <row r="191" spans="1:5">
      <c r="A191">
        <v>190</v>
      </c>
      <c r="B191">
        <v>0.140213668346405</v>
      </c>
      <c r="C191">
        <v>0.0999046117067337</v>
      </c>
      <c r="D191">
        <v>0.009835577569901943</v>
      </c>
      <c r="E191">
        <v>0.004996124189347029</v>
      </c>
    </row>
    <row r="192" spans="1:5">
      <c r="A192">
        <v>191</v>
      </c>
      <c r="B192">
        <v>0.1419163942337036</v>
      </c>
      <c r="C192">
        <v>0.09562870115041733</v>
      </c>
      <c r="D192">
        <v>0.01007580477744341</v>
      </c>
      <c r="E192">
        <v>0.004578114487230778</v>
      </c>
    </row>
    <row r="193" spans="1:5">
      <c r="A193">
        <v>192</v>
      </c>
      <c r="B193">
        <v>0.1388617306947708</v>
      </c>
      <c r="C193">
        <v>0.09106186032295227</v>
      </c>
      <c r="D193">
        <v>0.009647004306316376</v>
      </c>
      <c r="E193">
        <v>0.004151863977313042</v>
      </c>
    </row>
    <row r="194" spans="1:5">
      <c r="A194">
        <v>193</v>
      </c>
      <c r="B194">
        <v>0.1414794623851776</v>
      </c>
      <c r="C194">
        <v>0.09165548533201218</v>
      </c>
      <c r="D194">
        <v>0.01001396030187607</v>
      </c>
      <c r="E194">
        <v>0.004206119570881128</v>
      </c>
    </row>
    <row r="195" spans="1:5">
      <c r="A195">
        <v>194</v>
      </c>
      <c r="B195">
        <v>0.1394792944192886</v>
      </c>
      <c r="C195">
        <v>0.09071160107851028</v>
      </c>
      <c r="D195">
        <v>0.009733006358146667</v>
      </c>
      <c r="E195">
        <v>0.004120089113712311</v>
      </c>
    </row>
    <row r="196" spans="1:5">
      <c r="A196">
        <v>195</v>
      </c>
      <c r="B196">
        <v>0.1364633440971375</v>
      </c>
      <c r="C196">
        <v>0.09412647038698196</v>
      </c>
      <c r="D196">
        <v>0.009316924959421158</v>
      </c>
      <c r="E196">
        <v>0.004435721784830093</v>
      </c>
    </row>
    <row r="197" spans="1:5">
      <c r="A197">
        <v>196</v>
      </c>
      <c r="B197">
        <v>0.140777051448822</v>
      </c>
      <c r="C197">
        <v>0.0910554900765419</v>
      </c>
      <c r="D197">
        <v>0.009914945811033249</v>
      </c>
      <c r="E197">
        <v>0.004151417408138514</v>
      </c>
    </row>
    <row r="198" spans="1:5">
      <c r="A198">
        <v>197</v>
      </c>
      <c r="B198">
        <v>0.135552242398262</v>
      </c>
      <c r="C198">
        <v>0.09212275594472885</v>
      </c>
      <c r="D198">
        <v>0.009193087927997112</v>
      </c>
      <c r="E198">
        <v>0.004249207675457001</v>
      </c>
    </row>
    <row r="199" spans="1:5">
      <c r="A199">
        <v>198</v>
      </c>
      <c r="B199">
        <v>0.1371909528970718</v>
      </c>
      <c r="C199">
        <v>0.09214524924755096</v>
      </c>
      <c r="D199">
        <v>0.009416593238711357</v>
      </c>
      <c r="E199">
        <v>0.004251301754266024</v>
      </c>
    </row>
    <row r="200" spans="1:5">
      <c r="A200">
        <v>199</v>
      </c>
      <c r="B200">
        <v>0.1414897739887238</v>
      </c>
      <c r="C200">
        <v>0.09914637356996536</v>
      </c>
      <c r="D200">
        <v>0.01001562364399433</v>
      </c>
      <c r="E200">
        <v>0.004920953884720802</v>
      </c>
    </row>
    <row r="201" spans="1:5">
      <c r="A201">
        <v>200</v>
      </c>
      <c r="B201">
        <v>0.1387009918689728</v>
      </c>
      <c r="C201">
        <v>0.0918523371219635</v>
      </c>
      <c r="D201">
        <v>0.009624945931136608</v>
      </c>
      <c r="E201">
        <v>0.004224411211907864</v>
      </c>
    </row>
    <row r="202" spans="1:5">
      <c r="A202">
        <v>201</v>
      </c>
      <c r="B202">
        <v>0.1382040679454803</v>
      </c>
      <c r="C202">
        <v>0.1006005182862282</v>
      </c>
      <c r="D202">
        <v>0.009556185454130173</v>
      </c>
      <c r="E202">
        <v>0.00506624998524785</v>
      </c>
    </row>
    <row r="203" spans="1:5">
      <c r="A203">
        <v>202</v>
      </c>
      <c r="B203">
        <v>0.136760875582695</v>
      </c>
      <c r="C203">
        <v>0.09442518651485443</v>
      </c>
      <c r="D203">
        <v>0.009357796981930733</v>
      </c>
      <c r="E203">
        <v>0.00446409685537219</v>
      </c>
    </row>
    <row r="204" spans="1:5">
      <c r="A204">
        <v>203</v>
      </c>
      <c r="B204">
        <v>0.1377166360616684</v>
      </c>
      <c r="C204">
        <v>0.09508971869945526</v>
      </c>
      <c r="D204">
        <v>0.009488986805081367</v>
      </c>
      <c r="E204">
        <v>0.004527088720351458</v>
      </c>
    </row>
    <row r="205" spans="1:5">
      <c r="A205">
        <v>204</v>
      </c>
      <c r="B205">
        <v>0.1427609920501709</v>
      </c>
      <c r="C205">
        <v>0.09496275335550308</v>
      </c>
      <c r="D205">
        <v>0.01019641943275928</v>
      </c>
      <c r="E205">
        <v>0.004515026230365038</v>
      </c>
    </row>
    <row r="206" spans="1:5">
      <c r="A206">
        <v>205</v>
      </c>
      <c r="B206">
        <v>0.145255446434021</v>
      </c>
      <c r="C206">
        <v>0.09483931958675385</v>
      </c>
      <c r="D206">
        <v>0.01055565197020769</v>
      </c>
      <c r="E206">
        <v>0.004503346979618073</v>
      </c>
    </row>
    <row r="207" spans="1:5">
      <c r="A207">
        <v>206</v>
      </c>
      <c r="B207">
        <v>0.143482580780983</v>
      </c>
      <c r="C207">
        <v>0.1061167269945145</v>
      </c>
      <c r="D207">
        <v>0.01029974967241287</v>
      </c>
      <c r="E207">
        <v>0.005636531859636307</v>
      </c>
    </row>
    <row r="208" spans="1:5">
      <c r="A208">
        <v>207</v>
      </c>
      <c r="B208">
        <v>0.1365909725427628</v>
      </c>
      <c r="C208">
        <v>0.09616919606924057</v>
      </c>
      <c r="D208">
        <v>0.00933472067117691</v>
      </c>
      <c r="E208">
        <v>0.004630446434020996</v>
      </c>
    </row>
    <row r="209" spans="1:5">
      <c r="A209">
        <v>208</v>
      </c>
      <c r="B209">
        <v>0.1392702907323837</v>
      </c>
      <c r="C209">
        <v>0.1167477518320084</v>
      </c>
      <c r="D209">
        <v>0.009704308584332466</v>
      </c>
      <c r="E209">
        <v>0.006821227259933949</v>
      </c>
    </row>
    <row r="210" spans="1:5">
      <c r="A210">
        <v>209</v>
      </c>
      <c r="B210">
        <v>0.137141153216362</v>
      </c>
      <c r="C210">
        <v>0.09625541418790817</v>
      </c>
      <c r="D210">
        <v>0.009410065598785877</v>
      </c>
      <c r="E210">
        <v>0.00463878782466054</v>
      </c>
    </row>
    <row r="211" spans="1:5">
      <c r="A211">
        <v>210</v>
      </c>
      <c r="B211">
        <v>0.1399405747652054</v>
      </c>
      <c r="C211">
        <v>0.1051699444651604</v>
      </c>
      <c r="D211">
        <v>0.009797937236726284</v>
      </c>
      <c r="E211">
        <v>0.005536618176847696</v>
      </c>
    </row>
    <row r="212" spans="1:5">
      <c r="A212">
        <v>211</v>
      </c>
      <c r="B212">
        <v>0.1366989612579346</v>
      </c>
      <c r="C212">
        <v>0.09261711686849594</v>
      </c>
      <c r="D212">
        <v>0.009349586442112923</v>
      </c>
      <c r="E212">
        <v>0.004295271821320057</v>
      </c>
    </row>
    <row r="213" spans="1:5">
      <c r="A213">
        <v>212</v>
      </c>
      <c r="B213">
        <v>0.13512222468853</v>
      </c>
      <c r="C213">
        <v>0.09628897160291672</v>
      </c>
      <c r="D213">
        <v>0.009135324507951736</v>
      </c>
      <c r="E213">
        <v>0.004642106592655182</v>
      </c>
    </row>
    <row r="214" spans="1:5">
      <c r="A214">
        <v>213</v>
      </c>
      <c r="B214">
        <v>0.1369579136371613</v>
      </c>
      <c r="C214">
        <v>0.08958248049020767</v>
      </c>
      <c r="D214">
        <v>0.009385078214108944</v>
      </c>
      <c r="E214">
        <v>0.004018865991383791</v>
      </c>
    </row>
    <row r="215" spans="1:5">
      <c r="A215">
        <v>214</v>
      </c>
      <c r="B215">
        <v>0.1365232169628143</v>
      </c>
      <c r="C215">
        <v>0.09555168449878693</v>
      </c>
      <c r="D215">
        <v>0.009325658902525902</v>
      </c>
      <c r="E215">
        <v>0.004571436438709497</v>
      </c>
    </row>
    <row r="216" spans="1:5">
      <c r="A216">
        <v>215</v>
      </c>
      <c r="B216">
        <v>0.1386323422193527</v>
      </c>
      <c r="C216">
        <v>0.09674927592277527</v>
      </c>
      <c r="D216">
        <v>0.009615859016776085</v>
      </c>
      <c r="E216">
        <v>0.004686622880399227</v>
      </c>
    </row>
    <row r="217" spans="1:5">
      <c r="A217">
        <v>216</v>
      </c>
      <c r="B217">
        <v>0.138939306139946</v>
      </c>
      <c r="C217">
        <v>0.09980718046426773</v>
      </c>
      <c r="D217">
        <v>0.009658485651016235</v>
      </c>
      <c r="E217">
        <v>0.004987174645066261</v>
      </c>
    </row>
    <row r="218" spans="1:5">
      <c r="A218">
        <v>217</v>
      </c>
      <c r="B218">
        <v>0.1350599378347397</v>
      </c>
      <c r="C218">
        <v>0.09489081799983978</v>
      </c>
      <c r="D218">
        <v>0.009127061814069748</v>
      </c>
      <c r="E218">
        <v>0.004508618731051683</v>
      </c>
    </row>
    <row r="219" spans="1:5">
      <c r="A219">
        <v>218</v>
      </c>
      <c r="B219">
        <v>0.1361376196146011</v>
      </c>
      <c r="C219">
        <v>0.09830249845981598</v>
      </c>
      <c r="D219">
        <v>0.00927322544157505</v>
      </c>
      <c r="E219">
        <v>0.004838196095079184</v>
      </c>
    </row>
    <row r="220" spans="1:5">
      <c r="A220">
        <v>219</v>
      </c>
      <c r="B220">
        <v>0.1386354118585587</v>
      </c>
      <c r="C220">
        <v>0.09769746661186218</v>
      </c>
      <c r="D220">
        <v>0.009616412222385406</v>
      </c>
      <c r="E220">
        <v>0.004778931848704815</v>
      </c>
    </row>
    <row r="221" spans="1:5">
      <c r="A221">
        <v>220</v>
      </c>
      <c r="B221">
        <v>0.1362727582454681</v>
      </c>
      <c r="C221">
        <v>0.09973378479480743</v>
      </c>
      <c r="D221">
        <v>0.009291674941778183</v>
      </c>
      <c r="E221">
        <v>0.004979969467967749</v>
      </c>
    </row>
    <row r="222" spans="1:5">
      <c r="A222">
        <v>221</v>
      </c>
      <c r="B222">
        <v>0.1357418596744537</v>
      </c>
      <c r="C222">
        <v>0.09569995850324631</v>
      </c>
      <c r="D222">
        <v>0.009219487197697163</v>
      </c>
      <c r="E222">
        <v>0.004585814662277699</v>
      </c>
    </row>
    <row r="223" spans="1:5">
      <c r="A223">
        <v>222</v>
      </c>
      <c r="B223">
        <v>0.1338867992162704</v>
      </c>
      <c r="C223">
        <v>0.09311918914318085</v>
      </c>
      <c r="D223">
        <v>0.008969438262283802</v>
      </c>
      <c r="E223">
        <v>0.004342206753790379</v>
      </c>
    </row>
    <row r="224" spans="1:5">
      <c r="A224">
        <v>223</v>
      </c>
      <c r="B224">
        <v>0.1335255950689316</v>
      </c>
      <c r="C224">
        <v>0.09462257474660873</v>
      </c>
      <c r="D224">
        <v>0.008921175263822079</v>
      </c>
      <c r="E224">
        <v>0.004483352415263653</v>
      </c>
    </row>
    <row r="225" spans="1:5">
      <c r="A225">
        <v>224</v>
      </c>
      <c r="B225">
        <v>0.1333563923835754</v>
      </c>
      <c r="C225">
        <v>0.0889727920293808</v>
      </c>
      <c r="D225">
        <v>0.008898618631064892</v>
      </c>
      <c r="E225">
        <v>0.003964750561863184</v>
      </c>
    </row>
    <row r="226" spans="1:5">
      <c r="A226">
        <v>225</v>
      </c>
      <c r="B226">
        <v>0.1354292184114456</v>
      </c>
      <c r="C226">
        <v>0.09333505481481552</v>
      </c>
      <c r="D226">
        <v>0.009177230298519135</v>
      </c>
      <c r="E226">
        <v>0.004362436942756176</v>
      </c>
    </row>
    <row r="227" spans="1:5">
      <c r="A227">
        <v>226</v>
      </c>
      <c r="B227">
        <v>0.1350952684879303</v>
      </c>
      <c r="C227">
        <v>0.09754595905542374</v>
      </c>
      <c r="D227">
        <v>0.009132103994488716</v>
      </c>
      <c r="E227">
        <v>0.004764367360621691</v>
      </c>
    </row>
    <row r="228" spans="1:5">
      <c r="A228">
        <v>227</v>
      </c>
      <c r="B228">
        <v>0.1381017565727234</v>
      </c>
      <c r="C228">
        <v>0.1009618863463402</v>
      </c>
      <c r="D228">
        <v>0.009542825631797314</v>
      </c>
      <c r="E228">
        <v>0.00510346470400691</v>
      </c>
    </row>
    <row r="229" spans="1:5">
      <c r="A229">
        <v>228</v>
      </c>
      <c r="B229">
        <v>0.1367401927709579</v>
      </c>
      <c r="C229">
        <v>0.09303183108568192</v>
      </c>
      <c r="D229">
        <v>0.009355759248137474</v>
      </c>
      <c r="E229">
        <v>0.004334308672696352</v>
      </c>
    </row>
    <row r="230" spans="1:5">
      <c r="A230">
        <v>229</v>
      </c>
      <c r="B230">
        <v>0.1377265155315399</v>
      </c>
      <c r="C230">
        <v>0.1005398035049438</v>
      </c>
      <c r="D230">
        <v>0.009491165168583393</v>
      </c>
      <c r="E230">
        <v>0.005060998257249594</v>
      </c>
    </row>
    <row r="231" spans="1:5">
      <c r="A231">
        <v>230</v>
      </c>
      <c r="B231">
        <v>0.1353574842214584</v>
      </c>
      <c r="C231">
        <v>0.09147793054580688</v>
      </c>
      <c r="D231">
        <v>0.009167714975774288</v>
      </c>
      <c r="E231">
        <v>0.004191024228930473</v>
      </c>
    </row>
    <row r="232" spans="1:5">
      <c r="A232">
        <v>231</v>
      </c>
      <c r="B232">
        <v>0.1371690928936005</v>
      </c>
      <c r="C232">
        <v>0.08997121453285217</v>
      </c>
      <c r="D232">
        <v>0.009414609521627426</v>
      </c>
      <c r="E232">
        <v>0.004054340068250895</v>
      </c>
    </row>
    <row r="233" spans="1:5">
      <c r="A233">
        <v>232</v>
      </c>
      <c r="B233">
        <v>0.1389662623405457</v>
      </c>
      <c r="C233">
        <v>0.09331575036048889</v>
      </c>
      <c r="D233">
        <v>0.009662752039730549</v>
      </c>
      <c r="E233">
        <v>0.004360861610621214</v>
      </c>
    </row>
    <row r="234" spans="1:5">
      <c r="A234">
        <v>233</v>
      </c>
      <c r="B234">
        <v>0.1335819214582443</v>
      </c>
      <c r="C234">
        <v>0.0886528417468071</v>
      </c>
      <c r="D234">
        <v>0.008929039351642132</v>
      </c>
      <c r="E234">
        <v>0.003936662338674068</v>
      </c>
    </row>
    <row r="235" spans="1:5">
      <c r="A235">
        <v>234</v>
      </c>
      <c r="B235">
        <v>0.1458691358566284</v>
      </c>
      <c r="C235">
        <v>0.09735652059316635</v>
      </c>
      <c r="D235">
        <v>0.01064591575413942</v>
      </c>
      <c r="E235">
        <v>0.004746177699416876</v>
      </c>
    </row>
    <row r="236" spans="1:5">
      <c r="A236">
        <v>235</v>
      </c>
      <c r="B236">
        <v>0.1422894448041916</v>
      </c>
      <c r="C236">
        <v>0.09291739761829376</v>
      </c>
      <c r="D236">
        <v>0.01013017632067204</v>
      </c>
      <c r="E236">
        <v>0.00432384992018342</v>
      </c>
    </row>
    <row r="237" spans="1:5">
      <c r="A237">
        <v>236</v>
      </c>
      <c r="B237">
        <v>0.1384943574666977</v>
      </c>
      <c r="C237">
        <v>0.0914510041475296</v>
      </c>
      <c r="D237">
        <v>0.009597389958798885</v>
      </c>
      <c r="E237">
        <v>0.004188712686300278</v>
      </c>
    </row>
    <row r="238" spans="1:5">
      <c r="A238">
        <v>237</v>
      </c>
      <c r="B238">
        <v>0.1384706348180771</v>
      </c>
      <c r="C238">
        <v>0.09142789989709854</v>
      </c>
      <c r="D238">
        <v>0.009594137780368328</v>
      </c>
      <c r="E238">
        <v>0.004186623264104128</v>
      </c>
    </row>
    <row r="239" spans="1:5">
      <c r="A239">
        <v>238</v>
      </c>
      <c r="B239">
        <v>0.136410191655159</v>
      </c>
      <c r="C239">
        <v>0.09151813387870789</v>
      </c>
      <c r="D239">
        <v>0.009310969151556492</v>
      </c>
      <c r="E239">
        <v>0.004194902256131172</v>
      </c>
    </row>
    <row r="240" spans="1:5">
      <c r="A240">
        <v>239</v>
      </c>
      <c r="B240">
        <v>0.1390643119812012</v>
      </c>
      <c r="C240">
        <v>0.0994555726647377</v>
      </c>
      <c r="D240">
        <v>0.009676572866737843</v>
      </c>
      <c r="E240">
        <v>0.004952846560627222</v>
      </c>
    </row>
    <row r="241" spans="1:5">
      <c r="A241">
        <v>240</v>
      </c>
      <c r="B241">
        <v>0.1384027749300003</v>
      </c>
      <c r="C241">
        <v>0.1214360371232033</v>
      </c>
      <c r="D241">
        <v>0.009584804065525532</v>
      </c>
      <c r="E241">
        <v>0.007380497641861439</v>
      </c>
    </row>
    <row r="242" spans="1:5">
      <c r="A242">
        <v>241</v>
      </c>
      <c r="B242">
        <v>0.1378110349178314</v>
      </c>
      <c r="C242">
        <v>0.09643969684839249</v>
      </c>
      <c r="D242">
        <v>0.009503094479441643</v>
      </c>
      <c r="E242">
        <v>0.004657482262700796</v>
      </c>
    </row>
    <row r="243" spans="1:5">
      <c r="A243">
        <v>242</v>
      </c>
      <c r="B243">
        <v>0.1386054307222366</v>
      </c>
      <c r="C243">
        <v>0.09325464069843292</v>
      </c>
      <c r="D243">
        <v>0.009612919762730598</v>
      </c>
      <c r="E243">
        <v>0.004355413839221001</v>
      </c>
    </row>
    <row r="244" spans="1:5">
      <c r="A244">
        <v>243</v>
      </c>
      <c r="B244">
        <v>0.1331399083137512</v>
      </c>
      <c r="C244">
        <v>0.09393613785505295</v>
      </c>
      <c r="D244">
        <v>0.008870331570506096</v>
      </c>
      <c r="E244">
        <v>0.004419228062033653</v>
      </c>
    </row>
    <row r="245" spans="1:5">
      <c r="A245">
        <v>244</v>
      </c>
      <c r="B245">
        <v>0.1376928836107254</v>
      </c>
      <c r="C245">
        <v>0.09805537015199661</v>
      </c>
      <c r="D245">
        <v>0.009486918337643147</v>
      </c>
      <c r="E245">
        <v>0.00481469975784421</v>
      </c>
    </row>
    <row r="246" spans="1:5">
      <c r="A246">
        <v>245</v>
      </c>
      <c r="B246">
        <v>0.1356155872344971</v>
      </c>
      <c r="C246">
        <v>0.09231202304363251</v>
      </c>
      <c r="D246">
        <v>0.009203080087900162</v>
      </c>
      <c r="E246">
        <v>0.004268061369657516</v>
      </c>
    </row>
    <row r="247" spans="1:5">
      <c r="A247">
        <v>246</v>
      </c>
      <c r="B247">
        <v>0.1337385624647141</v>
      </c>
      <c r="C247">
        <v>0.09233124554157257</v>
      </c>
      <c r="D247">
        <v>0.008950321935117245</v>
      </c>
      <c r="E247">
        <v>0.004269867669790983</v>
      </c>
    </row>
    <row r="248" spans="1:5">
      <c r="A248">
        <v>247</v>
      </c>
      <c r="B248">
        <v>0.1312055736780167</v>
      </c>
      <c r="C248">
        <v>0.08486392349004745</v>
      </c>
      <c r="D248">
        <v>0.008614817634224892</v>
      </c>
      <c r="E248">
        <v>0.003608330385759473</v>
      </c>
    </row>
    <row r="249" spans="1:5">
      <c r="A249">
        <v>248</v>
      </c>
      <c r="B249">
        <v>0.1328874379396439</v>
      </c>
      <c r="C249">
        <v>0.09655395150184631</v>
      </c>
      <c r="D249">
        <v>0.008836931549012661</v>
      </c>
      <c r="E249">
        <v>0.004668745677918196</v>
      </c>
    </row>
    <row r="250" spans="1:5">
      <c r="A250">
        <v>249</v>
      </c>
      <c r="B250">
        <v>0.1346482038497925</v>
      </c>
      <c r="C250">
        <v>0.09058087319135666</v>
      </c>
      <c r="D250">
        <v>0.009072495624423027</v>
      </c>
      <c r="E250">
        <v>0.004109878093004227</v>
      </c>
    </row>
    <row r="251" spans="1:5">
      <c r="A251">
        <v>250</v>
      </c>
      <c r="B251">
        <v>0.1397027671337128</v>
      </c>
      <c r="C251">
        <v>0.09304504841566086</v>
      </c>
      <c r="D251">
        <v>0.009765889495611191</v>
      </c>
      <c r="E251">
        <v>0.004336169920861721</v>
      </c>
    </row>
    <row r="252" spans="1:5">
      <c r="A252">
        <v>251</v>
      </c>
      <c r="B252">
        <v>0.1395982503890991</v>
      </c>
      <c r="C252">
        <v>0.0869482159614563</v>
      </c>
      <c r="D252">
        <v>0.009751331992447376</v>
      </c>
      <c r="E252">
        <v>0.003787504276260734</v>
      </c>
    </row>
    <row r="253" spans="1:5">
      <c r="A253">
        <v>252</v>
      </c>
      <c r="B253">
        <v>0.1317397207021713</v>
      </c>
      <c r="C253">
        <v>0.09062264859676361</v>
      </c>
      <c r="D253">
        <v>0.00868519488722086</v>
      </c>
      <c r="E253">
        <v>0.004113770090043545</v>
      </c>
    </row>
    <row r="254" spans="1:5">
      <c r="A254">
        <v>253</v>
      </c>
      <c r="B254">
        <v>0.1359427273273468</v>
      </c>
      <c r="C254">
        <v>0.08600693196058273</v>
      </c>
      <c r="D254">
        <v>0.009247754700481892</v>
      </c>
      <c r="E254">
        <v>0.003706160932779312</v>
      </c>
    </row>
    <row r="255" spans="1:5">
      <c r="A255">
        <v>254</v>
      </c>
      <c r="B255">
        <v>0.1336944848299026</v>
      </c>
      <c r="C255">
        <v>0.09957250952720642</v>
      </c>
      <c r="D255">
        <v>0.008944668807089329</v>
      </c>
      <c r="E255">
        <v>0.004964928142726421</v>
      </c>
    </row>
    <row r="256" spans="1:5">
      <c r="A256">
        <v>255</v>
      </c>
      <c r="B256">
        <v>0.1330149918794632</v>
      </c>
      <c r="C256">
        <v>0.09545553475618362</v>
      </c>
      <c r="D256">
        <v>0.008854086510837078</v>
      </c>
      <c r="E256">
        <v>0.004563487134873867</v>
      </c>
    </row>
    <row r="257" spans="1:5">
      <c r="A257">
        <v>256</v>
      </c>
      <c r="B257">
        <v>0.1436444818973541</v>
      </c>
      <c r="C257">
        <v>0.1112733259797096</v>
      </c>
      <c r="D257">
        <v>0.01032448559999466</v>
      </c>
      <c r="E257">
        <v>0.006198495160788298</v>
      </c>
    </row>
    <row r="258" spans="1:5">
      <c r="A258">
        <v>257</v>
      </c>
      <c r="B258">
        <v>0.1361063122749329</v>
      </c>
      <c r="C258">
        <v>0.1238121092319489</v>
      </c>
      <c r="D258">
        <v>0.009270095266401768</v>
      </c>
      <c r="E258">
        <v>0.007672365289181471</v>
      </c>
    </row>
    <row r="259" spans="1:5">
      <c r="A259">
        <v>258</v>
      </c>
      <c r="B259">
        <v>0.136197105050087</v>
      </c>
      <c r="C259">
        <v>0.091558538377285</v>
      </c>
      <c r="D259">
        <v>0.009282472543418407</v>
      </c>
      <c r="E259">
        <v>0.004199137445539236</v>
      </c>
    </row>
    <row r="260" spans="1:5">
      <c r="A260">
        <v>259</v>
      </c>
      <c r="B260">
        <v>0.1359300464391708</v>
      </c>
      <c r="C260">
        <v>0.09838543087244034</v>
      </c>
      <c r="D260">
        <v>0.009246146306395531</v>
      </c>
      <c r="E260">
        <v>0.004847530741244555</v>
      </c>
    </row>
    <row r="261" spans="1:5">
      <c r="A261">
        <v>260</v>
      </c>
      <c r="B261">
        <v>0.1346970200538635</v>
      </c>
      <c r="C261">
        <v>0.1006354913115501</v>
      </c>
      <c r="D261">
        <v>0.00907933060079813</v>
      </c>
      <c r="E261">
        <v>0.005071450024843216</v>
      </c>
    </row>
    <row r="262" spans="1:5">
      <c r="A262">
        <v>261</v>
      </c>
      <c r="B262">
        <v>0.1356506049633026</v>
      </c>
      <c r="C262">
        <v>0.08975417166948318</v>
      </c>
      <c r="D262">
        <v>0.0092082554474473</v>
      </c>
      <c r="E262">
        <v>0.004035625141113997</v>
      </c>
    </row>
    <row r="263" spans="1:5">
      <c r="A263">
        <v>262</v>
      </c>
      <c r="B263">
        <v>0.132525697350502</v>
      </c>
      <c r="C263">
        <v>0.108591690659523</v>
      </c>
      <c r="D263">
        <v>0.008789249695837498</v>
      </c>
      <c r="E263">
        <v>0.005903793964534998</v>
      </c>
    </row>
    <row r="264" spans="1:5">
      <c r="A264">
        <v>263</v>
      </c>
      <c r="B264">
        <v>0.1386169344186783</v>
      </c>
      <c r="C264">
        <v>0.09925471246242523</v>
      </c>
      <c r="D264">
        <v>0.009615044109523296</v>
      </c>
      <c r="E264">
        <v>0.004933488089591265</v>
      </c>
    </row>
    <row r="265" spans="1:5">
      <c r="A265">
        <v>264</v>
      </c>
      <c r="B265">
        <v>0.1349577754735947</v>
      </c>
      <c r="C265">
        <v>0.1205826923251152</v>
      </c>
      <c r="D265">
        <v>0.009114537388086319</v>
      </c>
      <c r="E265">
        <v>0.007277833297848701</v>
      </c>
    </row>
    <row r="266" spans="1:5">
      <c r="A266">
        <v>265</v>
      </c>
      <c r="B266">
        <v>0.1380992531776428</v>
      </c>
      <c r="C266">
        <v>0.09763271361589432</v>
      </c>
      <c r="D266">
        <v>0.009543438442051411</v>
      </c>
      <c r="E266">
        <v>0.004773799795657396</v>
      </c>
    </row>
    <row r="267" spans="1:5">
      <c r="A267">
        <v>266</v>
      </c>
      <c r="B267">
        <v>0.133638322353363</v>
      </c>
      <c r="C267">
        <v>0.09143072366714478</v>
      </c>
      <c r="D267">
        <v>0.008937337435781956</v>
      </c>
      <c r="E267">
        <v>0.004187534097582102</v>
      </c>
    </row>
    <row r="268" spans="1:5">
      <c r="A268">
        <v>267</v>
      </c>
      <c r="B268">
        <v>0.132340282201767</v>
      </c>
      <c r="C268">
        <v>0.0912909135222435</v>
      </c>
      <c r="D268">
        <v>0.008764728903770447</v>
      </c>
      <c r="E268">
        <v>0.004174790345132351</v>
      </c>
    </row>
    <row r="269" spans="1:5">
      <c r="A269">
        <v>268</v>
      </c>
      <c r="B269">
        <v>0.1346510797739029</v>
      </c>
      <c r="C269">
        <v>0.0984707847237587</v>
      </c>
      <c r="D269">
        <v>0.009073242545127869</v>
      </c>
      <c r="E269">
        <v>0.004856047686189413</v>
      </c>
    </row>
    <row r="270" spans="1:5">
      <c r="A270">
        <v>269</v>
      </c>
      <c r="B270">
        <v>0.1331258565187454</v>
      </c>
      <c r="C270">
        <v>0.0907132476568222</v>
      </c>
      <c r="D270">
        <v>0.00886906310915947</v>
      </c>
      <c r="E270">
        <v>0.004122268874198198</v>
      </c>
    </row>
    <row r="271" spans="1:5">
      <c r="A271">
        <v>270</v>
      </c>
      <c r="B271">
        <v>0.1301177144050598</v>
      </c>
      <c r="C271">
        <v>0.08970495313405991</v>
      </c>
      <c r="D271">
        <v>0.008473139256238937</v>
      </c>
      <c r="E271">
        <v>0.004031326156109571</v>
      </c>
    </row>
    <row r="272" spans="1:5">
      <c r="A272">
        <v>271</v>
      </c>
      <c r="B272">
        <v>0.1345005035400391</v>
      </c>
      <c r="C272">
        <v>0.09659168869256973</v>
      </c>
      <c r="D272">
        <v>0.009053044952452183</v>
      </c>
      <c r="E272">
        <v>0.00467283371835947</v>
      </c>
    </row>
    <row r="273" spans="1:5">
      <c r="A273">
        <v>272</v>
      </c>
      <c r="B273">
        <v>0.1343278139829636</v>
      </c>
      <c r="C273">
        <v>0.1095206215977669</v>
      </c>
      <c r="D273">
        <v>0.009029851295053959</v>
      </c>
      <c r="E273">
        <v>0.006005271337926388</v>
      </c>
    </row>
    <row r="274" spans="1:5">
      <c r="A274">
        <v>273</v>
      </c>
      <c r="B274">
        <v>0.1352170556783676</v>
      </c>
      <c r="C274">
        <v>0.09161281585693359</v>
      </c>
      <c r="D274">
        <v>0.00914972648024559</v>
      </c>
      <c r="E274">
        <v>0.004204386379569769</v>
      </c>
    </row>
    <row r="275" spans="1:5">
      <c r="A275">
        <v>274</v>
      </c>
      <c r="B275">
        <v>0.1335397213697433</v>
      </c>
      <c r="C275">
        <v>0.09241167455911636</v>
      </c>
      <c r="D275">
        <v>0.008924380876123905</v>
      </c>
      <c r="E275">
        <v>0.004277931991964579</v>
      </c>
    </row>
    <row r="276" spans="1:5">
      <c r="A276">
        <v>275</v>
      </c>
      <c r="B276">
        <v>0.1331806033849716</v>
      </c>
      <c r="C276">
        <v>0.1190033107995987</v>
      </c>
      <c r="D276">
        <v>0.008876526728272438</v>
      </c>
      <c r="E276">
        <v>0.007088916841894388</v>
      </c>
    </row>
    <row r="277" spans="1:5">
      <c r="A277">
        <v>276</v>
      </c>
      <c r="B277">
        <v>0.1385743767023087</v>
      </c>
      <c r="C277">
        <v>0.1272331774234772</v>
      </c>
      <c r="D277">
        <v>0.009609452448785305</v>
      </c>
      <c r="E277">
        <v>0.008102188818156719</v>
      </c>
    </row>
    <row r="278" spans="1:5">
      <c r="A278">
        <v>277</v>
      </c>
      <c r="B278">
        <v>0.1310951411724091</v>
      </c>
      <c r="C278">
        <v>0.09507765620946884</v>
      </c>
      <c r="D278">
        <v>0.008601030334830284</v>
      </c>
      <c r="E278">
        <v>0.004527958575636148</v>
      </c>
    </row>
    <row r="279" spans="1:5">
      <c r="A279">
        <v>278</v>
      </c>
      <c r="B279">
        <v>0.1400867402553558</v>
      </c>
      <c r="C279">
        <v>0.1221638694405556</v>
      </c>
      <c r="D279">
        <v>0.00982022937387228</v>
      </c>
      <c r="E279">
        <v>0.007470101583749056</v>
      </c>
    </row>
    <row r="280" spans="1:5">
      <c r="A280">
        <v>279</v>
      </c>
      <c r="B280">
        <v>0.1312882006168365</v>
      </c>
      <c r="C280">
        <v>0.09081045538187027</v>
      </c>
      <c r="D280">
        <v>0.00862639956176281</v>
      </c>
      <c r="E280">
        <v>0.004131389781832695</v>
      </c>
    </row>
    <row r="281" spans="1:5">
      <c r="A281">
        <v>280</v>
      </c>
      <c r="B281">
        <v>0.1291760355234146</v>
      </c>
      <c r="C281">
        <v>0.08915029466152191</v>
      </c>
      <c r="D281">
        <v>0.00835135206580162</v>
      </c>
      <c r="E281">
        <v>0.003982033114880323</v>
      </c>
    </row>
    <row r="282" spans="1:5">
      <c r="A282">
        <v>281</v>
      </c>
      <c r="B282">
        <v>0.1321563571691513</v>
      </c>
      <c r="C282">
        <v>0.09050396084785461</v>
      </c>
      <c r="D282">
        <v>0.008740815334022045</v>
      </c>
      <c r="E282">
        <v>0.004103674087673426</v>
      </c>
    </row>
    <row r="283" spans="1:5">
      <c r="A283">
        <v>282</v>
      </c>
      <c r="B283">
        <v>0.1335123926401138</v>
      </c>
      <c r="C283">
        <v>0.09055336564779282</v>
      </c>
      <c r="D283">
        <v>0.008920982480049133</v>
      </c>
      <c r="E283">
        <v>0.004108181223273277</v>
      </c>
    </row>
    <row r="284" spans="1:5">
      <c r="A284">
        <v>283</v>
      </c>
      <c r="B284">
        <v>0.1309862285852432</v>
      </c>
      <c r="C284">
        <v>0.09438187628984451</v>
      </c>
      <c r="D284">
        <v>0.008586945943534374</v>
      </c>
      <c r="E284">
        <v>0.004462236538529396</v>
      </c>
    </row>
    <row r="285" spans="1:5">
      <c r="A285">
        <v>284</v>
      </c>
      <c r="B285">
        <v>0.1364905834197998</v>
      </c>
      <c r="C285">
        <v>0.08620554208755493</v>
      </c>
      <c r="D285">
        <v>0.009323115460574627</v>
      </c>
      <c r="E285">
        <v>0.003723992500454187</v>
      </c>
    </row>
    <row r="286" spans="1:5">
      <c r="A286">
        <v>285</v>
      </c>
      <c r="B286">
        <v>0.1369352638721466</v>
      </c>
      <c r="C286">
        <v>0.09096629917621613</v>
      </c>
      <c r="D286">
        <v>0.00938393734395504</v>
      </c>
      <c r="E286">
        <v>0.004145748913288116</v>
      </c>
    </row>
    <row r="287" spans="1:5">
      <c r="A287">
        <v>286</v>
      </c>
      <c r="B287">
        <v>0.1326036751270294</v>
      </c>
      <c r="C287">
        <v>0.107672855257988</v>
      </c>
      <c r="D287">
        <v>0.008800196461379528</v>
      </c>
      <c r="E287">
        <v>0.005805051885545254</v>
      </c>
    </row>
    <row r="288" spans="1:5">
      <c r="A288">
        <v>287</v>
      </c>
      <c r="B288">
        <v>0.1314065307378769</v>
      </c>
      <c r="C288">
        <v>0.08595188707113266</v>
      </c>
      <c r="D288">
        <v>0.008642178028821945</v>
      </c>
      <c r="E288">
        <v>0.003702204674482346</v>
      </c>
    </row>
    <row r="289" spans="1:5">
      <c r="A289">
        <v>288</v>
      </c>
      <c r="B289">
        <v>0.135149210691452</v>
      </c>
      <c r="C289">
        <v>0.09413275122642517</v>
      </c>
      <c r="D289">
        <v>0.009141024202108383</v>
      </c>
      <c r="E289">
        <v>0.004438879899680614</v>
      </c>
    </row>
    <row r="290" spans="1:5">
      <c r="A290">
        <v>289</v>
      </c>
      <c r="B290">
        <v>0.1334433257579803</v>
      </c>
      <c r="C290">
        <v>0.08626453578472137</v>
      </c>
      <c r="D290">
        <v>0.008911981247365475</v>
      </c>
      <c r="E290">
        <v>0.003729222575202584</v>
      </c>
    </row>
    <row r="291" spans="1:5">
      <c r="A291">
        <v>290</v>
      </c>
      <c r="B291">
        <v>0.1322665363550186</v>
      </c>
      <c r="C291">
        <v>0.09311448037624359</v>
      </c>
      <c r="D291">
        <v>0.008755669929087162</v>
      </c>
      <c r="E291">
        <v>0.004343613050878048</v>
      </c>
    </row>
    <row r="292" spans="1:5">
      <c r="A292">
        <v>291</v>
      </c>
      <c r="B292">
        <v>0.1300383061170578</v>
      </c>
      <c r="C292">
        <v>0.08531583845615387</v>
      </c>
      <c r="D292">
        <v>0.008463469333946705</v>
      </c>
      <c r="E292">
        <v>0.003647897159680724</v>
      </c>
    </row>
    <row r="293" spans="1:5">
      <c r="A293">
        <v>292</v>
      </c>
      <c r="B293">
        <v>0.1272025406360626</v>
      </c>
      <c r="C293">
        <v>0.0904809758067131</v>
      </c>
      <c r="D293">
        <v>0.00809876061975956</v>
      </c>
      <c r="E293">
        <v>0.004101944155991077</v>
      </c>
    </row>
    <row r="294" spans="1:5">
      <c r="A294">
        <v>293</v>
      </c>
      <c r="B294">
        <v>0.1300279796123505</v>
      </c>
      <c r="C294">
        <v>0.09606466442346573</v>
      </c>
      <c r="D294">
        <v>0.008462202735245228</v>
      </c>
      <c r="E294">
        <v>0.004622794687747955</v>
      </c>
    </row>
    <row r="295" spans="1:5">
      <c r="A295">
        <v>294</v>
      </c>
      <c r="B295">
        <v>0.1324120461940765</v>
      </c>
      <c r="C295">
        <v>0.090659499168396</v>
      </c>
      <c r="D295">
        <v>0.008775079622864723</v>
      </c>
      <c r="E295">
        <v>0.004118193406611681</v>
      </c>
    </row>
    <row r="296" spans="1:5">
      <c r="A296">
        <v>295</v>
      </c>
      <c r="B296">
        <v>0.1314263790845871</v>
      </c>
      <c r="C296">
        <v>0.0923464298248291</v>
      </c>
      <c r="D296">
        <v>0.00864507257938385</v>
      </c>
      <c r="E296">
        <v>0.004272570833563805</v>
      </c>
    </row>
    <row r="297" spans="1:5">
      <c r="A297">
        <v>296</v>
      </c>
      <c r="B297">
        <v>0.1357308030128479</v>
      </c>
      <c r="C297">
        <v>0.08693314343690872</v>
      </c>
      <c r="D297">
        <v>0.00922007579356432</v>
      </c>
      <c r="E297">
        <v>0.00378733198158443</v>
      </c>
    </row>
    <row r="298" spans="1:5">
      <c r="A298">
        <v>297</v>
      </c>
      <c r="B298">
        <v>0.1278834640979767</v>
      </c>
      <c r="C298">
        <v>0.1113023087382317</v>
      </c>
      <c r="D298">
        <v>0.008185753598809242</v>
      </c>
      <c r="E298">
        <v>0.006202777847647667</v>
      </c>
    </row>
    <row r="299" spans="1:5">
      <c r="A299">
        <v>298</v>
      </c>
      <c r="B299">
        <v>0.1335961073637009</v>
      </c>
      <c r="C299">
        <v>0.09513722360134125</v>
      </c>
      <c r="D299">
        <v>0.008932636119425297</v>
      </c>
      <c r="E299">
        <v>0.00453422823920846</v>
      </c>
    </row>
    <row r="300" spans="1:5">
      <c r="A300">
        <v>299</v>
      </c>
      <c r="B300">
        <v>0.1305990368127823</v>
      </c>
      <c r="C300">
        <v>0.08578622341156006</v>
      </c>
      <c r="D300">
        <v>0.008536743931472301</v>
      </c>
      <c r="E300">
        <v>0.003688324242830276</v>
      </c>
    </row>
    <row r="301" spans="1:5">
      <c r="A301">
        <v>300</v>
      </c>
      <c r="B301">
        <v>0.1296259462833405</v>
      </c>
      <c r="C301">
        <v>0.1160912066698074</v>
      </c>
      <c r="D301">
        <v>0.008410151116549969</v>
      </c>
      <c r="E301">
        <v>0.006747307255864143</v>
      </c>
    </row>
    <row r="302" spans="1:5">
      <c r="A302">
        <v>301</v>
      </c>
      <c r="B302">
        <v>0.1333198398351669</v>
      </c>
      <c r="C302">
        <v>0.1093601584434509</v>
      </c>
      <c r="D302">
        <v>0.008895828388631344</v>
      </c>
      <c r="E302">
        <v>0.005988575518131256</v>
      </c>
    </row>
    <row r="303" spans="1:5">
      <c r="A303">
        <v>302</v>
      </c>
      <c r="B303">
        <v>0.135216549038887</v>
      </c>
      <c r="C303">
        <v>0.09219031780958176</v>
      </c>
      <c r="D303">
        <v>0.009150521829724312</v>
      </c>
      <c r="E303">
        <v>0.004258310422301292</v>
      </c>
    </row>
    <row r="304" spans="1:5">
      <c r="A304">
        <v>303</v>
      </c>
      <c r="B304">
        <v>0.13202303647995</v>
      </c>
      <c r="C304">
        <v>0.09076676517724991</v>
      </c>
      <c r="D304">
        <v>0.008723833598196507</v>
      </c>
      <c r="E304">
        <v>0.004128104541450739</v>
      </c>
    </row>
    <row r="305" spans="1:5">
      <c r="A305">
        <v>304</v>
      </c>
      <c r="B305">
        <v>0.1250904947519302</v>
      </c>
      <c r="C305">
        <v>0.08493939787149429</v>
      </c>
      <c r="D305">
        <v>0.007832622155547142</v>
      </c>
      <c r="E305">
        <v>0.003616172121837735</v>
      </c>
    </row>
    <row r="306" spans="1:5">
      <c r="A306">
        <v>305</v>
      </c>
      <c r="B306">
        <v>0.1236824095249176</v>
      </c>
      <c r="C306">
        <v>0.08997434377670288</v>
      </c>
      <c r="D306">
        <v>0.007657497655600309</v>
      </c>
      <c r="E306">
        <v>0.004056537989526987</v>
      </c>
    </row>
    <row r="307" spans="1:5">
      <c r="A307">
        <v>306</v>
      </c>
      <c r="B307">
        <v>0.1282385736703873</v>
      </c>
      <c r="C307">
        <v>0.09403970092535019</v>
      </c>
      <c r="D307">
        <v>0.008231443352997303</v>
      </c>
      <c r="E307">
        <v>0.00443064421415329</v>
      </c>
    </row>
    <row r="308" spans="1:5">
      <c r="A308">
        <v>307</v>
      </c>
      <c r="B308">
        <v>0.1268425434827805</v>
      </c>
      <c r="C308">
        <v>0.1157704889774323</v>
      </c>
      <c r="D308">
        <v>0.008053461089730263</v>
      </c>
      <c r="E308">
        <v>0.006710394751280546</v>
      </c>
    </row>
    <row r="309" spans="1:5">
      <c r="A309">
        <v>308</v>
      </c>
      <c r="B309">
        <v>0.1278442442417145</v>
      </c>
      <c r="C309">
        <v>0.08996445685625076</v>
      </c>
      <c r="D309">
        <v>0.008181073702871799</v>
      </c>
      <c r="E309">
        <v>0.004055823665112257</v>
      </c>
    </row>
    <row r="310" spans="1:5">
      <c r="A310">
        <v>309</v>
      </c>
      <c r="B310">
        <v>0.1246146932244301</v>
      </c>
      <c r="C310">
        <v>0.08875636756420135</v>
      </c>
      <c r="D310">
        <v>0.007773446850478649</v>
      </c>
      <c r="E310">
        <v>0.003947915975004435</v>
      </c>
    </row>
    <row r="311" spans="1:5">
      <c r="A311">
        <v>310</v>
      </c>
      <c r="B311">
        <v>0.126239612698555</v>
      </c>
      <c r="C311">
        <v>0.09685785323381424</v>
      </c>
      <c r="D311">
        <v>0.007977317087352276</v>
      </c>
      <c r="E311">
        <v>0.004699847660958767</v>
      </c>
    </row>
    <row r="312" spans="1:5">
      <c r="A312">
        <v>311</v>
      </c>
      <c r="B312">
        <v>0.1365545243024826</v>
      </c>
      <c r="C312">
        <v>0.124268114566803</v>
      </c>
      <c r="D312">
        <v>0.009332695975899696</v>
      </c>
      <c r="E312">
        <v>0.007730409502983093</v>
      </c>
    </row>
    <row r="313" spans="1:5">
      <c r="A313">
        <v>312</v>
      </c>
      <c r="B313">
        <v>0.1304890960454941</v>
      </c>
      <c r="C313">
        <v>0.08813503384590149</v>
      </c>
      <c r="D313">
        <v>0.008522843010723591</v>
      </c>
      <c r="E313">
        <v>0.003893057815730572</v>
      </c>
    </row>
    <row r="314" spans="1:5">
      <c r="A314">
        <v>313</v>
      </c>
      <c r="B314">
        <v>0.130800262093544</v>
      </c>
      <c r="C314">
        <v>0.1044586524367332</v>
      </c>
      <c r="D314">
        <v>0.008563519455492496</v>
      </c>
      <c r="E314">
        <v>0.005464979447424412</v>
      </c>
    </row>
    <row r="315" spans="1:5">
      <c r="A315">
        <v>314</v>
      </c>
      <c r="B315">
        <v>0.1316635757684708</v>
      </c>
      <c r="C315">
        <v>0.09567661583423615</v>
      </c>
      <c r="D315">
        <v>0.008676821365952492</v>
      </c>
      <c r="E315">
        <v>0.004586179740726948</v>
      </c>
    </row>
    <row r="316" spans="1:5">
      <c r="A316">
        <v>315</v>
      </c>
      <c r="B316">
        <v>0.1316584348678589</v>
      </c>
      <c r="C316">
        <v>0.08684229850769043</v>
      </c>
      <c r="D316">
        <v>0.008676154538989067</v>
      </c>
      <c r="E316">
        <v>0.003780002240091562</v>
      </c>
    </row>
    <row r="317" spans="1:5">
      <c r="A317">
        <v>316</v>
      </c>
      <c r="B317">
        <v>0.1250084042549133</v>
      </c>
      <c r="C317">
        <v>0.1204589009284973</v>
      </c>
      <c r="D317">
        <v>0.007822777144610882</v>
      </c>
      <c r="E317">
        <v>0.007264417596161366</v>
      </c>
    </row>
    <row r="318" spans="1:5">
      <c r="A318">
        <v>317</v>
      </c>
      <c r="B318">
        <v>0.1258714497089386</v>
      </c>
      <c r="C318">
        <v>0.08740901201963425</v>
      </c>
      <c r="D318">
        <v>0.007931067608296871</v>
      </c>
      <c r="E318">
        <v>0.003829465480521321</v>
      </c>
    </row>
    <row r="319" spans="1:5">
      <c r="A319">
        <v>318</v>
      </c>
      <c r="B319">
        <v>0.1234633550047874</v>
      </c>
      <c r="C319">
        <v>0.0887107327580452</v>
      </c>
      <c r="D319">
        <v>0.007630913984030485</v>
      </c>
      <c r="E319">
        <v>0.003944112919270992</v>
      </c>
    </row>
    <row r="320" spans="1:5">
      <c r="A320">
        <v>319</v>
      </c>
      <c r="B320">
        <v>0.1257361769676208</v>
      </c>
      <c r="C320">
        <v>0.1035240292549133</v>
      </c>
      <c r="D320">
        <v>0.007914121262729168</v>
      </c>
      <c r="E320">
        <v>0.005367964971810579</v>
      </c>
    </row>
    <row r="321" spans="1:5">
      <c r="A321">
        <v>320</v>
      </c>
      <c r="B321">
        <v>0.1286116093397141</v>
      </c>
      <c r="C321">
        <v>0.09532436728477478</v>
      </c>
      <c r="D321">
        <v>0.008279852569103241</v>
      </c>
      <c r="E321">
        <v>0.004552776459604502</v>
      </c>
    </row>
    <row r="322" spans="1:5">
      <c r="A322">
        <v>321</v>
      </c>
      <c r="B322">
        <v>0.1288691312074661</v>
      </c>
      <c r="C322">
        <v>0.111300602555275</v>
      </c>
      <c r="D322">
        <v>0.008313079364597797</v>
      </c>
      <c r="E322">
        <v>0.006203414872288704</v>
      </c>
    </row>
    <row r="323" spans="1:5">
      <c r="A323">
        <v>322</v>
      </c>
      <c r="B323">
        <v>0.128499761223793</v>
      </c>
      <c r="C323">
        <v>0.09392578154802322</v>
      </c>
      <c r="D323">
        <v>0.00826558843255043</v>
      </c>
      <c r="E323">
        <v>0.004420533776283264</v>
      </c>
    </row>
    <row r="324" spans="1:5">
      <c r="A324">
        <v>323</v>
      </c>
      <c r="B324">
        <v>0.1258016675710678</v>
      </c>
      <c r="C324">
        <v>0.08920753002166748</v>
      </c>
      <c r="D324">
        <v>0.007922534830868244</v>
      </c>
      <c r="E324">
        <v>0.003988519310951233</v>
      </c>
    </row>
    <row r="325" spans="1:5">
      <c r="A325">
        <v>324</v>
      </c>
      <c r="B325">
        <v>0.1242341846227646</v>
      </c>
      <c r="C325">
        <v>0.08677856624126434</v>
      </c>
      <c r="D325">
        <v>0.007726611103862524</v>
      </c>
      <c r="E325">
        <v>0.003774825483560562</v>
      </c>
    </row>
    <row r="326" spans="1:5">
      <c r="A326">
        <v>325</v>
      </c>
      <c r="B326">
        <v>0.1263771802186966</v>
      </c>
      <c r="C326">
        <v>0.1261787861585617</v>
      </c>
      <c r="D326">
        <v>0.007995170541107655</v>
      </c>
      <c r="E326">
        <v>0.007970135658979416</v>
      </c>
    </row>
    <row r="327" spans="1:5">
      <c r="A327">
        <v>326</v>
      </c>
      <c r="B327">
        <v>0.1322699040174484</v>
      </c>
      <c r="C327">
        <v>0.09406037628650665</v>
      </c>
      <c r="D327">
        <v>0.008757255971431732</v>
      </c>
      <c r="E327">
        <v>0.004433268215507269</v>
      </c>
    </row>
    <row r="328" spans="1:5">
      <c r="A328">
        <v>327</v>
      </c>
      <c r="B328">
        <v>0.1232342422008514</v>
      </c>
      <c r="C328">
        <v>0.08571743220090866</v>
      </c>
      <c r="D328">
        <v>0.007602937053889036</v>
      </c>
      <c r="E328">
        <v>0.003683367744088173</v>
      </c>
    </row>
    <row r="329" spans="1:5">
      <c r="A329">
        <v>328</v>
      </c>
      <c r="B329">
        <v>0.1296133548021317</v>
      </c>
      <c r="C329">
        <v>0.1259845793247223</v>
      </c>
      <c r="D329">
        <v>0.008409459143877029</v>
      </c>
      <c r="E329">
        <v>0.007945707999169827</v>
      </c>
    </row>
    <row r="330" spans="1:5">
      <c r="A330">
        <v>329</v>
      </c>
      <c r="B330">
        <v>0.1311341971158981</v>
      </c>
      <c r="C330">
        <v>0.1146170049905777</v>
      </c>
      <c r="D330">
        <v>0.008607731200754642</v>
      </c>
      <c r="E330">
        <v>0.006578176282346249</v>
      </c>
    </row>
    <row r="331" spans="1:5">
      <c r="A331">
        <v>330</v>
      </c>
      <c r="B331">
        <v>0.1335914433002472</v>
      </c>
      <c r="C331">
        <v>0.08946783095598221</v>
      </c>
      <c r="D331">
        <v>0.00893297977745533</v>
      </c>
      <c r="E331">
        <v>0.004011894576251507</v>
      </c>
    </row>
    <row r="332" spans="1:5">
      <c r="A332">
        <v>331</v>
      </c>
      <c r="B332">
        <v>0.1228106990456581</v>
      </c>
      <c r="C332">
        <v>0.0840289369225502</v>
      </c>
      <c r="D332">
        <v>0.007550889160484076</v>
      </c>
      <c r="E332">
        <v>0.003540101693943143</v>
      </c>
    </row>
    <row r="333" spans="1:5">
      <c r="A333">
        <v>332</v>
      </c>
      <c r="B333">
        <v>0.1229608431458473</v>
      </c>
      <c r="C333">
        <v>0.09055517613887787</v>
      </c>
      <c r="D333">
        <v>0.007569359615445137</v>
      </c>
      <c r="E333">
        <v>0.004109798930585384</v>
      </c>
    </row>
    <row r="334" spans="1:5">
      <c r="A334">
        <v>333</v>
      </c>
      <c r="B334">
        <v>0.1316584944725037</v>
      </c>
      <c r="C334">
        <v>0.09604537487030029</v>
      </c>
      <c r="D334">
        <v>0.008676690980792046</v>
      </c>
      <c r="E334">
        <v>0.004622103646397591</v>
      </c>
    </row>
    <row r="335" spans="1:5">
      <c r="A335">
        <v>334</v>
      </c>
      <c r="B335">
        <v>0.1343996673822403</v>
      </c>
      <c r="C335">
        <v>0.112324133515358</v>
      </c>
      <c r="D335">
        <v>0.009041395038366318</v>
      </c>
      <c r="E335">
        <v>0.00631813844665885</v>
      </c>
    </row>
    <row r="336" spans="1:5">
      <c r="A336">
        <v>335</v>
      </c>
      <c r="B336">
        <v>0.1258721947669983</v>
      </c>
      <c r="C336">
        <v>0.09243085980415344</v>
      </c>
      <c r="D336">
        <v>0.007931698113679886</v>
      </c>
      <c r="E336">
        <v>0.004281534813344479</v>
      </c>
    </row>
    <row r="337" spans="1:5">
      <c r="A337">
        <v>336</v>
      </c>
      <c r="B337">
        <v>0.1253876537084579</v>
      </c>
      <c r="C337">
        <v>0.08945483714342117</v>
      </c>
      <c r="D337">
        <v>0.007870838977396488</v>
      </c>
      <c r="E337">
        <v>0.004010908771306276</v>
      </c>
    </row>
    <row r="338" spans="1:5">
      <c r="A338">
        <v>337</v>
      </c>
      <c r="B338">
        <v>0.1219210103154182</v>
      </c>
      <c r="C338">
        <v>0.09456673264503479</v>
      </c>
      <c r="D338">
        <v>0.007442191243171692</v>
      </c>
      <c r="E338">
        <v>0.004481272771954536</v>
      </c>
    </row>
    <row r="339" spans="1:5">
      <c r="A339">
        <v>338</v>
      </c>
      <c r="B339">
        <v>0.1230556592345238</v>
      </c>
      <c r="C339">
        <v>0.09750302881002426</v>
      </c>
      <c r="D339">
        <v>0.007581188343465328</v>
      </c>
      <c r="E339">
        <v>0.004763277713209391</v>
      </c>
    </row>
    <row r="340" spans="1:5">
      <c r="A340">
        <v>339</v>
      </c>
      <c r="B340">
        <v>0.1217890977859497</v>
      </c>
      <c r="C340">
        <v>0.09520389139652252</v>
      </c>
      <c r="D340">
        <v>0.007426148280501366</v>
      </c>
      <c r="E340">
        <v>0.004541750531643629</v>
      </c>
    </row>
    <row r="341" spans="1:5">
      <c r="A341">
        <v>340</v>
      </c>
      <c r="B341">
        <v>0.131081148982048</v>
      </c>
      <c r="C341">
        <v>0.123474232852459</v>
      </c>
      <c r="D341">
        <v>0.008601010777056217</v>
      </c>
      <c r="E341">
        <v>0.007632844150066376</v>
      </c>
    </row>
    <row r="342" spans="1:5">
      <c r="A342">
        <v>341</v>
      </c>
      <c r="B342">
        <v>0.1303479224443436</v>
      </c>
      <c r="C342">
        <v>0.08837630599737167</v>
      </c>
      <c r="D342">
        <v>0.008505193516612053</v>
      </c>
      <c r="E342">
        <v>0.003915089182555676</v>
      </c>
    </row>
    <row r="343" spans="1:5">
      <c r="A343">
        <v>342</v>
      </c>
      <c r="B343">
        <v>0.1256674826145172</v>
      </c>
      <c r="C343">
        <v>0.1144430711865425</v>
      </c>
      <c r="D343">
        <v>0.007906075567007065</v>
      </c>
      <c r="E343">
        <v>0.006558550987392664</v>
      </c>
    </row>
    <row r="344" spans="1:5">
      <c r="A344">
        <v>343</v>
      </c>
      <c r="B344">
        <v>0.1265337914228439</v>
      </c>
      <c r="C344">
        <v>0.09684218466281891</v>
      </c>
      <c r="D344">
        <v>0.008015344850718975</v>
      </c>
      <c r="E344">
        <v>0.00469916732981801</v>
      </c>
    </row>
    <row r="345" spans="1:5">
      <c r="A345">
        <v>344</v>
      </c>
      <c r="B345">
        <v>0.1274439990520477</v>
      </c>
      <c r="C345">
        <v>0.1112763658165932</v>
      </c>
      <c r="D345">
        <v>0.008130952715873718</v>
      </c>
      <c r="E345">
        <v>0.006201185286045074</v>
      </c>
    </row>
    <row r="346" spans="1:5">
      <c r="A346">
        <v>345</v>
      </c>
      <c r="B346">
        <v>0.1272510439157486</v>
      </c>
      <c r="C346">
        <v>0.09742537885904312</v>
      </c>
      <c r="D346">
        <v>0.008106401190161705</v>
      </c>
      <c r="E346">
        <v>0.004755874164402485</v>
      </c>
    </row>
    <row r="347" spans="1:5">
      <c r="A347">
        <v>346</v>
      </c>
      <c r="B347">
        <v>0.1282834857702255</v>
      </c>
      <c r="C347">
        <v>0.08787760138511658</v>
      </c>
      <c r="D347">
        <v>0.008238362148404121</v>
      </c>
      <c r="E347">
        <v>0.003871283261105418</v>
      </c>
    </row>
    <row r="348" spans="1:5">
      <c r="A348">
        <v>347</v>
      </c>
      <c r="B348">
        <v>0.1286445260047913</v>
      </c>
      <c r="C348">
        <v>0.10242909938097</v>
      </c>
      <c r="D348">
        <v>0.008284769020974636</v>
      </c>
      <c r="E348">
        <v>0.005255955271422863</v>
      </c>
    </row>
    <row r="349" spans="1:5">
      <c r="A349">
        <v>348</v>
      </c>
      <c r="B349">
        <v>0.1262834370136261</v>
      </c>
      <c r="C349">
        <v>0.08767877519130707</v>
      </c>
      <c r="D349">
        <v>0.007983841001987457</v>
      </c>
      <c r="E349">
        <v>0.003853887086734176</v>
      </c>
    </row>
    <row r="350" spans="1:5">
      <c r="A350">
        <v>349</v>
      </c>
      <c r="B350">
        <v>0.1266034096479416</v>
      </c>
      <c r="C350">
        <v>0.09025511145591736</v>
      </c>
      <c r="D350">
        <v>0.008024339564144611</v>
      </c>
      <c r="E350">
        <v>0.004083129577338696</v>
      </c>
    </row>
    <row r="351" spans="1:5">
      <c r="A351">
        <v>350</v>
      </c>
      <c r="B351">
        <v>0.1358369737863541</v>
      </c>
      <c r="C351">
        <v>0.09862783551216125</v>
      </c>
      <c r="D351">
        <v>0.009236002340912819</v>
      </c>
      <c r="E351">
        <v>0.004873905796557665</v>
      </c>
    </row>
    <row r="352" spans="1:5">
      <c r="A352">
        <v>351</v>
      </c>
      <c r="B352">
        <v>0.135389655828476</v>
      </c>
      <c r="C352">
        <v>0.1047187149524689</v>
      </c>
      <c r="D352">
        <v>0.00917538721114397</v>
      </c>
      <c r="E352">
        <v>0.005493244156241417</v>
      </c>
    </row>
    <row r="353" spans="1:5">
      <c r="A353">
        <v>352</v>
      </c>
      <c r="B353">
        <v>0.1346336007118225</v>
      </c>
      <c r="C353">
        <v>0.103662796318531</v>
      </c>
      <c r="D353">
        <v>0.009073366411030293</v>
      </c>
      <c r="E353">
        <v>0.005383272189646959</v>
      </c>
    </row>
    <row r="354" spans="1:5">
      <c r="A354">
        <v>353</v>
      </c>
      <c r="B354">
        <v>0.1300632357597351</v>
      </c>
      <c r="C354">
        <v>0.08808128535747528</v>
      </c>
      <c r="D354">
        <v>0.008468532003462315</v>
      </c>
      <c r="E354">
        <v>0.003889485029503703</v>
      </c>
    </row>
    <row r="355" spans="1:5">
      <c r="A355">
        <v>354</v>
      </c>
      <c r="B355">
        <v>0.1250382512807846</v>
      </c>
      <c r="C355">
        <v>0.09227501600980759</v>
      </c>
      <c r="D355">
        <v>0.007827634923160076</v>
      </c>
      <c r="E355">
        <v>0.00426772516220808</v>
      </c>
    </row>
    <row r="356" spans="1:5">
      <c r="A356">
        <v>355</v>
      </c>
      <c r="B356">
        <v>0.1247650235891342</v>
      </c>
      <c r="C356">
        <v>0.1010252460837364</v>
      </c>
      <c r="D356">
        <v>0.007793566677719355</v>
      </c>
      <c r="E356">
        <v>0.005113488528877497</v>
      </c>
    </row>
    <row r="357" spans="1:5">
      <c r="A357">
        <v>356</v>
      </c>
      <c r="B357">
        <v>0.131652370095253</v>
      </c>
      <c r="C357">
        <v>0.08544526249170303</v>
      </c>
      <c r="D357">
        <v>0.008676641620695591</v>
      </c>
      <c r="E357">
        <v>0.003660939401015639</v>
      </c>
    </row>
    <row r="358" spans="1:5">
      <c r="A358">
        <v>357</v>
      </c>
      <c r="B358">
        <v>0.1233134195208549</v>
      </c>
      <c r="C358">
        <v>0.08955290913581848</v>
      </c>
      <c r="D358">
        <v>0.007613601163029671</v>
      </c>
      <c r="E358">
        <v>0.004020385444164276</v>
      </c>
    </row>
    <row r="359" spans="1:5">
      <c r="A359">
        <v>358</v>
      </c>
      <c r="B359">
        <v>0.1297179013490677</v>
      </c>
      <c r="C359">
        <v>0.08548623323440552</v>
      </c>
      <c r="D359">
        <v>0.008423909544944763</v>
      </c>
      <c r="E359">
        <v>0.00366448680870235</v>
      </c>
    </row>
    <row r="360" spans="1:5">
      <c r="A360">
        <v>359</v>
      </c>
      <c r="B360">
        <v>0.1204495877027512</v>
      </c>
      <c r="C360">
        <v>0.08869991451501846</v>
      </c>
      <c r="D360">
        <v>0.00726460013538599</v>
      </c>
      <c r="E360">
        <v>0.003944403491914272</v>
      </c>
    </row>
    <row r="361" spans="1:5">
      <c r="A361">
        <v>360</v>
      </c>
      <c r="B361">
        <v>0.1231353580951691</v>
      </c>
      <c r="C361">
        <v>0.08306272327899933</v>
      </c>
      <c r="D361">
        <v>0.007591722998768091</v>
      </c>
      <c r="E361">
        <v>0.003460287349298596</v>
      </c>
    </row>
    <row r="362" spans="1:5">
      <c r="A362">
        <v>361</v>
      </c>
      <c r="B362">
        <v>0.1334611475467682</v>
      </c>
      <c r="C362">
        <v>0.110385850071907</v>
      </c>
      <c r="D362">
        <v>0.008916542865335941</v>
      </c>
      <c r="E362">
        <v>0.006103155668824911</v>
      </c>
    </row>
    <row r="363" spans="1:5">
      <c r="A363">
        <v>362</v>
      </c>
      <c r="B363">
        <v>0.1296128034591675</v>
      </c>
      <c r="C363">
        <v>0.1190422400832176</v>
      </c>
      <c r="D363">
        <v>0.008410380221903324</v>
      </c>
      <c r="E363">
        <v>0.007096176501363516</v>
      </c>
    </row>
    <row r="364" spans="1:5">
      <c r="A364">
        <v>363</v>
      </c>
      <c r="B364">
        <v>0.1248477473855019</v>
      </c>
      <c r="C364">
        <v>0.09220411628484726</v>
      </c>
      <c r="D364">
        <v>0.007804146967828274</v>
      </c>
      <c r="E364">
        <v>0.004261477384716272</v>
      </c>
    </row>
    <row r="365" spans="1:5">
      <c r="A365">
        <v>364</v>
      </c>
      <c r="B365">
        <v>0.1269832849502563</v>
      </c>
      <c r="C365">
        <v>0.1167362555861473</v>
      </c>
      <c r="D365">
        <v>0.008073054254055023</v>
      </c>
      <c r="E365">
        <v>0.006824364885687828</v>
      </c>
    </row>
    <row r="366" spans="1:5">
      <c r="A366">
        <v>365</v>
      </c>
      <c r="B366">
        <v>0.1238656491041183</v>
      </c>
      <c r="C366">
        <v>0.0911087691783905</v>
      </c>
      <c r="D366">
        <v>0.007682041265070438</v>
      </c>
      <c r="E366">
        <v>0.004161094781011343</v>
      </c>
    </row>
    <row r="367" spans="1:5">
      <c r="A367">
        <v>366</v>
      </c>
      <c r="B367">
        <v>0.1232050359249115</v>
      </c>
      <c r="C367">
        <v>0.1073186248540878</v>
      </c>
      <c r="D367">
        <v>0.007600435987114906</v>
      </c>
      <c r="E367">
        <v>0.005769356153905392</v>
      </c>
    </row>
    <row r="368" spans="1:5">
      <c r="A368">
        <v>367</v>
      </c>
      <c r="B368">
        <v>0.1311500519514084</v>
      </c>
      <c r="C368">
        <v>0.09647603332996368</v>
      </c>
      <c r="D368">
        <v>0.008610920049250126</v>
      </c>
      <c r="E368">
        <v>0.004664605483412743</v>
      </c>
    </row>
    <row r="369" spans="1:5">
      <c r="A369">
        <v>368</v>
      </c>
      <c r="B369">
        <v>0.1215640380978584</v>
      </c>
      <c r="C369">
        <v>0.08701328933238983</v>
      </c>
      <c r="D369">
        <v>0.00739972060546279</v>
      </c>
      <c r="E369">
        <v>0.003796488046646118</v>
      </c>
    </row>
    <row r="370" spans="1:5">
      <c r="A370">
        <v>369</v>
      </c>
      <c r="B370">
        <v>0.1327115446329117</v>
      </c>
      <c r="C370">
        <v>0.08779911696910858</v>
      </c>
      <c r="D370">
        <v>0.008817017078399658</v>
      </c>
      <c r="E370">
        <v>0.003865214297547936</v>
      </c>
    </row>
    <row r="371" spans="1:5">
      <c r="A371">
        <v>370</v>
      </c>
      <c r="B371">
        <v>0.1231616511940956</v>
      </c>
      <c r="C371">
        <v>0.08975709974765778</v>
      </c>
      <c r="D371">
        <v>0.007595282979309559</v>
      </c>
      <c r="E371">
        <v>0.004039070103317499</v>
      </c>
    </row>
    <row r="372" spans="1:5">
      <c r="A372">
        <v>371</v>
      </c>
      <c r="B372">
        <v>0.121934100985527</v>
      </c>
      <c r="C372">
        <v>0.09333827346563339</v>
      </c>
      <c r="D372">
        <v>0.007444880902767181</v>
      </c>
      <c r="E372">
        <v>0.004366947337985039</v>
      </c>
    </row>
    <row r="373" spans="1:5">
      <c r="A373">
        <v>372</v>
      </c>
      <c r="B373">
        <v>0.1229862347245216</v>
      </c>
      <c r="C373">
        <v>0.09023187309503555</v>
      </c>
      <c r="D373">
        <v>0.007573738694190979</v>
      </c>
      <c r="E373">
        <v>0.004081846680492163</v>
      </c>
    </row>
    <row r="374" spans="1:5">
      <c r="A374">
        <v>373</v>
      </c>
      <c r="B374">
        <v>0.1326511055231094</v>
      </c>
      <c r="C374">
        <v>0.09026478230953217</v>
      </c>
      <c r="D374">
        <v>0.008809120394289494</v>
      </c>
      <c r="E374">
        <v>0.004084846936166286</v>
      </c>
    </row>
    <row r="375" spans="1:5">
      <c r="A375">
        <v>374</v>
      </c>
      <c r="B375">
        <v>0.131806880235672</v>
      </c>
      <c r="C375">
        <v>0.08507568389177322</v>
      </c>
      <c r="D375">
        <v>0.008697505109012127</v>
      </c>
      <c r="E375">
        <v>0.003629948711022735</v>
      </c>
    </row>
    <row r="376" spans="1:5">
      <c r="A376">
        <v>375</v>
      </c>
      <c r="B376">
        <v>0.1277630925178528</v>
      </c>
      <c r="C376">
        <v>0.08509613573551178</v>
      </c>
      <c r="D376">
        <v>0.008172729052603245</v>
      </c>
      <c r="E376">
        <v>0.0036317128688097</v>
      </c>
    </row>
    <row r="377" spans="1:5">
      <c r="A377">
        <v>376</v>
      </c>
      <c r="B377">
        <v>0.1233625188469887</v>
      </c>
      <c r="C377">
        <v>0.08634576201438904</v>
      </c>
      <c r="D377">
        <v>0.007620205637067556</v>
      </c>
      <c r="E377">
        <v>0.003738867817446589</v>
      </c>
    </row>
    <row r="378" spans="1:5">
      <c r="A378">
        <v>377</v>
      </c>
      <c r="B378">
        <v>0.1220966652035713</v>
      </c>
      <c r="C378">
        <v>0.08995009213685989</v>
      </c>
      <c r="D378">
        <v>0.00746490154415369</v>
      </c>
      <c r="E378">
        <v>0.004056639038026333</v>
      </c>
    </row>
    <row r="379" spans="1:5">
      <c r="A379">
        <v>378</v>
      </c>
      <c r="B379">
        <v>0.1181668862700462</v>
      </c>
      <c r="C379">
        <v>0.08578933775424957</v>
      </c>
      <c r="D379">
        <v>0.006992834154516459</v>
      </c>
      <c r="E379">
        <v>0.003691038582473993</v>
      </c>
    </row>
    <row r="380" spans="1:5">
      <c r="A380">
        <v>379</v>
      </c>
      <c r="B380">
        <v>0.1238531023263931</v>
      </c>
      <c r="C380">
        <v>0.1056167706847191</v>
      </c>
      <c r="D380">
        <v>0.007680925540626049</v>
      </c>
      <c r="E380">
        <v>0.005588595289736986</v>
      </c>
    </row>
    <row r="381" spans="1:5">
      <c r="A381">
        <v>380</v>
      </c>
      <c r="B381">
        <v>0.1355246603488922</v>
      </c>
      <c r="C381">
        <v>0.1228861957788467</v>
      </c>
      <c r="D381">
        <v>0.009194626472890377</v>
      </c>
      <c r="E381">
        <v>0.007561658974736929</v>
      </c>
    </row>
    <row r="382" spans="1:5">
      <c r="A382">
        <v>381</v>
      </c>
      <c r="B382">
        <v>0.1299628168344498</v>
      </c>
      <c r="C382">
        <v>0.1090881004929543</v>
      </c>
      <c r="D382">
        <v>0.008456327952444553</v>
      </c>
      <c r="E382">
        <v>0.005961291026324034</v>
      </c>
    </row>
    <row r="383" spans="1:5">
      <c r="A383">
        <v>382</v>
      </c>
      <c r="B383">
        <v>0.1298092007637024</v>
      </c>
      <c r="C383">
        <v>0.0880604088306427</v>
      </c>
      <c r="D383">
        <v>0.0084364153444767</v>
      </c>
      <c r="E383">
        <v>0.003888541366904974</v>
      </c>
    </row>
    <row r="384" spans="1:5">
      <c r="A384">
        <v>383</v>
      </c>
      <c r="B384">
        <v>0.1315027326345444</v>
      </c>
      <c r="C384">
        <v>0.09462084621191025</v>
      </c>
      <c r="D384">
        <v>0.008657736703753471</v>
      </c>
      <c r="E384">
        <v>0.004487824626266956</v>
      </c>
    </row>
    <row r="385" spans="1:5">
      <c r="A385">
        <v>384</v>
      </c>
      <c r="B385">
        <v>0.1263885647058487</v>
      </c>
      <c r="C385">
        <v>0.1263802498579025</v>
      </c>
      <c r="D385">
        <v>0.007998326793313026</v>
      </c>
      <c r="E385">
        <v>0.007997296750545502</v>
      </c>
    </row>
    <row r="386" spans="1:5">
      <c r="A386">
        <v>385</v>
      </c>
      <c r="B386">
        <v>0.127222940325737</v>
      </c>
      <c r="C386">
        <v>0.08446592092514038</v>
      </c>
      <c r="D386">
        <v>0.008104153908789158</v>
      </c>
      <c r="E386">
        <v>0.003578576957806945</v>
      </c>
    </row>
    <row r="387" spans="1:5">
      <c r="A387">
        <v>386</v>
      </c>
      <c r="B387">
        <v>0.1205041334033012</v>
      </c>
      <c r="C387">
        <v>0.08417774736881256</v>
      </c>
      <c r="D387">
        <v>0.007271960843354464</v>
      </c>
      <c r="E387">
        <v>0.003554297378286719</v>
      </c>
    </row>
    <row r="388" spans="1:5">
      <c r="A388">
        <v>387</v>
      </c>
      <c r="B388">
        <v>0.1158883571624756</v>
      </c>
      <c r="C388">
        <v>0.08712088316679001</v>
      </c>
      <c r="D388">
        <v>0.006726415362209082</v>
      </c>
      <c r="E388">
        <v>0.003806410124525428</v>
      </c>
    </row>
    <row r="389" spans="1:5">
      <c r="A389">
        <v>388</v>
      </c>
      <c r="B389">
        <v>0.1265110224485397</v>
      </c>
      <c r="C389">
        <v>0.1206515803933144</v>
      </c>
      <c r="D389">
        <v>0.008013918064534664</v>
      </c>
      <c r="E389">
        <v>0.007289823144674301</v>
      </c>
    </row>
    <row r="390" spans="1:5">
      <c r="A390">
        <v>389</v>
      </c>
      <c r="B390">
        <v>0.1239168047904968</v>
      </c>
      <c r="C390">
        <v>0.08717204630374908</v>
      </c>
      <c r="D390">
        <v>0.007689116057008505</v>
      </c>
      <c r="E390">
        <v>0.00381091982126236</v>
      </c>
    </row>
    <row r="391" spans="1:5">
      <c r="A391">
        <v>390</v>
      </c>
      <c r="B391">
        <v>0.1278071105480194</v>
      </c>
      <c r="C391">
        <v>0.08530531078577042</v>
      </c>
      <c r="D391">
        <v>0.008178774267435074</v>
      </c>
      <c r="E391">
        <v>0.003649968188256025</v>
      </c>
    </row>
    <row r="392" spans="1:5">
      <c r="A392">
        <v>391</v>
      </c>
      <c r="B392">
        <v>0.1312499493360519</v>
      </c>
      <c r="C392">
        <v>0.08716344088315964</v>
      </c>
      <c r="D392">
        <v>0.008624769747257233</v>
      </c>
      <c r="E392">
        <v>0.003810224123299122</v>
      </c>
    </row>
    <row r="393" spans="1:5">
      <c r="A393">
        <v>392</v>
      </c>
      <c r="B393">
        <v>0.1322699785232544</v>
      </c>
      <c r="C393">
        <v>0.112878106534481</v>
      </c>
      <c r="D393">
        <v>0.008759194053709507</v>
      </c>
      <c r="E393">
        <v>0.006382293999195099</v>
      </c>
    </row>
    <row r="394" spans="1:5">
      <c r="A394">
        <v>393</v>
      </c>
      <c r="B394">
        <v>0.1275676488876343</v>
      </c>
      <c r="C394">
        <v>0.08818604052066803</v>
      </c>
      <c r="D394">
        <v>0.008148329332470894</v>
      </c>
      <c r="E394">
        <v>0.003899988485500216</v>
      </c>
    </row>
    <row r="395" spans="1:5">
      <c r="A395">
        <v>394</v>
      </c>
      <c r="B395">
        <v>0.1211788281798363</v>
      </c>
      <c r="C395">
        <v>0.0915258526802063</v>
      </c>
      <c r="D395">
        <v>0.007353769615292549</v>
      </c>
      <c r="E395">
        <v>0.004200130235403776</v>
      </c>
    </row>
    <row r="396" spans="1:5">
      <c r="A396">
        <v>395</v>
      </c>
      <c r="B396">
        <v>0.1219976395368576</v>
      </c>
      <c r="C396">
        <v>0.09584800153970718</v>
      </c>
      <c r="D396">
        <v>0.007453351281583309</v>
      </c>
      <c r="E396">
        <v>0.004605070687830448</v>
      </c>
    </row>
    <row r="397" spans="1:5">
      <c r="A397">
        <v>396</v>
      </c>
      <c r="B397">
        <v>0.1267418265342712</v>
      </c>
      <c r="C397">
        <v>0.08355817943811417</v>
      </c>
      <c r="D397">
        <v>0.008043413981795311</v>
      </c>
      <c r="E397">
        <v>0.003502685343846679</v>
      </c>
    </row>
    <row r="398" spans="1:5">
      <c r="A398">
        <v>397</v>
      </c>
      <c r="B398">
        <v>0.1253897547721863</v>
      </c>
      <c r="C398">
        <v>0.09066659212112427</v>
      </c>
      <c r="D398">
        <v>0.007873001508414745</v>
      </c>
      <c r="E398">
        <v>0.004121916368603706</v>
      </c>
    </row>
    <row r="399" spans="1:5">
      <c r="A399">
        <v>398</v>
      </c>
      <c r="B399">
        <v>0.1257313042879105</v>
      </c>
      <c r="C399">
        <v>0.08849027752876282</v>
      </c>
      <c r="D399">
        <v>0.007915916852653027</v>
      </c>
      <c r="E399">
        <v>0.003927045036107302</v>
      </c>
    </row>
    <row r="400" spans="1:5">
      <c r="A400">
        <v>399</v>
      </c>
      <c r="B400">
        <v>0.1188530251383781</v>
      </c>
      <c r="C400">
        <v>0.09490496665239334</v>
      </c>
      <c r="D400">
        <v>0.007074824534356594</v>
      </c>
      <c r="E400">
        <v>0.004515299573540688</v>
      </c>
    </row>
    <row r="401" spans="1:5">
      <c r="A401">
        <v>400</v>
      </c>
      <c r="B401">
        <v>0.1256618797779083</v>
      </c>
      <c r="C401">
        <v>0.1096861585974693</v>
      </c>
      <c r="D401">
        <v>0.007907298393547535</v>
      </c>
      <c r="E401">
        <v>0.006027385592460632</v>
      </c>
    </row>
    <row r="402" spans="1:5">
      <c r="A402">
        <v>401</v>
      </c>
      <c r="B402">
        <v>0.1304912120103836</v>
      </c>
      <c r="C402">
        <v>0.0862855538725853</v>
      </c>
      <c r="D402">
        <v>0.008525869809091091</v>
      </c>
      <c r="E402">
        <v>0.003734505735337734</v>
      </c>
    </row>
    <row r="403" spans="1:5">
      <c r="A403">
        <v>402</v>
      </c>
      <c r="B403">
        <v>0.1201552525162697</v>
      </c>
      <c r="C403">
        <v>0.08635853976011276</v>
      </c>
      <c r="D403">
        <v>0.007230545859783888</v>
      </c>
      <c r="E403">
        <v>0.003740808926522732</v>
      </c>
    </row>
    <row r="404" spans="1:5">
      <c r="A404">
        <v>403</v>
      </c>
      <c r="B404">
        <v>0.1261064261198044</v>
      </c>
      <c r="C404">
        <v>0.09068185091018677</v>
      </c>
      <c r="D404">
        <v>0.007963347248733044</v>
      </c>
      <c r="E404">
        <v>0.004123550839722157</v>
      </c>
    </row>
    <row r="405" spans="1:5">
      <c r="A405">
        <v>404</v>
      </c>
      <c r="B405">
        <v>0.1312476694583893</v>
      </c>
      <c r="C405">
        <v>0.08920206874608994</v>
      </c>
      <c r="D405">
        <v>0.008624945767223835</v>
      </c>
      <c r="E405">
        <v>0.003990483470261097</v>
      </c>
    </row>
    <row r="406" spans="1:5">
      <c r="A406">
        <v>405</v>
      </c>
      <c r="B406">
        <v>0.1238321363925934</v>
      </c>
      <c r="C406">
        <v>0.09208216518163681</v>
      </c>
      <c r="D406">
        <v>0.007679197005927563</v>
      </c>
      <c r="E406">
        <v>0.004251585341989994</v>
      </c>
    </row>
    <row r="407" spans="1:5">
      <c r="A407">
        <v>406</v>
      </c>
      <c r="B407">
        <v>0.1265498846769333</v>
      </c>
      <c r="C407">
        <v>0.1183836907148361</v>
      </c>
      <c r="D407">
        <v>0.008019483648240566</v>
      </c>
      <c r="E407">
        <v>0.007019408047199249</v>
      </c>
    </row>
    <row r="408" spans="1:5">
      <c r="A408">
        <v>407</v>
      </c>
      <c r="B408">
        <v>0.1241301149129868</v>
      </c>
      <c r="C408">
        <v>0.0881289467215538</v>
      </c>
      <c r="D408">
        <v>0.007716214749962091</v>
      </c>
      <c r="E408">
        <v>0.003895439440384507</v>
      </c>
    </row>
    <row r="409" spans="1:5">
      <c r="A409">
        <v>408</v>
      </c>
      <c r="B409">
        <v>0.1279174238443375</v>
      </c>
      <c r="C409">
        <v>0.1098239123821259</v>
      </c>
      <c r="D409">
        <v>0.00819353386759758</v>
      </c>
      <c r="E409">
        <v>0.006042753346264362</v>
      </c>
    </row>
    <row r="410" spans="1:5">
      <c r="A410">
        <v>409</v>
      </c>
      <c r="B410">
        <v>0.1338218599557877</v>
      </c>
      <c r="C410">
        <v>0.08583486080169678</v>
      </c>
      <c r="D410">
        <v>0.00896626990288496</v>
      </c>
      <c r="E410">
        <v>0.003695968771353364</v>
      </c>
    </row>
    <row r="411" spans="1:5">
      <c r="A411">
        <v>410</v>
      </c>
      <c r="B411">
        <v>0.126498281955719</v>
      </c>
      <c r="C411">
        <v>0.08599178493022919</v>
      </c>
      <c r="D411">
        <v>0.008013078011572361</v>
      </c>
      <c r="E411">
        <v>0.003709492506459355</v>
      </c>
    </row>
    <row r="412" spans="1:5">
      <c r="A412">
        <v>411</v>
      </c>
      <c r="B412">
        <v>0.1227654665708542</v>
      </c>
      <c r="C412">
        <v>0.1137869209051132</v>
      </c>
      <c r="D412">
        <v>0.007547875866293907</v>
      </c>
      <c r="E412">
        <v>0.006485922262072563</v>
      </c>
    </row>
    <row r="413" spans="1:5">
      <c r="A413">
        <v>412</v>
      </c>
      <c r="B413">
        <v>0.1251578330993652</v>
      </c>
      <c r="C413">
        <v>0.0894368514418602</v>
      </c>
      <c r="D413">
        <v>0.007844443432986736</v>
      </c>
      <c r="E413">
        <v>0.004011696670204401</v>
      </c>
    </row>
    <row r="414" spans="1:5">
      <c r="A414">
        <v>413</v>
      </c>
      <c r="B414">
        <v>0.1220255345106125</v>
      </c>
      <c r="C414">
        <v>0.08522451668977737</v>
      </c>
      <c r="D414">
        <v>0.007457354106009007</v>
      </c>
      <c r="E414">
        <v>0.003643861040472984</v>
      </c>
    </row>
    <row r="415" spans="1:5">
      <c r="A415">
        <v>414</v>
      </c>
      <c r="B415">
        <v>0.1181290075182915</v>
      </c>
      <c r="C415">
        <v>0.08599275350570679</v>
      </c>
      <c r="D415">
        <v>0.00698948698118329</v>
      </c>
      <c r="E415">
        <v>0.003709642449393868</v>
      </c>
    </row>
    <row r="416" spans="1:5">
      <c r="A416">
        <v>415</v>
      </c>
      <c r="B416">
        <v>0.1210574135184288</v>
      </c>
      <c r="C416">
        <v>0.08103974908590317</v>
      </c>
      <c r="D416">
        <v>0.007339717820286751</v>
      </c>
      <c r="E416">
        <v>0.00329600227996707</v>
      </c>
    </row>
    <row r="417" spans="1:5">
      <c r="A417">
        <v>416</v>
      </c>
      <c r="B417">
        <v>0.1268101632595062</v>
      </c>
      <c r="C417">
        <v>0.0893477201461792</v>
      </c>
      <c r="D417">
        <v>0.008052688091993332</v>
      </c>
      <c r="E417">
        <v>0.004003802314400673</v>
      </c>
    </row>
    <row r="418" spans="1:5">
      <c r="A418">
        <v>417</v>
      </c>
      <c r="B418">
        <v>0.1275970786809921</v>
      </c>
      <c r="C418">
        <v>0.1124140545725822</v>
      </c>
      <c r="D418">
        <v>0.008152799680829048</v>
      </c>
      <c r="E418">
        <v>0.00633075600489974</v>
      </c>
    </row>
    <row r="419" spans="1:5">
      <c r="A419">
        <v>418</v>
      </c>
      <c r="B419">
        <v>0.1240978166460991</v>
      </c>
      <c r="C419">
        <v>0.1116219758987427</v>
      </c>
      <c r="D419">
        <v>0.007712454069405794</v>
      </c>
      <c r="E419">
        <v>0.006242082919925451</v>
      </c>
    </row>
    <row r="420" spans="1:5">
      <c r="A420">
        <v>419</v>
      </c>
      <c r="B420">
        <v>0.1211605444550514</v>
      </c>
      <c r="C420">
        <v>0.1105718463659286</v>
      </c>
      <c r="D420">
        <v>0.007352296728640795</v>
      </c>
      <c r="E420">
        <v>0.006125440821051598</v>
      </c>
    </row>
    <row r="421" spans="1:5">
      <c r="A421">
        <v>420</v>
      </c>
      <c r="B421">
        <v>0.1190494224429131</v>
      </c>
      <c r="C421">
        <v>0.08467575162649155</v>
      </c>
      <c r="D421">
        <v>0.00709875300526619</v>
      </c>
      <c r="E421">
        <v>0.003597359638661146</v>
      </c>
    </row>
    <row r="422" spans="1:5">
      <c r="A422">
        <v>421</v>
      </c>
      <c r="B422">
        <v>0.1165404915809631</v>
      </c>
      <c r="C422">
        <v>0.09091362357139587</v>
      </c>
      <c r="D422">
        <v>0.006803217809647322</v>
      </c>
      <c r="E422">
        <v>0.004145035520195961</v>
      </c>
    </row>
    <row r="423" spans="1:5">
      <c r="A423">
        <v>422</v>
      </c>
      <c r="B423">
        <v>0.1283146142959595</v>
      </c>
      <c r="C423">
        <v>0.08568704128265381</v>
      </c>
      <c r="D423">
        <v>0.008244724944233894</v>
      </c>
      <c r="E423">
        <v>0.003683557733893394</v>
      </c>
    </row>
    <row r="424" spans="1:5">
      <c r="A424">
        <v>423</v>
      </c>
      <c r="B424">
        <v>0.1232041791081429</v>
      </c>
      <c r="C424">
        <v>0.08345521986484528</v>
      </c>
      <c r="D424">
        <v>0.007602058351039886</v>
      </c>
      <c r="E424">
        <v>0.003494809381663799</v>
      </c>
    </row>
    <row r="425" spans="1:5">
      <c r="A425">
        <v>424</v>
      </c>
      <c r="B425">
        <v>0.1164135485887527</v>
      </c>
      <c r="C425">
        <v>0.1233841553330421</v>
      </c>
      <c r="D425">
        <v>0.006788477301597595</v>
      </c>
      <c r="E425">
        <v>0.007624261081218719</v>
      </c>
    </row>
    <row r="426" spans="1:5">
      <c r="A426">
        <v>425</v>
      </c>
      <c r="B426">
        <v>0.1214592233300209</v>
      </c>
      <c r="C426">
        <v>0.09135366976261139</v>
      </c>
      <c r="D426">
        <v>0.007388629019260406</v>
      </c>
      <c r="E426">
        <v>0.004185207653790712</v>
      </c>
    </row>
    <row r="427" spans="1:5">
      <c r="A427">
        <v>426</v>
      </c>
      <c r="B427">
        <v>0.1234105229377747</v>
      </c>
      <c r="C427">
        <v>0.08814534544944763</v>
      </c>
      <c r="D427">
        <v>0.007627562154084444</v>
      </c>
      <c r="E427">
        <v>0.003897299990057945</v>
      </c>
    </row>
    <row r="428" spans="1:5">
      <c r="A428">
        <v>427</v>
      </c>
      <c r="B428">
        <v>0.118563748896122</v>
      </c>
      <c r="C428">
        <v>0.09270146489143372</v>
      </c>
      <c r="D428">
        <v>0.007041203789412975</v>
      </c>
      <c r="E428">
        <v>0.004309319891035557</v>
      </c>
    </row>
    <row r="429" spans="1:5">
      <c r="A429">
        <v>428</v>
      </c>
      <c r="B429">
        <v>0.1254250556230545</v>
      </c>
      <c r="C429">
        <v>0.0929296463727951</v>
      </c>
      <c r="D429">
        <v>0.007878266274929047</v>
      </c>
      <c r="E429">
        <v>0.004330516327172518</v>
      </c>
    </row>
    <row r="430" spans="1:5">
      <c r="A430">
        <v>429</v>
      </c>
      <c r="B430">
        <v>0.1242286711931229</v>
      </c>
      <c r="C430">
        <v>0.08827004581689835</v>
      </c>
      <c r="D430">
        <v>0.007728955242782831</v>
      </c>
      <c r="E430">
        <v>0.00390838785097003</v>
      </c>
    </row>
    <row r="431" spans="1:5">
      <c r="A431">
        <v>430</v>
      </c>
      <c r="B431">
        <v>0.1256657987833023</v>
      </c>
      <c r="C431">
        <v>0.1184289008378983</v>
      </c>
      <c r="D431">
        <v>0.007908539846539497</v>
      </c>
      <c r="E431">
        <v>0.007025308907032013</v>
      </c>
    </row>
    <row r="432" spans="1:5">
      <c r="A432">
        <v>431</v>
      </c>
      <c r="B432">
        <v>0.1376876384019852</v>
      </c>
      <c r="C432">
        <v>0.1026227176189423</v>
      </c>
      <c r="D432">
        <v>0.009491543285548687</v>
      </c>
      <c r="E432">
        <v>0.005278294440358877</v>
      </c>
    </row>
    <row r="433" spans="1:5">
      <c r="A433">
        <v>432</v>
      </c>
      <c r="B433">
        <v>0.1203491017222404</v>
      </c>
      <c r="C433">
        <v>0.08438622206449509</v>
      </c>
      <c r="D433">
        <v>0.007254557684063911</v>
      </c>
      <c r="E433">
        <v>0.003573153633624315</v>
      </c>
    </row>
    <row r="434" spans="1:5">
      <c r="A434">
        <v>433</v>
      </c>
      <c r="B434">
        <v>0.1239744648337364</v>
      </c>
      <c r="C434">
        <v>0.08528415858745575</v>
      </c>
      <c r="D434">
        <v>0.00769747793674469</v>
      </c>
      <c r="E434">
        <v>0.003649337450042367</v>
      </c>
    </row>
    <row r="435" spans="1:5">
      <c r="A435">
        <v>434</v>
      </c>
      <c r="B435">
        <v>0.1326550394296646</v>
      </c>
      <c r="C435">
        <v>0.08779282122850418</v>
      </c>
      <c r="D435">
        <v>0.008811368606984615</v>
      </c>
      <c r="E435">
        <v>0.003866548417136073</v>
      </c>
    </row>
    <row r="436" spans="1:5">
      <c r="A436">
        <v>435</v>
      </c>
      <c r="B436">
        <v>0.1233717054128647</v>
      </c>
      <c r="C436">
        <v>0.09312214702367783</v>
      </c>
      <c r="D436">
        <v>0.007623092271387577</v>
      </c>
      <c r="E436">
        <v>0.00434870645403862</v>
      </c>
    </row>
    <row r="437" spans="1:5">
      <c r="A437">
        <v>436</v>
      </c>
      <c r="B437">
        <v>0.1219165995717049</v>
      </c>
      <c r="C437">
        <v>0.09647758305072784</v>
      </c>
      <c r="D437">
        <v>0.00744467182084918</v>
      </c>
      <c r="E437">
        <v>0.004666803870350122</v>
      </c>
    </row>
    <row r="438" spans="1:5">
      <c r="A438">
        <v>437</v>
      </c>
      <c r="B438">
        <v>0.1286977380514145</v>
      </c>
      <c r="C438">
        <v>0.0802156999707222</v>
      </c>
      <c r="D438">
        <v>0.008294414728879929</v>
      </c>
      <c r="E438">
        <v>0.0032301542814821</v>
      </c>
    </row>
    <row r="439" spans="1:5">
      <c r="A439">
        <v>438</v>
      </c>
      <c r="B439">
        <v>0.1196466758847237</v>
      </c>
      <c r="C439">
        <v>0.08376657962799072</v>
      </c>
      <c r="D439">
        <v>0.007170577067881823</v>
      </c>
      <c r="E439">
        <v>0.003521351143717766</v>
      </c>
    </row>
    <row r="440" spans="1:5">
      <c r="A440">
        <v>439</v>
      </c>
      <c r="B440">
        <v>0.1211389973759651</v>
      </c>
      <c r="C440">
        <v>0.0901896059513092</v>
      </c>
      <c r="D440">
        <v>0.007350259926170111</v>
      </c>
      <c r="E440">
        <v>0.004080026876181364</v>
      </c>
    </row>
    <row r="441" spans="1:5">
      <c r="A441">
        <v>440</v>
      </c>
      <c r="B441">
        <v>0.1220364794135094</v>
      </c>
      <c r="C441">
        <v>0.1021631434559822</v>
      </c>
      <c r="D441">
        <v>0.007459409069269896</v>
      </c>
      <c r="E441">
        <v>0.005231628660112619</v>
      </c>
    </row>
    <row r="442" spans="1:5">
      <c r="A442">
        <v>441</v>
      </c>
      <c r="B442">
        <v>0.1197029426693916</v>
      </c>
      <c r="C442">
        <v>0.08938886970281601</v>
      </c>
      <c r="D442">
        <v>0.007177390158176422</v>
      </c>
      <c r="E442">
        <v>0.004008194897323847</v>
      </c>
    </row>
    <row r="443" spans="1:5">
      <c r="A443">
        <v>442</v>
      </c>
      <c r="B443">
        <v>0.1147431060671806</v>
      </c>
      <c r="C443">
        <v>0.09595635533332825</v>
      </c>
      <c r="D443">
        <v>0.006596021354198456</v>
      </c>
      <c r="E443">
        <v>0.00461685610935092</v>
      </c>
    </row>
    <row r="444" spans="1:5">
      <c r="A444">
        <v>443</v>
      </c>
      <c r="B444">
        <v>0.1253908723592758</v>
      </c>
      <c r="C444">
        <v>0.08192984759807587</v>
      </c>
      <c r="D444">
        <v>0.007874487899243832</v>
      </c>
      <c r="E444">
        <v>0.003369309473782778</v>
      </c>
    </row>
    <row r="445" spans="1:5">
      <c r="A445">
        <v>444</v>
      </c>
      <c r="B445">
        <v>0.1193243190646172</v>
      </c>
      <c r="C445">
        <v>0.08261159807443619</v>
      </c>
      <c r="D445">
        <v>0.007132222410291433</v>
      </c>
      <c r="E445">
        <v>0.003425414441153407</v>
      </c>
    </row>
    <row r="446" spans="1:5">
      <c r="A446">
        <v>445</v>
      </c>
      <c r="B446">
        <v>0.1206228286027908</v>
      </c>
      <c r="C446">
        <v>0.08702599257230759</v>
      </c>
      <c r="D446">
        <v>0.007288013584911823</v>
      </c>
      <c r="E446">
        <v>0.003799856873229146</v>
      </c>
    </row>
    <row r="447" spans="1:5">
      <c r="A447">
        <v>446</v>
      </c>
      <c r="B447">
        <v>0.1221355646848679</v>
      </c>
      <c r="C447">
        <v>0.09196735173463821</v>
      </c>
      <c r="D447">
        <v>0.007471640128642321</v>
      </c>
      <c r="E447">
        <v>0.004242100287228823</v>
      </c>
    </row>
    <row r="448" spans="1:5">
      <c r="A448">
        <v>447</v>
      </c>
      <c r="B448">
        <v>0.1137308776378632</v>
      </c>
      <c r="C448">
        <v>0.08674081414937973</v>
      </c>
      <c r="D448">
        <v>0.00648047449067235</v>
      </c>
      <c r="E448">
        <v>0.003775128163397312</v>
      </c>
    </row>
    <row r="449" spans="1:5">
      <c r="A449">
        <v>448</v>
      </c>
      <c r="B449">
        <v>0.1168478652834892</v>
      </c>
      <c r="C449">
        <v>0.1203795745968819</v>
      </c>
      <c r="D449">
        <v>0.006839875131845474</v>
      </c>
      <c r="E449">
        <v>0.007258799392729998</v>
      </c>
    </row>
    <row r="450" spans="1:5">
      <c r="A450">
        <v>449</v>
      </c>
      <c r="B450">
        <v>0.1230313777923584</v>
      </c>
      <c r="C450">
        <v>0.08468147367238998</v>
      </c>
      <c r="D450">
        <v>0.007581556681543589</v>
      </c>
      <c r="E450">
        <v>0.003598693991079926</v>
      </c>
    </row>
    <row r="451" spans="1:5">
      <c r="A451">
        <v>450</v>
      </c>
      <c r="B451">
        <v>0.1198648512363434</v>
      </c>
      <c r="C451">
        <v>0.09405564516782761</v>
      </c>
      <c r="D451">
        <v>0.007197025697678328</v>
      </c>
      <c r="E451">
        <v>0.004436478950083256</v>
      </c>
    </row>
    <row r="452" spans="1:5">
      <c r="A452">
        <v>451</v>
      </c>
      <c r="B452">
        <v>0.1262810081243515</v>
      </c>
      <c r="C452">
        <v>0.09922576695680618</v>
      </c>
      <c r="D452">
        <v>0.007986721582710743</v>
      </c>
      <c r="E452">
        <v>0.004936173558235168</v>
      </c>
    </row>
    <row r="453" spans="1:5">
      <c r="A453">
        <v>452</v>
      </c>
      <c r="B453">
        <v>0.1269604116678238</v>
      </c>
      <c r="C453">
        <v>0.1148265451192856</v>
      </c>
      <c r="D453">
        <v>0.008072774857282639</v>
      </c>
      <c r="E453">
        <v>0.006605864036828279</v>
      </c>
    </row>
    <row r="454" spans="1:5">
      <c r="A454">
        <v>453</v>
      </c>
      <c r="B454">
        <v>0.1252976357936859</v>
      </c>
      <c r="C454">
        <v>0.0952189564704895</v>
      </c>
      <c r="D454">
        <v>0.007863067090511322</v>
      </c>
      <c r="E454">
        <v>0.004546661861240864</v>
      </c>
    </row>
    <row r="455" spans="1:5">
      <c r="A455">
        <v>454</v>
      </c>
      <c r="B455">
        <v>0.1313372403383255</v>
      </c>
      <c r="C455">
        <v>0.1046776473522186</v>
      </c>
      <c r="D455">
        <v>0.008638083934783936</v>
      </c>
      <c r="E455">
        <v>0.005492093041539192</v>
      </c>
    </row>
    <row r="456" spans="1:5">
      <c r="A456">
        <v>455</v>
      </c>
      <c r="B456">
        <v>0.1222905665636063</v>
      </c>
      <c r="C456">
        <v>0.1031660586595535</v>
      </c>
      <c r="D456">
        <v>0.007490886840969324</v>
      </c>
      <c r="E456">
        <v>0.005335015244781971</v>
      </c>
    </row>
    <row r="457" spans="1:5">
      <c r="A457">
        <v>456</v>
      </c>
      <c r="B457">
        <v>0.1170383095741272</v>
      </c>
      <c r="C457">
        <v>0.09218539297580719</v>
      </c>
      <c r="D457">
        <v>0.00686237309128046</v>
      </c>
      <c r="E457">
        <v>0.004262468311935663</v>
      </c>
    </row>
    <row r="458" spans="1:5">
      <c r="A458">
        <v>457</v>
      </c>
      <c r="B458">
        <v>0.1245208978652954</v>
      </c>
      <c r="C458">
        <v>0.08945263922214508</v>
      </c>
      <c r="D458">
        <v>0.007766133174300194</v>
      </c>
      <c r="E458">
        <v>0.004014317411929369</v>
      </c>
    </row>
    <row r="459" spans="1:5">
      <c r="A459">
        <v>458</v>
      </c>
      <c r="B459">
        <v>0.1216704249382019</v>
      </c>
      <c r="C459">
        <v>0.1128553375601768</v>
      </c>
      <c r="D459">
        <v>0.007415293250232935</v>
      </c>
      <c r="E459">
        <v>0.006381636019796133</v>
      </c>
    </row>
    <row r="460" spans="1:5">
      <c r="A460">
        <v>459</v>
      </c>
      <c r="B460">
        <v>0.1264137476682663</v>
      </c>
      <c r="C460">
        <v>0.09441346675157547</v>
      </c>
      <c r="D460">
        <v>0.008003699593245983</v>
      </c>
      <c r="E460">
        <v>0.004470433574169874</v>
      </c>
    </row>
    <row r="461" spans="1:5">
      <c r="A461">
        <v>460</v>
      </c>
      <c r="B461">
        <v>0.1204899773001671</v>
      </c>
      <c r="C461">
        <v>0.08474274724721909</v>
      </c>
      <c r="D461">
        <v>0.007272421848028898</v>
      </c>
      <c r="E461">
        <v>0.003604191588237882</v>
      </c>
    </row>
    <row r="462" spans="1:5">
      <c r="A462">
        <v>461</v>
      </c>
      <c r="B462">
        <v>0.121625192463398</v>
      </c>
      <c r="C462">
        <v>0.08914721757173538</v>
      </c>
      <c r="D462">
        <v>0.007409879937767982</v>
      </c>
      <c r="E462">
        <v>0.00398718100041151</v>
      </c>
    </row>
    <row r="463" spans="1:5">
      <c r="A463">
        <v>462</v>
      </c>
      <c r="B463">
        <v>0.1238256618380547</v>
      </c>
      <c r="C463">
        <v>0.1086005493998528</v>
      </c>
      <c r="D463">
        <v>0.007679971400648355</v>
      </c>
      <c r="E463">
        <v>0.005910617299377918</v>
      </c>
    </row>
    <row r="464" spans="1:5">
      <c r="A464">
        <v>463</v>
      </c>
      <c r="B464">
        <v>0.1244064494967461</v>
      </c>
      <c r="C464">
        <v>0.1034754067659378</v>
      </c>
      <c r="D464">
        <v>0.007752068340778351</v>
      </c>
      <c r="E464">
        <v>0.00536718824878335</v>
      </c>
    </row>
    <row r="465" spans="1:5">
      <c r="A465">
        <v>464</v>
      </c>
      <c r="B465">
        <v>0.1202603578567505</v>
      </c>
      <c r="C465">
        <v>0.09211811423301697</v>
      </c>
      <c r="D465">
        <v>0.007244900334626436</v>
      </c>
      <c r="E465">
        <v>0.004256509710103273</v>
      </c>
    </row>
    <row r="466" spans="1:5">
      <c r="A466">
        <v>465</v>
      </c>
      <c r="B466">
        <v>0.1303425282239914</v>
      </c>
      <c r="C466">
        <v>0.1161057874560356</v>
      </c>
      <c r="D466">
        <v>0.008508224040269852</v>
      </c>
      <c r="E466">
        <v>0.00675394618883729</v>
      </c>
    </row>
    <row r="467" spans="1:5">
      <c r="A467">
        <v>466</v>
      </c>
      <c r="B467">
        <v>0.1219183951616287</v>
      </c>
      <c r="C467">
        <v>0.08479618281126022</v>
      </c>
      <c r="D467">
        <v>0.007445716764777899</v>
      </c>
      <c r="E467">
        <v>0.003608868224546313</v>
      </c>
    </row>
    <row r="468" spans="1:5">
      <c r="A468">
        <v>467</v>
      </c>
      <c r="B468">
        <v>0.1218276545405388</v>
      </c>
      <c r="C468">
        <v>0.1242203041911125</v>
      </c>
      <c r="D468">
        <v>0.007434665691107512</v>
      </c>
      <c r="E468">
        <v>0.007729030214250088</v>
      </c>
    </row>
    <row r="469" spans="1:5">
      <c r="A469">
        <v>468</v>
      </c>
      <c r="B469">
        <v>0.1209572702646255</v>
      </c>
      <c r="C469">
        <v>0.09052760899066925</v>
      </c>
      <c r="D469">
        <v>0.007329044863581657</v>
      </c>
      <c r="E469">
        <v>0.004111361689865589</v>
      </c>
    </row>
    <row r="470" spans="1:5">
      <c r="A470">
        <v>469</v>
      </c>
      <c r="B470">
        <v>0.1143763214349747</v>
      </c>
      <c r="C470">
        <v>0.08623206615447998</v>
      </c>
      <c r="D470">
        <v>0.006554713007062674</v>
      </c>
      <c r="E470">
        <v>0.003731725737452507</v>
      </c>
    </row>
    <row r="471" spans="1:5">
      <c r="A471">
        <v>470</v>
      </c>
      <c r="B471">
        <v>0.1130575835704803</v>
      </c>
      <c r="C471">
        <v>0.08819767832756042</v>
      </c>
      <c r="D471">
        <v>0.006404774729162455</v>
      </c>
      <c r="E471">
        <v>0.003903198288753629</v>
      </c>
    </row>
    <row r="472" spans="1:5">
      <c r="A472">
        <v>471</v>
      </c>
      <c r="B472">
        <v>0.1230143755674362</v>
      </c>
      <c r="C472">
        <v>0.08390803635120392</v>
      </c>
      <c r="D472">
        <v>0.007580094039440155</v>
      </c>
      <c r="E472">
        <v>0.003534125396981835</v>
      </c>
    </row>
    <row r="473" spans="1:5">
      <c r="A473">
        <v>472</v>
      </c>
      <c r="B473">
        <v>0.126954659819603</v>
      </c>
      <c r="C473">
        <v>0.08758138120174408</v>
      </c>
      <c r="D473">
        <v>0.008072608150541782</v>
      </c>
      <c r="E473">
        <v>0.003849137108772993</v>
      </c>
    </row>
    <row r="474" spans="1:5">
      <c r="A474">
        <v>473</v>
      </c>
      <c r="B474">
        <v>0.1164216175675392</v>
      </c>
      <c r="C474">
        <v>0.09782721847295761</v>
      </c>
      <c r="D474">
        <v>0.0067908875644207</v>
      </c>
      <c r="E474">
        <v>0.004798971116542816</v>
      </c>
    </row>
    <row r="475" spans="1:5">
      <c r="A475">
        <v>474</v>
      </c>
      <c r="B475">
        <v>0.1259947568178177</v>
      </c>
      <c r="C475">
        <v>0.1145249009132385</v>
      </c>
      <c r="D475">
        <v>0.007951247505843639</v>
      </c>
      <c r="E475">
        <v>0.006571895908564329</v>
      </c>
    </row>
    <row r="476" spans="1:5">
      <c r="A476">
        <v>475</v>
      </c>
      <c r="B476">
        <v>0.1335322558879852</v>
      </c>
      <c r="C476">
        <v>0.09300143271684647</v>
      </c>
      <c r="D476">
        <v>0.0089293597266078</v>
      </c>
      <c r="E476">
        <v>0.004338565282523632</v>
      </c>
    </row>
    <row r="477" spans="1:5">
      <c r="A477">
        <v>476</v>
      </c>
      <c r="B477">
        <v>0.1245166435837746</v>
      </c>
      <c r="C477">
        <v>0.08711542934179306</v>
      </c>
      <c r="D477">
        <v>0.007766142953187227</v>
      </c>
      <c r="E477">
        <v>0.003808509092777967</v>
      </c>
    </row>
    <row r="478" spans="1:5">
      <c r="A478">
        <v>477</v>
      </c>
      <c r="B478">
        <v>0.1243812739849091</v>
      </c>
      <c r="C478">
        <v>0.08627898246049881</v>
      </c>
      <c r="D478">
        <v>0.007749324198812246</v>
      </c>
      <c r="E478">
        <v>0.00373603543266654</v>
      </c>
    </row>
    <row r="479" spans="1:5">
      <c r="A479">
        <v>478</v>
      </c>
      <c r="B479">
        <v>0.1255538910627365</v>
      </c>
      <c r="C479">
        <v>0.08525686711072922</v>
      </c>
      <c r="D479">
        <v>0.007895916700363159</v>
      </c>
      <c r="E479">
        <v>0.003648443846032023</v>
      </c>
    </row>
    <row r="480" spans="1:5">
      <c r="A480">
        <v>479</v>
      </c>
      <c r="B480">
        <v>0.1240057200193405</v>
      </c>
      <c r="C480">
        <v>0.09083124995231628</v>
      </c>
      <c r="D480">
        <v>0.00770279485732317</v>
      </c>
      <c r="E480">
        <v>0.004139263648539782</v>
      </c>
    </row>
    <row r="481" spans="1:5">
      <c r="A481">
        <v>480</v>
      </c>
      <c r="B481">
        <v>0.1183997094631195</v>
      </c>
      <c r="C481">
        <v>0.08284016698598862</v>
      </c>
      <c r="D481">
        <v>0.00702336523681879</v>
      </c>
      <c r="E481">
        <v>0.003445386188104749</v>
      </c>
    </row>
    <row r="482" spans="1:5">
      <c r="A482">
        <v>481</v>
      </c>
      <c r="B482">
        <v>0.1314681023359299</v>
      </c>
      <c r="C482">
        <v>0.07909470796585083</v>
      </c>
      <c r="D482">
        <v>0.008656085468828678</v>
      </c>
      <c r="E482">
        <v>0.003142154309898615</v>
      </c>
    </row>
    <row r="483" spans="1:5">
      <c r="A483">
        <v>482</v>
      </c>
      <c r="B483">
        <v>0.1250904351472855</v>
      </c>
      <c r="C483">
        <v>0.1050656363368034</v>
      </c>
      <c r="D483">
        <v>0.007837995886802673</v>
      </c>
      <c r="E483">
        <v>0.005533595569431782</v>
      </c>
    </row>
    <row r="484" spans="1:5">
      <c r="A484">
        <v>483</v>
      </c>
      <c r="B484">
        <v>0.1198962926864624</v>
      </c>
      <c r="C484">
        <v>0.08483832329511642</v>
      </c>
      <c r="D484">
        <v>0.007201769389212132</v>
      </c>
      <c r="E484">
        <v>0.003612983739003539</v>
      </c>
    </row>
    <row r="485" spans="1:5">
      <c r="A485">
        <v>484</v>
      </c>
      <c r="B485">
        <v>0.123692475259304</v>
      </c>
      <c r="C485">
        <v>0.09456606209278107</v>
      </c>
      <c r="D485">
        <v>0.007664115633815527</v>
      </c>
      <c r="E485">
        <v>0.00448558060452342</v>
      </c>
    </row>
    <row r="486" spans="1:5">
      <c r="A486">
        <v>485</v>
      </c>
      <c r="B486">
        <v>0.1247759088873863</v>
      </c>
      <c r="C486">
        <v>0.08508124947547913</v>
      </c>
      <c r="D486">
        <v>0.007798717357218266</v>
      </c>
      <c r="E486">
        <v>0.003633615560829639</v>
      </c>
    </row>
    <row r="487" spans="1:5">
      <c r="A487">
        <v>486</v>
      </c>
      <c r="B487">
        <v>0.1197091266512871</v>
      </c>
      <c r="C487">
        <v>0.09284980595111847</v>
      </c>
      <c r="D487">
        <v>0.00717936921864748</v>
      </c>
      <c r="E487">
        <v>0.004324801731854677</v>
      </c>
    </row>
    <row r="488" spans="1:5">
      <c r="A488">
        <v>487</v>
      </c>
      <c r="B488">
        <v>0.1394632458686829</v>
      </c>
      <c r="C488">
        <v>0.1108355224132538</v>
      </c>
      <c r="D488">
        <v>0.009739267639815807</v>
      </c>
      <c r="E488">
        <v>0.006156543269753456</v>
      </c>
    </row>
    <row r="489" spans="1:5">
      <c r="A489">
        <v>488</v>
      </c>
      <c r="B489">
        <v>0.133647695183754</v>
      </c>
      <c r="C489">
        <v>0.0984848216176033</v>
      </c>
      <c r="D489">
        <v>0.008945129811763763</v>
      </c>
      <c r="E489">
        <v>0.004863908514380455</v>
      </c>
    </row>
    <row r="490" spans="1:5">
      <c r="A490">
        <v>489</v>
      </c>
      <c r="B490">
        <v>0.123965248465538</v>
      </c>
      <c r="C490">
        <v>0.08379735797643661</v>
      </c>
      <c r="D490">
        <v>0.007697976194322109</v>
      </c>
      <c r="E490">
        <v>0.003525278531014919</v>
      </c>
    </row>
    <row r="491" spans="1:5">
      <c r="A491">
        <v>490</v>
      </c>
      <c r="B491">
        <v>0.1178754791617393</v>
      </c>
      <c r="C491">
        <v>0.0918443351984024</v>
      </c>
      <c r="D491">
        <v>0.006961611565202475</v>
      </c>
      <c r="E491">
        <v>0.004232008010149002</v>
      </c>
    </row>
    <row r="492" spans="1:5">
      <c r="A492">
        <v>491</v>
      </c>
      <c r="B492">
        <v>0.1259579956531525</v>
      </c>
      <c r="C492">
        <v>0.08770702034235001</v>
      </c>
      <c r="D492">
        <v>0.007947023957967758</v>
      </c>
      <c r="E492">
        <v>0.003860586090013385</v>
      </c>
    </row>
    <row r="493" spans="1:5">
      <c r="A493">
        <v>492</v>
      </c>
      <c r="B493">
        <v>0.1200181394815445</v>
      </c>
      <c r="C493">
        <v>0.09222416579723358</v>
      </c>
      <c r="D493">
        <v>0.007216495461761951</v>
      </c>
      <c r="E493">
        <v>0.004266970790922642</v>
      </c>
    </row>
    <row r="494" spans="1:5">
      <c r="A494">
        <v>493</v>
      </c>
      <c r="B494">
        <v>0.1273442357778549</v>
      </c>
      <c r="C494">
        <v>0.09559842199087143</v>
      </c>
      <c r="D494">
        <v>0.008122621104121208</v>
      </c>
      <c r="E494">
        <v>0.00458389101549983</v>
      </c>
    </row>
    <row r="495" spans="1:5">
      <c r="A495">
        <v>494</v>
      </c>
      <c r="B495">
        <v>0.1273040771484375</v>
      </c>
      <c r="C495">
        <v>0.1160456314682961</v>
      </c>
      <c r="D495">
        <v>0.008117528632283211</v>
      </c>
      <c r="E495">
        <v>0.006747666746377945</v>
      </c>
    </row>
    <row r="496" spans="1:5">
      <c r="A496">
        <v>495</v>
      </c>
      <c r="B496">
        <v>0.1278282701969147</v>
      </c>
      <c r="C496">
        <v>0.09088883548974991</v>
      </c>
      <c r="D496">
        <v>0.008184416219592094</v>
      </c>
      <c r="E496">
        <v>0.004144803155213594</v>
      </c>
    </row>
    <row r="497" spans="1:5">
      <c r="A497">
        <v>496</v>
      </c>
      <c r="B497">
        <v>0.1265396475791931</v>
      </c>
      <c r="C497">
        <v>0.1052305996417999</v>
      </c>
      <c r="D497">
        <v>0.008020544424653053</v>
      </c>
      <c r="E497">
        <v>0.005551137030124664</v>
      </c>
    </row>
    <row r="498" spans="1:5">
      <c r="A498">
        <v>497</v>
      </c>
      <c r="B498">
        <v>0.1190271377563477</v>
      </c>
      <c r="C498">
        <v>0.09050033241510391</v>
      </c>
      <c r="D498">
        <v>0.007098125293850899</v>
      </c>
      <c r="E498">
        <v>0.004109560512006283</v>
      </c>
    </row>
    <row r="499" spans="1:5">
      <c r="A499">
        <v>498</v>
      </c>
      <c r="B499">
        <v>0.1225885450839996</v>
      </c>
      <c r="C499">
        <v>0.1121882051229477</v>
      </c>
      <c r="D499">
        <v>0.007528364192694426</v>
      </c>
      <c r="E499">
        <v>0.006307464092969894</v>
      </c>
    </row>
    <row r="500" spans="1:5">
      <c r="A500">
        <v>499</v>
      </c>
      <c r="B500">
        <v>0.1181361675262451</v>
      </c>
      <c r="C500">
        <v>0.08758775144815445</v>
      </c>
      <c r="D500">
        <v>0.006992439739406109</v>
      </c>
      <c r="E500">
        <v>0.003850175300613046</v>
      </c>
    </row>
    <row r="501" spans="1:5">
      <c r="A501">
        <v>500</v>
      </c>
      <c r="B501">
        <v>0.1270046234130859</v>
      </c>
      <c r="C501">
        <v>0.08745454996824265</v>
      </c>
      <c r="D501">
        <v>0.008079458028078079</v>
      </c>
      <c r="E501">
        <v>0.003838533535599709</v>
      </c>
    </row>
    <row r="502" spans="1:5">
      <c r="A502">
        <v>501</v>
      </c>
      <c r="B502">
        <v>0.1202342063188553</v>
      </c>
      <c r="C502">
        <v>0.09085189551115036</v>
      </c>
      <c r="D502">
        <v>0.007242535706609488</v>
      </c>
      <c r="E502">
        <v>0.004141425248235464</v>
      </c>
    </row>
    <row r="503" spans="1:5">
      <c r="A503">
        <v>502</v>
      </c>
      <c r="B503">
        <v>0.1197327226400375</v>
      </c>
      <c r="C503">
        <v>0.08562484383583069</v>
      </c>
      <c r="D503">
        <v>0.00718237366527319</v>
      </c>
      <c r="E503">
        <v>0.003680236870422959</v>
      </c>
    </row>
    <row r="504" spans="1:5">
      <c r="A504">
        <v>503</v>
      </c>
      <c r="B504">
        <v>0.1273155808448792</v>
      </c>
      <c r="C504">
        <v>0.1094808354973793</v>
      </c>
      <c r="D504">
        <v>0.008119070902466774</v>
      </c>
      <c r="E504">
        <v>0.006007463205605745</v>
      </c>
    </row>
    <row r="505" spans="1:5">
      <c r="A505">
        <v>504</v>
      </c>
      <c r="B505">
        <v>0.1213899850845337</v>
      </c>
      <c r="C505">
        <v>0.09528900682926178</v>
      </c>
      <c r="D505">
        <v>0.007382214535027742</v>
      </c>
      <c r="E505">
        <v>0.004554456565529108</v>
      </c>
    </row>
    <row r="506" spans="1:5">
      <c r="A506">
        <v>505</v>
      </c>
      <c r="B506">
        <v>0.1196300759911537</v>
      </c>
      <c r="C506">
        <v>0.0901411697268486</v>
      </c>
      <c r="D506">
        <v>0.007170176599174738</v>
      </c>
      <c r="E506">
        <v>0.004077237099409103</v>
      </c>
    </row>
    <row r="507" spans="1:5">
      <c r="A507">
        <v>506</v>
      </c>
      <c r="B507">
        <v>0.1255197376012802</v>
      </c>
      <c r="C507">
        <v>0.1051434800028801</v>
      </c>
      <c r="D507">
        <v>0.00789209920912981</v>
      </c>
      <c r="E507">
        <v>0.005542074795812368</v>
      </c>
    </row>
    <row r="508" spans="1:5">
      <c r="A508">
        <v>507</v>
      </c>
      <c r="B508">
        <v>0.1195778995752335</v>
      </c>
      <c r="C508">
        <v>0.08749214559793472</v>
      </c>
      <c r="D508">
        <v>0.007163944188505411</v>
      </c>
      <c r="E508">
        <v>0.003841953817754984</v>
      </c>
    </row>
    <row r="509" spans="1:5">
      <c r="A509">
        <v>508</v>
      </c>
      <c r="B509">
        <v>0.1166493520140648</v>
      </c>
      <c r="C509">
        <v>0.0862153023481369</v>
      </c>
      <c r="D509">
        <v>0.006818048190325499</v>
      </c>
      <c r="E509">
        <v>0.0037310472689569</v>
      </c>
    </row>
    <row r="510" spans="1:5">
      <c r="A510">
        <v>509</v>
      </c>
      <c r="B510">
        <v>0.1161945089697838</v>
      </c>
      <c r="C510">
        <v>0.08399767428636551</v>
      </c>
      <c r="D510">
        <v>0.006765080615878105</v>
      </c>
      <c r="E510">
        <v>0.003542300080880523</v>
      </c>
    </row>
    <row r="511" spans="1:5">
      <c r="A511">
        <v>510</v>
      </c>
      <c r="B511">
        <v>0.1214084774255753</v>
      </c>
      <c r="C511">
        <v>0.09471291303634644</v>
      </c>
      <c r="D511">
        <v>0.007384504191577435</v>
      </c>
      <c r="E511">
        <v>0.004499770700931549</v>
      </c>
    </row>
    <row r="512" spans="1:5">
      <c r="A512">
        <v>511</v>
      </c>
      <c r="B512">
        <v>0.1241004019975662</v>
      </c>
      <c r="C512">
        <v>0.09920032322406769</v>
      </c>
      <c r="D512">
        <v>0.007714974693953991</v>
      </c>
      <c r="E512">
        <v>0.004934874828904867</v>
      </c>
    </row>
    <row r="513" spans="1:5">
      <c r="A513">
        <v>512</v>
      </c>
      <c r="B513">
        <v>0.1263091713190079</v>
      </c>
      <c r="C513">
        <v>0.08781231194734573</v>
      </c>
      <c r="D513">
        <v>0.007991527207195759</v>
      </c>
      <c r="E513">
        <v>0.003870037151500583</v>
      </c>
    </row>
    <row r="514" spans="1:5">
      <c r="A514">
        <v>513</v>
      </c>
      <c r="B514">
        <v>0.1315687894821167</v>
      </c>
      <c r="C514">
        <v>0.08953548222780228</v>
      </c>
      <c r="D514">
        <v>0.008669715374708176</v>
      </c>
      <c r="E514">
        <v>0.004022839944809675</v>
      </c>
    </row>
    <row r="515" spans="1:5">
      <c r="A515">
        <v>514</v>
      </c>
      <c r="B515">
        <v>0.1203469261527061</v>
      </c>
      <c r="C515">
        <v>0.08734589070081711</v>
      </c>
      <c r="D515">
        <v>0.007256236858665943</v>
      </c>
      <c r="E515">
        <v>0.003829213092103601</v>
      </c>
    </row>
    <row r="516" spans="1:5">
      <c r="A516">
        <v>515</v>
      </c>
      <c r="B516">
        <v>0.11675626039505</v>
      </c>
      <c r="C516">
        <v>0.1151933521032333</v>
      </c>
      <c r="D516">
        <v>0.006830586120486259</v>
      </c>
      <c r="E516">
        <v>0.006649342831224203</v>
      </c>
    </row>
    <row r="517" spans="1:5">
      <c r="A517">
        <v>516</v>
      </c>
      <c r="B517">
        <v>0.119596354663372</v>
      </c>
      <c r="C517">
        <v>0.108935222029686</v>
      </c>
      <c r="D517">
        <v>0.007166226394474506</v>
      </c>
      <c r="E517">
        <v>0.00594802014529705</v>
      </c>
    </row>
    <row r="518" spans="1:5">
      <c r="A518">
        <v>517</v>
      </c>
      <c r="B518">
        <v>0.1215767040848732</v>
      </c>
      <c r="C518">
        <v>0.09362360090017319</v>
      </c>
      <c r="D518">
        <v>0.007405024021863937</v>
      </c>
      <c r="E518">
        <v>0.004397276323288679</v>
      </c>
    </row>
    <row r="519" spans="1:5">
      <c r="A519">
        <v>518</v>
      </c>
      <c r="B519">
        <v>0.1194425523281097</v>
      </c>
      <c r="C519">
        <v>0.09671401977539062</v>
      </c>
      <c r="D519">
        <v>0.007147860713303089</v>
      </c>
      <c r="E519">
        <v>0.004691403359174728</v>
      </c>
    </row>
    <row r="520" spans="1:5">
      <c r="A520">
        <v>519</v>
      </c>
      <c r="B520">
        <v>0.1229340210556984</v>
      </c>
      <c r="C520">
        <v>0.09103772044181824</v>
      </c>
      <c r="D520">
        <v>0.007570973597466946</v>
      </c>
      <c r="E520">
        <v>0.004158519208431244</v>
      </c>
    </row>
    <row r="521" spans="1:5">
      <c r="A521">
        <v>520</v>
      </c>
      <c r="B521">
        <v>0.1241060197353363</v>
      </c>
      <c r="C521">
        <v>0.110857680439949</v>
      </c>
      <c r="D521">
        <v>0.007715770043432713</v>
      </c>
      <c r="E521">
        <v>0.006159344222396612</v>
      </c>
    </row>
    <row r="522" spans="1:5">
      <c r="A522">
        <v>521</v>
      </c>
      <c r="B522">
        <v>0.1240268051624298</v>
      </c>
      <c r="C522">
        <v>0.08603918552398682</v>
      </c>
      <c r="D522">
        <v>0.007705954369157553</v>
      </c>
      <c r="E522">
        <v>0.003715996164828539</v>
      </c>
    </row>
    <row r="523" spans="1:5">
      <c r="A523">
        <v>522</v>
      </c>
      <c r="B523">
        <v>0.1205489858984947</v>
      </c>
      <c r="C523">
        <v>0.08747546374797821</v>
      </c>
      <c r="D523">
        <v>0.007280684541910887</v>
      </c>
      <c r="E523">
        <v>0.003840634599328041</v>
      </c>
    </row>
    <row r="524" spans="1:5">
      <c r="A524">
        <v>523</v>
      </c>
      <c r="B524">
        <v>0.1192757412791252</v>
      </c>
      <c r="C524">
        <v>0.08614365011453629</v>
      </c>
      <c r="D524">
        <v>0.007128008175641298</v>
      </c>
      <c r="E524">
        <v>0.003725034650415182</v>
      </c>
    </row>
    <row r="525" spans="1:5">
      <c r="A525">
        <v>524</v>
      </c>
      <c r="B525">
        <v>0.1162988245487213</v>
      </c>
      <c r="C525">
        <v>0.0900031179189682</v>
      </c>
      <c r="D525">
        <v>0.006777380127459764</v>
      </c>
      <c r="E525">
        <v>0.004064954817295074</v>
      </c>
    </row>
    <row r="526" spans="1:5">
      <c r="A526">
        <v>525</v>
      </c>
      <c r="B526">
        <v>0.1212771758437157</v>
      </c>
      <c r="C526">
        <v>0.1166630461812019</v>
      </c>
      <c r="D526">
        <v>0.007368768565356731</v>
      </c>
      <c r="E526">
        <v>0.006819844711571932</v>
      </c>
    </row>
    <row r="527" spans="1:5">
      <c r="A527">
        <v>526</v>
      </c>
      <c r="B527">
        <v>0.1201669424772263</v>
      </c>
      <c r="C527">
        <v>0.08605827391147614</v>
      </c>
      <c r="D527">
        <v>0.007234765216708183</v>
      </c>
      <c r="E527">
        <v>0.003717739833518863</v>
      </c>
    </row>
    <row r="528" spans="1:5">
      <c r="A528">
        <v>527</v>
      </c>
      <c r="B528">
        <v>0.1197517514228821</v>
      </c>
      <c r="C528">
        <v>0.0869293138384819</v>
      </c>
      <c r="D528">
        <v>0.007184975314885378</v>
      </c>
      <c r="E528">
        <v>0.003793081734329462</v>
      </c>
    </row>
    <row r="529" spans="1:5">
      <c r="A529">
        <v>528</v>
      </c>
      <c r="B529">
        <v>0.1155134290456772</v>
      </c>
      <c r="C529">
        <v>0.09139373898506165</v>
      </c>
      <c r="D529">
        <v>0.006686423439532518</v>
      </c>
      <c r="E529">
        <v>0.004191164392977953</v>
      </c>
    </row>
    <row r="530" spans="1:5">
      <c r="A530">
        <v>529</v>
      </c>
      <c r="B530">
        <v>0.1214070543646812</v>
      </c>
      <c r="C530">
        <v>0.08193531632423401</v>
      </c>
      <c r="D530">
        <v>0.00738460011780262</v>
      </c>
      <c r="E530">
        <v>0.0033714659512043</v>
      </c>
    </row>
    <row r="531" spans="1:5">
      <c r="A531">
        <v>530</v>
      </c>
      <c r="B531">
        <v>0.1193056255578995</v>
      </c>
      <c r="C531">
        <v>0.08518058061599731</v>
      </c>
      <c r="D531">
        <v>0.007131708785891533</v>
      </c>
      <c r="E531">
        <v>0.00364266661927104</v>
      </c>
    </row>
    <row r="532" spans="1:5">
      <c r="A532">
        <v>531</v>
      </c>
      <c r="B532">
        <v>0.1164539083838463</v>
      </c>
      <c r="C532">
        <v>0.08590559661388397</v>
      </c>
      <c r="D532">
        <v>0.006795573513954878</v>
      </c>
      <c r="E532">
        <v>0.003704705741256475</v>
      </c>
    </row>
    <row r="533" spans="1:5">
      <c r="A533">
        <v>532</v>
      </c>
      <c r="B533">
        <v>0.1303121149539948</v>
      </c>
      <c r="C533">
        <v>0.08641178905963898</v>
      </c>
      <c r="D533">
        <v>0.008505440317094326</v>
      </c>
      <c r="E533">
        <v>0.003748298622667789</v>
      </c>
    </row>
    <row r="534" spans="1:5">
      <c r="A534">
        <v>533</v>
      </c>
      <c r="B534">
        <v>0.1173639744520187</v>
      </c>
      <c r="C534">
        <v>0.08260145038366318</v>
      </c>
      <c r="D534">
        <v>0.006901964545249939</v>
      </c>
      <c r="E534">
        <v>0.003426326671615243</v>
      </c>
    </row>
    <row r="535" spans="1:5">
      <c r="A535">
        <v>534</v>
      </c>
      <c r="B535">
        <v>0.1303602457046509</v>
      </c>
      <c r="C535">
        <v>0.08545823395252228</v>
      </c>
      <c r="D535">
        <v>0.008511699736118317</v>
      </c>
      <c r="E535">
        <v>0.003666340606287122</v>
      </c>
    </row>
    <row r="536" spans="1:5">
      <c r="A536">
        <v>535</v>
      </c>
      <c r="B536">
        <v>0.1165901571512222</v>
      </c>
      <c r="C536">
        <v>0.09042232483625412</v>
      </c>
      <c r="D536">
        <v>0.006811421364545822</v>
      </c>
      <c r="E536">
        <v>0.004102881532162428</v>
      </c>
    </row>
    <row r="537" spans="1:5">
      <c r="A537">
        <v>536</v>
      </c>
      <c r="B537">
        <v>0.1153799518942833</v>
      </c>
      <c r="C537">
        <v>0.0867597684264183</v>
      </c>
      <c r="D537">
        <v>0.006671060808002949</v>
      </c>
      <c r="E537">
        <v>0.003778422717005014</v>
      </c>
    </row>
    <row r="538" spans="1:5">
      <c r="A538">
        <v>537</v>
      </c>
      <c r="B538">
        <v>0.1188490688800812</v>
      </c>
      <c r="C538">
        <v>0.1166391596198082</v>
      </c>
      <c r="D538">
        <v>0.007077335845679045</v>
      </c>
      <c r="E538">
        <v>0.006817121524363756</v>
      </c>
    </row>
    <row r="539" spans="1:5">
      <c r="A539">
        <v>538</v>
      </c>
      <c r="B539">
        <v>0.1259007751941681</v>
      </c>
      <c r="C539">
        <v>0.08423320204019547</v>
      </c>
      <c r="D539">
        <v>0.00794026255607605</v>
      </c>
      <c r="E539">
        <v>0.003562384052202106</v>
      </c>
    </row>
    <row r="540" spans="1:5">
      <c r="A540">
        <v>539</v>
      </c>
      <c r="B540">
        <v>0.1203171089291573</v>
      </c>
      <c r="C540">
        <v>0.08901269733905792</v>
      </c>
      <c r="D540">
        <v>0.007252872455865145</v>
      </c>
      <c r="E540">
        <v>0.003976424224674702</v>
      </c>
    </row>
    <row r="541" spans="1:5">
      <c r="A541">
        <v>540</v>
      </c>
      <c r="B541">
        <v>0.1176188960671425</v>
      </c>
      <c r="C541">
        <v>0.1006590500473976</v>
      </c>
      <c r="D541">
        <v>0.006931904703378677</v>
      </c>
      <c r="E541">
        <v>0.005080932285636663</v>
      </c>
    </row>
    <row r="542" spans="1:5">
      <c r="A542">
        <v>541</v>
      </c>
      <c r="B542">
        <v>0.1268511265516281</v>
      </c>
      <c r="C542">
        <v>0.08760713040828705</v>
      </c>
      <c r="D542">
        <v>0.008060417138040066</v>
      </c>
      <c r="E542">
        <v>0.003852329216897488</v>
      </c>
    </row>
    <row r="543" spans="1:5">
      <c r="A543">
        <v>542</v>
      </c>
      <c r="B543">
        <v>0.1212626025080681</v>
      </c>
      <c r="C543">
        <v>0.1161949038505554</v>
      </c>
      <c r="D543">
        <v>0.007367135491222143</v>
      </c>
      <c r="E543">
        <v>0.00676546199247241</v>
      </c>
    </row>
    <row r="544" spans="1:5">
      <c r="A544">
        <v>543</v>
      </c>
      <c r="B544">
        <v>0.1216997802257538</v>
      </c>
      <c r="C544">
        <v>0.1150307953357697</v>
      </c>
      <c r="D544">
        <v>0.00742027023807168</v>
      </c>
      <c r="E544">
        <v>0.006630893796682358</v>
      </c>
    </row>
    <row r="545" spans="1:5">
      <c r="A545">
        <v>544</v>
      </c>
      <c r="B545">
        <v>0.1238747537136078</v>
      </c>
      <c r="C545">
        <v>0.08233080059289932</v>
      </c>
      <c r="D545">
        <v>0.007687346078455448</v>
      </c>
      <c r="E545">
        <v>0.003404071088880301</v>
      </c>
    </row>
    <row r="546" spans="1:5">
      <c r="A546">
        <v>545</v>
      </c>
      <c r="B546">
        <v>0.1196129098534584</v>
      </c>
      <c r="C546">
        <v>0.08736249059438705</v>
      </c>
      <c r="D546">
        <v>0.007168533280491829</v>
      </c>
      <c r="E546">
        <v>0.003831014269962907</v>
      </c>
    </row>
    <row r="547" spans="1:5">
      <c r="A547">
        <v>546</v>
      </c>
      <c r="B547">
        <v>0.1247458010911942</v>
      </c>
      <c r="C547">
        <v>0.08383285999298096</v>
      </c>
      <c r="D547">
        <v>0.007795677520334721</v>
      </c>
      <c r="E547">
        <v>0.003528899513185024</v>
      </c>
    </row>
    <row r="548" spans="1:5">
      <c r="A548">
        <v>547</v>
      </c>
      <c r="B548">
        <v>0.1324613690376282</v>
      </c>
      <c r="C548">
        <v>0.08479506522417068</v>
      </c>
      <c r="D548">
        <v>0.008787935599684715</v>
      </c>
      <c r="E548">
        <v>0.003610029583796859</v>
      </c>
    </row>
    <row r="549" spans="1:5">
      <c r="A549">
        <v>548</v>
      </c>
      <c r="B549">
        <v>0.1223356127738953</v>
      </c>
      <c r="C549">
        <v>0.09673870354890823</v>
      </c>
      <c r="D549">
        <v>0.007497925311326981</v>
      </c>
      <c r="E549">
        <v>0.004694133531302214</v>
      </c>
    </row>
    <row r="550" spans="1:5">
      <c r="A550">
        <v>549</v>
      </c>
      <c r="B550">
        <v>0.1213555708527565</v>
      </c>
      <c r="C550">
        <v>0.08820923417806625</v>
      </c>
      <c r="D550">
        <v>0.007378532085567713</v>
      </c>
      <c r="E550">
        <v>0.003905390622094274</v>
      </c>
    </row>
    <row r="551" spans="1:5">
      <c r="A551">
        <v>550</v>
      </c>
      <c r="B551">
        <v>0.1272850334644318</v>
      </c>
      <c r="C551">
        <v>0.08114410191774368</v>
      </c>
      <c r="D551">
        <v>0.008115713484585285</v>
      </c>
      <c r="E551">
        <v>0.003307191655039787</v>
      </c>
    </row>
    <row r="552" spans="1:5">
      <c r="A552">
        <v>551</v>
      </c>
      <c r="B552">
        <v>0.1201425567269325</v>
      </c>
      <c r="C552">
        <v>0.08795848488807678</v>
      </c>
      <c r="D552">
        <v>0.007232139818370342</v>
      </c>
      <c r="E552">
        <v>0.003883369266986847</v>
      </c>
    </row>
    <row r="553" spans="1:5">
      <c r="A553">
        <v>552</v>
      </c>
      <c r="B553">
        <v>0.1163657605648041</v>
      </c>
      <c r="C553">
        <v>0.08980239927768707</v>
      </c>
      <c r="D553">
        <v>0.006785523612052202</v>
      </c>
      <c r="E553">
        <v>0.004047259222716093</v>
      </c>
    </row>
    <row r="554" spans="1:5">
      <c r="A554">
        <v>553</v>
      </c>
      <c r="B554">
        <v>0.1161434203386307</v>
      </c>
      <c r="C554">
        <v>0.08714978396892548</v>
      </c>
      <c r="D554">
        <v>0.006759689189493656</v>
      </c>
      <c r="E554">
        <v>0.003812590846791863</v>
      </c>
    </row>
    <row r="555" spans="1:5">
      <c r="A555">
        <v>554</v>
      </c>
      <c r="B555">
        <v>0.116240419447422</v>
      </c>
      <c r="C555">
        <v>0.0899481400847435</v>
      </c>
      <c r="D555">
        <v>0.006770985666662455</v>
      </c>
      <c r="E555">
        <v>0.004060420673340559</v>
      </c>
    </row>
    <row r="556" spans="1:5">
      <c r="A556">
        <v>555</v>
      </c>
      <c r="B556">
        <v>0.119668111205101</v>
      </c>
      <c r="C556">
        <v>0.1067570075392723</v>
      </c>
      <c r="D556">
        <v>0.00717531843110919</v>
      </c>
      <c r="E556">
        <v>0.005713628139346838</v>
      </c>
    </row>
    <row r="557" spans="1:5">
      <c r="A557">
        <v>556</v>
      </c>
      <c r="B557">
        <v>0.126102939248085</v>
      </c>
      <c r="C557">
        <v>0.08717239648103714</v>
      </c>
      <c r="D557">
        <v>0.007966063916683197</v>
      </c>
      <c r="E557">
        <v>0.003814583877101541</v>
      </c>
    </row>
    <row r="558" spans="1:5">
      <c r="A558">
        <v>557</v>
      </c>
      <c r="B558">
        <v>0.124893344938755</v>
      </c>
      <c r="C558">
        <v>0.0813945010304451</v>
      </c>
      <c r="D558">
        <v>0.007814245298504829</v>
      </c>
      <c r="E558">
        <v>0.003327602054923773</v>
      </c>
    </row>
    <row r="559" spans="1:5">
      <c r="A559">
        <v>558</v>
      </c>
      <c r="B559">
        <v>0.1249255463480949</v>
      </c>
      <c r="C559">
        <v>0.1252149045467377</v>
      </c>
      <c r="D559">
        <v>0.007818273268640041</v>
      </c>
      <c r="E559">
        <v>0.0078544607385993</v>
      </c>
    </row>
    <row r="560" spans="1:5">
      <c r="A560">
        <v>559</v>
      </c>
      <c r="B560">
        <v>0.1276126205921173</v>
      </c>
      <c r="C560">
        <v>0.08563698083162308</v>
      </c>
      <c r="D560">
        <v>0.008157558739185333</v>
      </c>
      <c r="E560">
        <v>0.003681909292936325</v>
      </c>
    </row>
    <row r="561" spans="1:5">
      <c r="A561">
        <v>560</v>
      </c>
      <c r="B561">
        <v>0.1295303404331207</v>
      </c>
      <c r="C561">
        <v>0.08131624758243561</v>
      </c>
      <c r="D561">
        <v>0.008404124528169632</v>
      </c>
      <c r="E561">
        <v>0.003321254160255194</v>
      </c>
    </row>
    <row r="562" spans="1:5">
      <c r="A562">
        <v>561</v>
      </c>
      <c r="B562">
        <v>0.1261888742446899</v>
      </c>
      <c r="C562">
        <v>0.09200728684663773</v>
      </c>
      <c r="D562">
        <v>0.007976902648806572</v>
      </c>
      <c r="E562">
        <v>0.004247764125466347</v>
      </c>
    </row>
    <row r="563" spans="1:5">
      <c r="A563">
        <v>562</v>
      </c>
      <c r="B563">
        <v>0.1215652674436569</v>
      </c>
      <c r="C563">
        <v>0.1123523935675621</v>
      </c>
      <c r="D563">
        <v>0.007404150906950235</v>
      </c>
      <c r="E563">
        <v>0.00632662745192647</v>
      </c>
    </row>
    <row r="564" spans="1:5">
      <c r="A564">
        <v>563</v>
      </c>
      <c r="B564">
        <v>0.1165604889392853</v>
      </c>
      <c r="C564">
        <v>0.08852335810661316</v>
      </c>
      <c r="D564">
        <v>0.006808293052017689</v>
      </c>
      <c r="E564">
        <v>0.003933310508728027</v>
      </c>
    </row>
    <row r="565" spans="1:5">
      <c r="A565">
        <v>564</v>
      </c>
      <c r="B565">
        <v>0.1181594654917717</v>
      </c>
      <c r="C565">
        <v>0.08918876945972443</v>
      </c>
      <c r="D565">
        <v>0.00699596107006073</v>
      </c>
      <c r="E565">
        <v>0.003992462065070868</v>
      </c>
    </row>
    <row r="566" spans="1:5">
      <c r="A566">
        <v>565</v>
      </c>
      <c r="B566">
        <v>0.1217334046959877</v>
      </c>
      <c r="C566">
        <v>0.08722354471683502</v>
      </c>
      <c r="D566">
        <v>0.007424654439091682</v>
      </c>
      <c r="E566">
        <v>0.00381912593729794</v>
      </c>
    </row>
    <row r="567" spans="1:5">
      <c r="A567">
        <v>566</v>
      </c>
      <c r="B567">
        <v>0.1243701875209808</v>
      </c>
      <c r="C567">
        <v>0.08687352389097214</v>
      </c>
      <c r="D567">
        <v>0.007749120704829693</v>
      </c>
      <c r="E567">
        <v>0.003788655856624246</v>
      </c>
    </row>
    <row r="568" spans="1:5">
      <c r="A568">
        <v>567</v>
      </c>
      <c r="B568">
        <v>0.1204696595668793</v>
      </c>
      <c r="C568">
        <v>0.09205877035856247</v>
      </c>
      <c r="D568">
        <v>0.007271626498550177</v>
      </c>
      <c r="E568">
        <v>0.00425257021561265</v>
      </c>
    </row>
    <row r="569" spans="1:5">
      <c r="A569">
        <v>568</v>
      </c>
      <c r="B569">
        <v>0.1189679279923439</v>
      </c>
      <c r="C569">
        <v>0.08984186500310898</v>
      </c>
      <c r="D569">
        <v>0.007091830484569073</v>
      </c>
      <c r="E569">
        <v>0.004050928167998791</v>
      </c>
    </row>
    <row r="570" spans="1:5">
      <c r="A570">
        <v>569</v>
      </c>
      <c r="B570">
        <v>0.1215317919850349</v>
      </c>
      <c r="C570">
        <v>0.08502376079559326</v>
      </c>
      <c r="D570">
        <v>0.007400142028927803</v>
      </c>
      <c r="E570">
        <v>0.003629690036177635</v>
      </c>
    </row>
    <row r="571" spans="1:5">
      <c r="A571">
        <v>570</v>
      </c>
      <c r="B571">
        <v>0.1208397224545479</v>
      </c>
      <c r="C571">
        <v>0.08723295480012894</v>
      </c>
      <c r="D571">
        <v>0.007316304370760918</v>
      </c>
      <c r="E571">
        <v>0.00381998554803431</v>
      </c>
    </row>
    <row r="572" spans="1:5">
      <c r="A572">
        <v>571</v>
      </c>
      <c r="B572">
        <v>0.1242440789937973</v>
      </c>
      <c r="C572">
        <v>0.08499135822057724</v>
      </c>
      <c r="D572">
        <v>0.007733489386737347</v>
      </c>
      <c r="E572">
        <v>0.003626974066719413</v>
      </c>
    </row>
    <row r="573" spans="1:5">
      <c r="A573">
        <v>572</v>
      </c>
      <c r="B573">
        <v>0.11598189920187</v>
      </c>
      <c r="C573">
        <v>0.09778844565153122</v>
      </c>
      <c r="D573">
        <v>0.006741116754710674</v>
      </c>
      <c r="E573">
        <v>0.004796511493623257</v>
      </c>
    </row>
    <row r="574" spans="1:5">
      <c r="A574">
        <v>573</v>
      </c>
      <c r="B574">
        <v>0.1164161786437035</v>
      </c>
      <c r="C574">
        <v>0.1330232620239258</v>
      </c>
      <c r="D574">
        <v>0.006791603285819292</v>
      </c>
      <c r="E574">
        <v>0.008862853050231934</v>
      </c>
    </row>
    <row r="575" spans="1:5">
      <c r="A575">
        <v>574</v>
      </c>
      <c r="B575">
        <v>0.1193759515881538</v>
      </c>
      <c r="C575">
        <v>0.09114541113376617</v>
      </c>
      <c r="D575">
        <v>0.007140583824366331</v>
      </c>
      <c r="E575">
        <v>0.004169024527072906</v>
      </c>
    </row>
    <row r="576" spans="1:5">
      <c r="A576">
        <v>575</v>
      </c>
      <c r="B576">
        <v>0.1150847524404526</v>
      </c>
      <c r="C576">
        <v>0.08723309636116028</v>
      </c>
      <c r="D576">
        <v>0.006637547630816698</v>
      </c>
      <c r="E576">
        <v>0.003820104291662574</v>
      </c>
    </row>
    <row r="577" spans="1:5">
      <c r="A577">
        <v>576</v>
      </c>
      <c r="B577">
        <v>0.1258250623941422</v>
      </c>
      <c r="C577">
        <v>0.0920804962515831</v>
      </c>
      <c r="D577">
        <v>0.007931279018521309</v>
      </c>
      <c r="E577">
        <v>0.004254717379808426</v>
      </c>
    </row>
    <row r="578" spans="1:5">
      <c r="A578">
        <v>577</v>
      </c>
      <c r="B578">
        <v>0.127584382891655</v>
      </c>
      <c r="C578">
        <v>0.0926809087395668</v>
      </c>
      <c r="D578">
        <v>0.00815420038998127</v>
      </c>
      <c r="E578">
        <v>0.004310220945626497</v>
      </c>
    </row>
    <row r="579" spans="1:5">
      <c r="A579">
        <v>578</v>
      </c>
      <c r="B579">
        <v>0.1302371770143509</v>
      </c>
      <c r="C579">
        <v>0.1125927940011024</v>
      </c>
      <c r="D579">
        <v>0.008496209979057312</v>
      </c>
      <c r="E579">
        <v>0.006353954784572124</v>
      </c>
    </row>
    <row r="580" spans="1:5">
      <c r="A580">
        <v>579</v>
      </c>
      <c r="B580">
        <v>0.1286111325025558</v>
      </c>
      <c r="C580">
        <v>0.09027358889579773</v>
      </c>
      <c r="D580">
        <v>0.008285795338451862</v>
      </c>
      <c r="E580">
        <v>0.004090030677616596</v>
      </c>
    </row>
    <row r="581" spans="1:5">
      <c r="A581">
        <v>580</v>
      </c>
      <c r="B581">
        <v>0.128007635474205</v>
      </c>
      <c r="C581">
        <v>0.08174576610326767</v>
      </c>
      <c r="D581">
        <v>0.008208346553146839</v>
      </c>
      <c r="E581">
        <v>0.003356565721333027</v>
      </c>
    </row>
    <row r="582" spans="1:5">
      <c r="A582">
        <v>581</v>
      </c>
      <c r="B582">
        <v>0.1237417161464691</v>
      </c>
      <c r="C582">
        <v>0.08666502684354782</v>
      </c>
      <c r="D582">
        <v>0.007671419531106949</v>
      </c>
      <c r="E582">
        <v>0.003770852461457253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