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<sst xmlns="http://schemas.openxmlformats.org/spreadsheetml/2006/main" count="13" uniqueCount="13">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</sst>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356.186767578125</c:v>
                </c:pt>
                <c:pt idx="1">
                  <c:v>360.9647216796875</c:v>
                </c:pt>
                <c:pt idx="2">
                  <c:v>345.1096496582031</c:v>
                </c:pt>
                <c:pt idx="3">
                  <c:v>353.7332458496094</c:v>
                </c:pt>
                <c:pt idx="4">
                  <c:v>340.976318359375</c:v>
                </c:pt>
                <c:pt idx="5">
                  <c:v>356.8125</c:v>
                </c:pt>
                <c:pt idx="6">
                  <c:v>352.1746520996094</c:v>
                </c:pt>
                <c:pt idx="7">
                  <c:v>341.5282592773438</c:v>
                </c:pt>
                <c:pt idx="8">
                  <c:v>363.8600463867188</c:v>
                </c:pt>
                <c:pt idx="9">
                  <c:v>355.0060729980469</c:v>
                </c:pt>
                <c:pt idx="10">
                  <c:v>353.8247680664062</c:v>
                </c:pt>
                <c:pt idx="11">
                  <c:v>355.8072509765625</c:v>
                </c:pt>
                <c:pt idx="12">
                  <c:v>361.1275024414062</c:v>
                </c:pt>
                <c:pt idx="13">
                  <c:v>363.666748046875</c:v>
                </c:pt>
                <c:pt idx="14">
                  <c:v>353.3285827636719</c:v>
                </c:pt>
                <c:pt idx="15">
                  <c:v>353.0428771972656</c:v>
                </c:pt>
                <c:pt idx="16">
                  <c:v>356.3135681152344</c:v>
                </c:pt>
                <c:pt idx="17">
                  <c:v>339.5092163085938</c:v>
                </c:pt>
                <c:pt idx="18">
                  <c:v>359.9275817871094</c:v>
                </c:pt>
                <c:pt idx="19">
                  <c:v>363.6349792480469</c:v>
                </c:pt>
                <c:pt idx="20">
                  <c:v>347.7268981933594</c:v>
                </c:pt>
                <c:pt idx="21">
                  <c:v>338.9757690429688</c:v>
                </c:pt>
                <c:pt idx="22">
                  <c:v>340.4775085449219</c:v>
                </c:pt>
                <c:pt idx="23">
                  <c:v>359.43310546875</c:v>
                </c:pt>
                <c:pt idx="24">
                  <c:v>354.950439453125</c:v>
                </c:pt>
                <c:pt idx="25">
                  <c:v>349.2332763671875</c:v>
                </c:pt>
                <c:pt idx="26">
                  <c:v>353.784423828125</c:v>
                </c:pt>
                <c:pt idx="27">
                  <c:v>345.9386596679688</c:v>
                </c:pt>
                <c:pt idx="28">
                  <c:v>359.8575744628906</c:v>
                </c:pt>
                <c:pt idx="29">
                  <c:v>356.0327453613281</c:v>
                </c:pt>
                <c:pt idx="30">
                  <c:v>361.8236389160156</c:v>
                </c:pt>
                <c:pt idx="31">
                  <c:v>358.0641479492188</c:v>
                </c:pt>
                <c:pt idx="32">
                  <c:v>353.8359069824219</c:v>
                </c:pt>
                <c:pt idx="33">
                  <c:v>359.6204833984375</c:v>
                </c:pt>
                <c:pt idx="34">
                  <c:v>356.7965698242188</c:v>
                </c:pt>
                <c:pt idx="35">
                  <c:v>348.2582702636719</c:v>
                </c:pt>
                <c:pt idx="36">
                  <c:v>355.20556640625</c:v>
                </c:pt>
                <c:pt idx="37">
                  <c:v>354.0484924316406</c:v>
                </c:pt>
                <c:pt idx="38">
                  <c:v>355.9641418457031</c:v>
                </c:pt>
                <c:pt idx="39">
                  <c:v>353.9423828125</c:v>
                </c:pt>
                <c:pt idx="40">
                  <c:v>357.0807495117188</c:v>
                </c:pt>
                <c:pt idx="41">
                  <c:v>344.5327758789062</c:v>
                </c:pt>
                <c:pt idx="42">
                  <c:v>341.6777038574219</c:v>
                </c:pt>
                <c:pt idx="43">
                  <c:v>344.3808898925781</c:v>
                </c:pt>
                <c:pt idx="44">
                  <c:v>354.2732849121094</c:v>
                </c:pt>
                <c:pt idx="45">
                  <c:v>355.7403564453125</c:v>
                </c:pt>
                <c:pt idx="46">
                  <c:v>359.4486999511719</c:v>
                </c:pt>
                <c:pt idx="47">
                  <c:v>341.7505798339844</c:v>
                </c:pt>
                <c:pt idx="48">
                  <c:v>356.324951171875</c:v>
                </c:pt>
                <c:pt idx="49">
                  <c:v>356.0498046875</c:v>
                </c:pt>
                <c:pt idx="50">
                  <c:v>353.694091796875</c:v>
                </c:pt>
                <c:pt idx="51">
                  <c:v>358.3515319824219</c:v>
                </c:pt>
                <c:pt idx="52">
                  <c:v>362.4330749511719</c:v>
                </c:pt>
                <c:pt idx="53">
                  <c:v>361.3778991699219</c:v>
                </c:pt>
                <c:pt idx="54">
                  <c:v>340.4761352539062</c:v>
                </c:pt>
                <c:pt idx="55">
                  <c:v>344.4737243652344</c:v>
                </c:pt>
                <c:pt idx="56">
                  <c:v>354.3640441894531</c:v>
                </c:pt>
                <c:pt idx="57">
                  <c:v>352.4983215332031</c:v>
                </c:pt>
                <c:pt idx="58">
                  <c:v>346.5200805664062</c:v>
                </c:pt>
                <c:pt idx="59">
                  <c:v>355.0570373535156</c:v>
                </c:pt>
                <c:pt idx="60">
                  <c:v>361.8121032714844</c:v>
                </c:pt>
                <c:pt idx="61">
                  <c:v>341.3998413085938</c:v>
                </c:pt>
                <c:pt idx="62">
                  <c:v>353.0675659179688</c:v>
                </c:pt>
                <c:pt idx="63">
                  <c:v>357.1519470214844</c:v>
                </c:pt>
                <c:pt idx="64">
                  <c:v>361.0916748046875</c:v>
                </c:pt>
                <c:pt idx="65">
                  <c:v>355.4169616699219</c:v>
                </c:pt>
                <c:pt idx="66">
                  <c:v>357.34521484375</c:v>
                </c:pt>
                <c:pt idx="67">
                  <c:v>362.5780334472656</c:v>
                </c:pt>
                <c:pt idx="68">
                  <c:v>339.6575927734375</c:v>
                </c:pt>
                <c:pt idx="69">
                  <c:v>354.0409545898438</c:v>
                </c:pt>
                <c:pt idx="70">
                  <c:v>354.9446411132812</c:v>
                </c:pt>
                <c:pt idx="71">
                  <c:v>362.3477172851562</c:v>
                </c:pt>
                <c:pt idx="72">
                  <c:v>362.1827697753906</c:v>
                </c:pt>
                <c:pt idx="73">
                  <c:v>350.9953918457031</c:v>
                </c:pt>
                <c:pt idx="74">
                  <c:v>339.9708557128906</c:v>
                </c:pt>
                <c:pt idx="75">
                  <c:v>354.2307739257812</c:v>
                </c:pt>
                <c:pt idx="76">
                  <c:v>339.5652465820312</c:v>
                </c:pt>
                <c:pt idx="77">
                  <c:v>343.4963073730469</c:v>
                </c:pt>
                <c:pt idx="78">
                  <c:v>340.2768859863281</c:v>
                </c:pt>
                <c:pt idx="79">
                  <c:v>352.536865234375</c:v>
                </c:pt>
                <c:pt idx="80">
                  <c:v>353.0399780273438</c:v>
                </c:pt>
                <c:pt idx="81">
                  <c:v>338.9373168945312</c:v>
                </c:pt>
                <c:pt idx="82">
                  <c:v>339.5501708984375</c:v>
                </c:pt>
                <c:pt idx="83">
                  <c:v>356.8463134765625</c:v>
                </c:pt>
                <c:pt idx="84">
                  <c:v>356.7488708496094</c:v>
                </c:pt>
                <c:pt idx="85">
                  <c:v>339.2236022949219</c:v>
                </c:pt>
                <c:pt idx="86">
                  <c:v>355.4800109863281</c:v>
                </c:pt>
                <c:pt idx="87">
                  <c:v>358.5452270507812</c:v>
                </c:pt>
                <c:pt idx="88">
                  <c:v>349.7997131347656</c:v>
                </c:pt>
                <c:pt idx="89">
                  <c:v>360.3775939941406</c:v>
                </c:pt>
                <c:pt idx="90">
                  <c:v>358.86181640625</c:v>
                </c:pt>
                <c:pt idx="91">
                  <c:v>362.7528076171875</c:v>
                </c:pt>
                <c:pt idx="92">
                  <c:v>341.0094604492188</c:v>
                </c:pt>
                <c:pt idx="93">
                  <c:v>356.0412292480469</c:v>
                </c:pt>
                <c:pt idx="94">
                  <c:v>341.398193359375</c:v>
                </c:pt>
                <c:pt idx="95">
                  <c:v>341.5342102050781</c:v>
                </c:pt>
                <c:pt idx="96">
                  <c:v>341.1959533691406</c:v>
                </c:pt>
                <c:pt idx="97">
                  <c:v>355.4472045898438</c:v>
                </c:pt>
                <c:pt idx="98">
                  <c:v>354.4500732421875</c:v>
                </c:pt>
                <c:pt idx="99">
                  <c:v>355.3919677734375</c:v>
                </c:pt>
                <c:pt idx="100">
                  <c:v>359.5633239746094</c:v>
                </c:pt>
                <c:pt idx="101">
                  <c:v>356.8217163085938</c:v>
                </c:pt>
                <c:pt idx="102">
                  <c:v>354.4746704101562</c:v>
                </c:pt>
                <c:pt idx="103">
                  <c:v>352.3786926269531</c:v>
                </c:pt>
                <c:pt idx="104">
                  <c:v>353.9727172851562</c:v>
                </c:pt>
                <c:pt idx="105">
                  <c:v>339.7915649414062</c:v>
                </c:pt>
                <c:pt idx="106">
                  <c:v>358.748779296875</c:v>
                </c:pt>
                <c:pt idx="107">
                  <c:v>359.0304260253906</c:v>
                </c:pt>
                <c:pt idx="108">
                  <c:v>344.5756530761719</c:v>
                </c:pt>
                <c:pt idx="109">
                  <c:v>342.7969360351562</c:v>
                </c:pt>
                <c:pt idx="110">
                  <c:v>353.80712890625</c:v>
                </c:pt>
                <c:pt idx="111">
                  <c:v>357.3040161132812</c:v>
                </c:pt>
                <c:pt idx="112">
                  <c:v>343.5008850097656</c:v>
                </c:pt>
                <c:pt idx="113">
                  <c:v>342.4081726074219</c:v>
                </c:pt>
                <c:pt idx="114">
                  <c:v>363.465087890625</c:v>
                </c:pt>
                <c:pt idx="115">
                  <c:v>357.5342712402344</c:v>
                </c:pt>
                <c:pt idx="116">
                  <c:v>355.7092895507812</c:v>
                </c:pt>
                <c:pt idx="117">
                  <c:v>360.2589721679688</c:v>
                </c:pt>
                <c:pt idx="118">
                  <c:v>360.52099609375</c:v>
                </c:pt>
                <c:pt idx="119">
                  <c:v>359.8236694335938</c:v>
                </c:pt>
                <c:pt idx="120">
                  <c:v>339.6184692382812</c:v>
                </c:pt>
                <c:pt idx="121">
                  <c:v>357.7007446289062</c:v>
                </c:pt>
                <c:pt idx="122">
                  <c:v>360.9554138183594</c:v>
                </c:pt>
                <c:pt idx="123">
                  <c:v>354.8121643066406</c:v>
                </c:pt>
                <c:pt idx="124">
                  <c:v>354.1330261230469</c:v>
                </c:pt>
                <c:pt idx="125">
                  <c:v>343.4815063476562</c:v>
                </c:pt>
                <c:pt idx="126">
                  <c:v>340.3871459960938</c:v>
                </c:pt>
                <c:pt idx="127">
                  <c:v>341.0501403808594</c:v>
                </c:pt>
                <c:pt idx="128">
                  <c:v>359.8138427734375</c:v>
                </c:pt>
                <c:pt idx="129">
                  <c:v>356.6473693847656</c:v>
                </c:pt>
                <c:pt idx="130">
                  <c:v>339.9693603515625</c:v>
                </c:pt>
                <c:pt idx="131">
                  <c:v>365.3767700195312</c:v>
                </c:pt>
                <c:pt idx="132">
                  <c:v>357.4978332519531</c:v>
                </c:pt>
                <c:pt idx="133">
                  <c:v>353.4966430664062</c:v>
                </c:pt>
                <c:pt idx="134">
                  <c:v>361.9090270996094</c:v>
                </c:pt>
                <c:pt idx="135">
                  <c:v>351.6096801757812</c:v>
                </c:pt>
                <c:pt idx="136">
                  <c:v>340.631103515625</c:v>
                </c:pt>
                <c:pt idx="137">
                  <c:v>345.6018981933594</c:v>
                </c:pt>
                <c:pt idx="138">
                  <c:v>356.4308471679688</c:v>
                </c:pt>
                <c:pt idx="139">
                  <c:v>361.9097290039062</c:v>
                </c:pt>
                <c:pt idx="140">
                  <c:v>353.4346618652344</c:v>
                </c:pt>
                <c:pt idx="141">
                  <c:v>351.4955139160156</c:v>
                </c:pt>
                <c:pt idx="142">
                  <c:v>359.5455627441406</c:v>
                </c:pt>
                <c:pt idx="143">
                  <c:v>338.3878479003906</c:v>
                </c:pt>
                <c:pt idx="144">
                  <c:v>359.264404296875</c:v>
                </c:pt>
                <c:pt idx="145">
                  <c:v>343.1249694824219</c:v>
                </c:pt>
                <c:pt idx="146">
                  <c:v>353.0849304199219</c:v>
                </c:pt>
                <c:pt idx="147">
                  <c:v>360.0493774414062</c:v>
                </c:pt>
                <c:pt idx="148">
                  <c:v>345.146728515625</c:v>
                </c:pt>
                <c:pt idx="149">
                  <c:v>344.2774353027344</c:v>
                </c:pt>
                <c:pt idx="150">
                  <c:v>358.7957458496094</c:v>
                </c:pt>
                <c:pt idx="151">
                  <c:v>340.1753234863281</c:v>
                </c:pt>
                <c:pt idx="152">
                  <c:v>354.0012817382812</c:v>
                </c:pt>
                <c:pt idx="153">
                  <c:v>358.2096557617188</c:v>
                </c:pt>
                <c:pt idx="154">
                  <c:v>363.7742614746094</c:v>
                </c:pt>
                <c:pt idx="155">
                  <c:v>353.7583923339844</c:v>
                </c:pt>
                <c:pt idx="156">
                  <c:v>358.2282104492188</c:v>
                </c:pt>
                <c:pt idx="157">
                  <c:v>353.3811340332031</c:v>
                </c:pt>
                <c:pt idx="158">
                  <c:v>356.3145751953125</c:v>
                </c:pt>
                <c:pt idx="159">
                  <c:v>347.1231689453125</c:v>
                </c:pt>
                <c:pt idx="160">
                  <c:v>344.3365478515625</c:v>
                </c:pt>
                <c:pt idx="161">
                  <c:v>350.7788696289062</c:v>
                </c:pt>
                <c:pt idx="162">
                  <c:v>351.8698120117188</c:v>
                </c:pt>
                <c:pt idx="163">
                  <c:v>356.5144958496094</c:v>
                </c:pt>
                <c:pt idx="164">
                  <c:v>354.1336669921875</c:v>
                </c:pt>
                <c:pt idx="165">
                  <c:v>353.6351928710938</c:v>
                </c:pt>
                <c:pt idx="166">
                  <c:v>346.869140625</c:v>
                </c:pt>
                <c:pt idx="167">
                  <c:v>362.8374938964844</c:v>
                </c:pt>
                <c:pt idx="168">
                  <c:v>339.6758422851562</c:v>
                </c:pt>
                <c:pt idx="169">
                  <c:v>360.9223937988281</c:v>
                </c:pt>
                <c:pt idx="170">
                  <c:v>354.2204284667969</c:v>
                </c:pt>
                <c:pt idx="171">
                  <c:v>347.1102600097656</c:v>
                </c:pt>
                <c:pt idx="172">
                  <c:v>357.465087890625</c:v>
                </c:pt>
                <c:pt idx="173">
                  <c:v>355.4072875976562</c:v>
                </c:pt>
                <c:pt idx="174">
                  <c:v>352.7506408691406</c:v>
                </c:pt>
                <c:pt idx="175">
                  <c:v>356.0534057617188</c:v>
                </c:pt>
                <c:pt idx="176">
                  <c:v>362.5918579101562</c:v>
                </c:pt>
                <c:pt idx="177">
                  <c:v>360.22607421875</c:v>
                </c:pt>
                <c:pt idx="178">
                  <c:v>343.1643676757812</c:v>
                </c:pt>
                <c:pt idx="179">
                  <c:v>354.1290893554688</c:v>
                </c:pt>
                <c:pt idx="180">
                  <c:v>356.4495239257812</c:v>
                </c:pt>
                <c:pt idx="181">
                  <c:v>363.0449523925781</c:v>
                </c:pt>
                <c:pt idx="182">
                  <c:v>358.7078857421875</c:v>
                </c:pt>
                <c:pt idx="183">
                  <c:v>340.2984313964844</c:v>
                </c:pt>
                <c:pt idx="184">
                  <c:v>356.5296325683594</c:v>
                </c:pt>
                <c:pt idx="185">
                  <c:v>357.5743713378906</c:v>
                </c:pt>
                <c:pt idx="186">
                  <c:v>350.1680603027344</c:v>
                </c:pt>
                <c:pt idx="187">
                  <c:v>347.6383361816406</c:v>
                </c:pt>
                <c:pt idx="188">
                  <c:v>357.9906311035156</c:v>
                </c:pt>
                <c:pt idx="189">
                  <c:v>353.2264099121094</c:v>
                </c:pt>
                <c:pt idx="190">
                  <c:v>361.5605163574219</c:v>
                </c:pt>
                <c:pt idx="191">
                  <c:v>352.4306030273438</c:v>
                </c:pt>
                <c:pt idx="192">
                  <c:v>345.4754943847656</c:v>
                </c:pt>
                <c:pt idx="193">
                  <c:v>351.5528259277344</c:v>
                </c:pt>
                <c:pt idx="194">
                  <c:v>344.4765319824219</c:v>
                </c:pt>
                <c:pt idx="195">
                  <c:v>360.6207275390625</c:v>
                </c:pt>
                <c:pt idx="196">
                  <c:v>361.5386962890625</c:v>
                </c:pt>
                <c:pt idx="197">
                  <c:v>356.7716064453125</c:v>
                </c:pt>
                <c:pt idx="198">
                  <c:v>356.2108459472656</c:v>
                </c:pt>
                <c:pt idx="199">
                  <c:v>345.8009033203125</c:v>
                </c:pt>
                <c:pt idx="200">
                  <c:v>356.502197265625</c:v>
                </c:pt>
                <c:pt idx="201">
                  <c:v>337.0957641601562</c:v>
                </c:pt>
                <c:pt idx="202">
                  <c:v>357.9165344238281</c:v>
                </c:pt>
                <c:pt idx="203">
                  <c:v>359.938232421875</c:v>
                </c:pt>
                <c:pt idx="204">
                  <c:v>342.8493347167969</c:v>
                </c:pt>
                <c:pt idx="205">
                  <c:v>353.4469299316406</c:v>
                </c:pt>
                <c:pt idx="206">
                  <c:v>351.03955078125</c:v>
                </c:pt>
                <c:pt idx="207">
                  <c:v>343.3369140625</c:v>
                </c:pt>
                <c:pt idx="208">
                  <c:v>363.2453918457031</c:v>
                </c:pt>
                <c:pt idx="209">
                  <c:v>356.0355529785156</c:v>
                </c:pt>
                <c:pt idx="210">
                  <c:v>355.7428588867188</c:v>
                </c:pt>
                <c:pt idx="211">
                  <c:v>354.3382263183594</c:v>
                </c:pt>
                <c:pt idx="212">
                  <c:v>354.6633605957031</c:v>
                </c:pt>
                <c:pt idx="213">
                  <c:v>359.0142211914062</c:v>
                </c:pt>
                <c:pt idx="214">
                  <c:v>343.0689392089844</c:v>
                </c:pt>
                <c:pt idx="215">
                  <c:v>356.8453979492188</c:v>
                </c:pt>
                <c:pt idx="216">
                  <c:v>341.3986511230469</c:v>
                </c:pt>
                <c:pt idx="217">
                  <c:v>352.8987731933594</c:v>
                </c:pt>
                <c:pt idx="218">
                  <c:v>341.4551086425781</c:v>
                </c:pt>
                <c:pt idx="219">
                  <c:v>347.9844360351562</c:v>
                </c:pt>
                <c:pt idx="220">
                  <c:v>354.798828125</c:v>
                </c:pt>
                <c:pt idx="221">
                  <c:v>354.3657836914062</c:v>
                </c:pt>
                <c:pt idx="222">
                  <c:v>353.291748046875</c:v>
                </c:pt>
                <c:pt idx="223">
                  <c:v>355.2797241210938</c:v>
                </c:pt>
                <c:pt idx="224">
                  <c:v>341.8739624023438</c:v>
                </c:pt>
                <c:pt idx="225">
                  <c:v>337.1274108886719</c:v>
                </c:pt>
                <c:pt idx="226">
                  <c:v>337.7798767089844</c:v>
                </c:pt>
                <c:pt idx="227">
                  <c:v>351.1607360839844</c:v>
                </c:pt>
                <c:pt idx="228">
                  <c:v>360.3570251464844</c:v>
                </c:pt>
                <c:pt idx="229">
                  <c:v>345.8074035644531</c:v>
                </c:pt>
                <c:pt idx="230">
                  <c:v>347.2156982421875</c:v>
                </c:pt>
                <c:pt idx="231">
                  <c:v>353.8196716308594</c:v>
                </c:pt>
                <c:pt idx="232">
                  <c:v>356.4011840820312</c:v>
                </c:pt>
                <c:pt idx="233">
                  <c:v>361.5780334472656</c:v>
                </c:pt>
                <c:pt idx="234">
                  <c:v>352.363037109375</c:v>
                </c:pt>
                <c:pt idx="235">
                  <c:v>358.4383850097656</c:v>
                </c:pt>
                <c:pt idx="236">
                  <c:v>336.8945922851562</c:v>
                </c:pt>
                <c:pt idx="237">
                  <c:v>355.657470703125</c:v>
                </c:pt>
                <c:pt idx="238">
                  <c:v>354.8370056152344</c:v>
                </c:pt>
                <c:pt idx="239">
                  <c:v>357.3197631835938</c:v>
                </c:pt>
                <c:pt idx="240">
                  <c:v>363.3594055175781</c:v>
                </c:pt>
                <c:pt idx="241">
                  <c:v>339.9005737304688</c:v>
                </c:pt>
                <c:pt idx="242">
                  <c:v>354.8352355957031</c:v>
                </c:pt>
                <c:pt idx="243">
                  <c:v>344.2837829589844</c:v>
                </c:pt>
                <c:pt idx="244">
                  <c:v>355.8027648925781</c:v>
                </c:pt>
                <c:pt idx="245">
                  <c:v>344.2203979492188</c:v>
                </c:pt>
                <c:pt idx="246">
                  <c:v>358.34765625</c:v>
                </c:pt>
                <c:pt idx="247">
                  <c:v>359.0688171386719</c:v>
                </c:pt>
                <c:pt idx="248">
                  <c:v>359.0869445800781</c:v>
                </c:pt>
                <c:pt idx="249">
                  <c:v>355.1789855957031</c:v>
                </c:pt>
                <c:pt idx="250">
                  <c:v>345.009765625</c:v>
                </c:pt>
                <c:pt idx="251">
                  <c:v>356.4208374023438</c:v>
                </c:pt>
                <c:pt idx="252">
                  <c:v>355.4566345214844</c:v>
                </c:pt>
                <c:pt idx="253">
                  <c:v>361.4152526855469</c:v>
                </c:pt>
                <c:pt idx="254">
                  <c:v>359.5993957519531</c:v>
                </c:pt>
                <c:pt idx="255">
                  <c:v>347.6444396972656</c:v>
                </c:pt>
                <c:pt idx="256">
                  <c:v>360.481201171875</c:v>
                </c:pt>
                <c:pt idx="257">
                  <c:v>353.2504577636719</c:v>
                </c:pt>
                <c:pt idx="258">
                  <c:v>356.8489990234375</c:v>
                </c:pt>
                <c:pt idx="259">
                  <c:v>352.5495300292969</c:v>
                </c:pt>
                <c:pt idx="260">
                  <c:v>357.38330078125</c:v>
                </c:pt>
                <c:pt idx="261">
                  <c:v>362.0365295410156</c:v>
                </c:pt>
                <c:pt idx="262">
                  <c:v>360.3263244628906</c:v>
                </c:pt>
                <c:pt idx="263">
                  <c:v>357.1954345703125</c:v>
                </c:pt>
                <c:pt idx="264">
                  <c:v>342.0694885253906</c:v>
                </c:pt>
                <c:pt idx="265">
                  <c:v>341.1417846679688</c:v>
                </c:pt>
                <c:pt idx="266">
                  <c:v>338.7797546386719</c:v>
                </c:pt>
                <c:pt idx="267">
                  <c:v>356.14208984375</c:v>
                </c:pt>
                <c:pt idx="268">
                  <c:v>359.4629516601562</c:v>
                </c:pt>
                <c:pt idx="269">
                  <c:v>362.3462524414062</c:v>
                </c:pt>
                <c:pt idx="270">
                  <c:v>340.6773071289062</c:v>
                </c:pt>
                <c:pt idx="271">
                  <c:v>362.5633239746094</c:v>
                </c:pt>
                <c:pt idx="272">
                  <c:v>355.9937744140625</c:v>
                </c:pt>
                <c:pt idx="273">
                  <c:v>352.4515686035156</c:v>
                </c:pt>
                <c:pt idx="274">
                  <c:v>345.0867309570312</c:v>
                </c:pt>
                <c:pt idx="275">
                  <c:v>339.4387512207031</c:v>
                </c:pt>
                <c:pt idx="276">
                  <c:v>345.5350646972656</c:v>
                </c:pt>
                <c:pt idx="277">
                  <c:v>365.7743225097656</c:v>
                </c:pt>
                <c:pt idx="278">
                  <c:v>363.6564331054688</c:v>
                </c:pt>
                <c:pt idx="279">
                  <c:v>354.7481689453125</c:v>
                </c:pt>
                <c:pt idx="280">
                  <c:v>361.6501770019531</c:v>
                </c:pt>
                <c:pt idx="281">
                  <c:v>341.0641174316406</c:v>
                </c:pt>
                <c:pt idx="282">
                  <c:v>348.2183227539062</c:v>
                </c:pt>
                <c:pt idx="283">
                  <c:v>353.0635070800781</c:v>
                </c:pt>
                <c:pt idx="284">
                  <c:v>355.7406616210938</c:v>
                </c:pt>
                <c:pt idx="285">
                  <c:v>351.324951171875</c:v>
                </c:pt>
                <c:pt idx="286">
                  <c:v>346.3236389160156</c:v>
                </c:pt>
                <c:pt idx="287">
                  <c:v>342.1752319335938</c:v>
                </c:pt>
                <c:pt idx="288">
                  <c:v>355.6302490234375</c:v>
                </c:pt>
                <c:pt idx="289">
                  <c:v>357.645263671875</c:v>
                </c:pt>
                <c:pt idx="290">
                  <c:v>353.1704406738281</c:v>
                </c:pt>
                <c:pt idx="291">
                  <c:v>360.7306213378906</c:v>
                </c:pt>
                <c:pt idx="292">
                  <c:v>348.1869201660156</c:v>
                </c:pt>
                <c:pt idx="293">
                  <c:v>345.0905151367188</c:v>
                </c:pt>
                <c:pt idx="294">
                  <c:v>338.6813049316406</c:v>
                </c:pt>
                <c:pt idx="295">
                  <c:v>366.2102661132812</c:v>
                </c:pt>
                <c:pt idx="296">
                  <c:v>354.5486450195312</c:v>
                </c:pt>
                <c:pt idx="297">
                  <c:v>345.2984313964844</c:v>
                </c:pt>
                <c:pt idx="298">
                  <c:v>362.7637634277344</c:v>
                </c:pt>
                <c:pt idx="299">
                  <c:v>361.6747741699219</c:v>
                </c:pt>
                <c:pt idx="300">
                  <c:v>338.9751281738281</c:v>
                </c:pt>
                <c:pt idx="301">
                  <c:v>356.8749389648438</c:v>
                </c:pt>
                <c:pt idx="302">
                  <c:v>357.6947326660156</c:v>
                </c:pt>
                <c:pt idx="303">
                  <c:v>354.1929321289062</c:v>
                </c:pt>
                <c:pt idx="304">
                  <c:v>338.8987426757812</c:v>
                </c:pt>
                <c:pt idx="305">
                  <c:v>356.9869079589844</c:v>
                </c:pt>
                <c:pt idx="306">
                  <c:v>347.4533081054688</c:v>
                </c:pt>
                <c:pt idx="307">
                  <c:v>344.58935546875</c:v>
                </c:pt>
                <c:pt idx="308">
                  <c:v>354.3896179199219</c:v>
                </c:pt>
                <c:pt idx="309">
                  <c:v>342.9371337890625</c:v>
                </c:pt>
                <c:pt idx="310">
                  <c:v>356.978515625</c:v>
                </c:pt>
                <c:pt idx="311">
                  <c:v>345.4542236328125</c:v>
                </c:pt>
                <c:pt idx="312">
                  <c:v>338.5995788574219</c:v>
                </c:pt>
                <c:pt idx="313">
                  <c:v>357.8648071289062</c:v>
                </c:pt>
                <c:pt idx="314">
                  <c:v>347.5830078125</c:v>
                </c:pt>
                <c:pt idx="315">
                  <c:v>345.2545776367188</c:v>
                </c:pt>
                <c:pt idx="316">
                  <c:v>339.7120666503906</c:v>
                </c:pt>
                <c:pt idx="317">
                  <c:v>362.341064453125</c:v>
                </c:pt>
                <c:pt idx="318">
                  <c:v>355.5700988769531</c:v>
                </c:pt>
                <c:pt idx="319">
                  <c:v>357.9728393554688</c:v>
                </c:pt>
                <c:pt idx="320">
                  <c:v>340.454345703125</c:v>
                </c:pt>
                <c:pt idx="321">
                  <c:v>362.4816284179688</c:v>
                </c:pt>
                <c:pt idx="322">
                  <c:v>344.53076171875</c:v>
                </c:pt>
                <c:pt idx="323">
                  <c:v>347.2156982421875</c:v>
                </c:pt>
                <c:pt idx="324">
                  <c:v>357.8500366210938</c:v>
                </c:pt>
                <c:pt idx="325">
                  <c:v>358.4100646972656</c:v>
                </c:pt>
                <c:pt idx="326">
                  <c:v>354.9884033203125</c:v>
                </c:pt>
                <c:pt idx="327">
                  <c:v>357.9760437011719</c:v>
                </c:pt>
                <c:pt idx="328">
                  <c:v>353.54833984375</c:v>
                </c:pt>
                <c:pt idx="329">
                  <c:v>356.097412109375</c:v>
                </c:pt>
                <c:pt idx="330">
                  <c:v>342.4893188476562</c:v>
                </c:pt>
                <c:pt idx="331">
                  <c:v>356.9805297851562</c:v>
                </c:pt>
                <c:pt idx="332">
                  <c:v>355.0591430664062</c:v>
                </c:pt>
                <c:pt idx="333">
                  <c:v>357.6634521484375</c:v>
                </c:pt>
                <c:pt idx="334">
                  <c:v>354.5351257324219</c:v>
                </c:pt>
                <c:pt idx="335">
                  <c:v>357.1446228027344</c:v>
                </c:pt>
                <c:pt idx="336">
                  <c:v>358.271484375</c:v>
                </c:pt>
                <c:pt idx="337">
                  <c:v>358.4465637207031</c:v>
                </c:pt>
                <c:pt idx="338">
                  <c:v>354.1851501464844</c:v>
                </c:pt>
                <c:pt idx="339">
                  <c:v>356.4038696289062</c:v>
                </c:pt>
                <c:pt idx="340">
                  <c:v>340.4850769042969</c:v>
                </c:pt>
                <c:pt idx="341">
                  <c:v>346.8942260742188</c:v>
                </c:pt>
                <c:pt idx="342">
                  <c:v>354.3785400390625</c:v>
                </c:pt>
                <c:pt idx="343">
                  <c:v>346.6610107421875</c:v>
                </c:pt>
                <c:pt idx="344">
                  <c:v>357.8672790527344</c:v>
                </c:pt>
                <c:pt idx="345">
                  <c:v>351.252197265625</c:v>
                </c:pt>
                <c:pt idx="346">
                  <c:v>337.303466796875</c:v>
                </c:pt>
                <c:pt idx="347">
                  <c:v>348.7319641113281</c:v>
                </c:pt>
                <c:pt idx="348">
                  <c:v>357.3739318847656</c:v>
                </c:pt>
                <c:pt idx="349">
                  <c:v>358.658203125</c:v>
                </c:pt>
                <c:pt idx="350">
                  <c:v>344.9271545410156</c:v>
                </c:pt>
                <c:pt idx="351">
                  <c:v>357.6358642578125</c:v>
                </c:pt>
                <c:pt idx="352">
                  <c:v>360.4982604980469</c:v>
                </c:pt>
                <c:pt idx="353">
                  <c:v>359.2130126953125</c:v>
                </c:pt>
                <c:pt idx="354">
                  <c:v>358.8309936523438</c:v>
                </c:pt>
                <c:pt idx="355">
                  <c:v>348.2845153808594</c:v>
                </c:pt>
                <c:pt idx="356">
                  <c:v>357.3341369628906</c:v>
                </c:pt>
                <c:pt idx="357">
                  <c:v>360.6956176757812</c:v>
                </c:pt>
                <c:pt idx="358">
                  <c:v>341.4961242675781</c:v>
                </c:pt>
                <c:pt idx="359">
                  <c:v>357.0943603515625</c:v>
                </c:pt>
                <c:pt idx="360">
                  <c:v>356.8414916992188</c:v>
                </c:pt>
                <c:pt idx="361">
                  <c:v>343.9181213378906</c:v>
                </c:pt>
                <c:pt idx="362">
                  <c:v>353.8458251953125</c:v>
                </c:pt>
                <c:pt idx="363">
                  <c:v>352.1116027832031</c:v>
                </c:pt>
                <c:pt idx="364">
                  <c:v>362.1112365722656</c:v>
                </c:pt>
                <c:pt idx="365">
                  <c:v>359.6602172851562</c:v>
                </c:pt>
                <c:pt idx="366">
                  <c:v>355.9286193847656</c:v>
                </c:pt>
                <c:pt idx="367">
                  <c:v>345.2518615722656</c:v>
                </c:pt>
                <c:pt idx="368">
                  <c:v>354.4465637207031</c:v>
                </c:pt>
                <c:pt idx="369">
                  <c:v>346.1981201171875</c:v>
                </c:pt>
                <c:pt idx="370">
                  <c:v>355.4068908691406</c:v>
                </c:pt>
                <c:pt idx="371">
                  <c:v>359.0545349121094</c:v>
                </c:pt>
                <c:pt idx="372">
                  <c:v>339.7769165039062</c:v>
                </c:pt>
                <c:pt idx="373">
                  <c:v>337.5093688964844</c:v>
                </c:pt>
                <c:pt idx="374">
                  <c:v>352.7011108398438</c:v>
                </c:pt>
                <c:pt idx="375">
                  <c:v>358.2211303710938</c:v>
                </c:pt>
                <c:pt idx="376">
                  <c:v>357.4244689941406</c:v>
                </c:pt>
                <c:pt idx="377">
                  <c:v>353.1304321289062</c:v>
                </c:pt>
                <c:pt idx="378">
                  <c:v>357.1855163574219</c:v>
                </c:pt>
                <c:pt idx="379">
                  <c:v>344.1540832519531</c:v>
                </c:pt>
                <c:pt idx="380">
                  <c:v>352.7128601074219</c:v>
                </c:pt>
                <c:pt idx="381">
                  <c:v>342.6929931640625</c:v>
                </c:pt>
                <c:pt idx="382">
                  <c:v>337.4622497558594</c:v>
                </c:pt>
                <c:pt idx="383">
                  <c:v>346.4506225585938</c:v>
                </c:pt>
                <c:pt idx="384">
                  <c:v>362.1921691894531</c:v>
                </c:pt>
                <c:pt idx="385">
                  <c:v>361.1676025390625</c:v>
                </c:pt>
                <c:pt idx="386">
                  <c:v>362.9304809570312</c:v>
                </c:pt>
                <c:pt idx="387">
                  <c:v>339.0938415527344</c:v>
                </c:pt>
                <c:pt idx="388">
                  <c:v>361.5598449707031</c:v>
                </c:pt>
                <c:pt idx="389">
                  <c:v>339.5113830566406</c:v>
                </c:pt>
                <c:pt idx="390">
                  <c:v>355.5595703125</c:v>
                </c:pt>
                <c:pt idx="391">
                  <c:v>358.4749755859375</c:v>
                </c:pt>
                <c:pt idx="392">
                  <c:v>352.5186767578125</c:v>
                </c:pt>
                <c:pt idx="393">
                  <c:v>337.71484375</c:v>
                </c:pt>
                <c:pt idx="394">
                  <c:v>339.6087951660156</c:v>
                </c:pt>
                <c:pt idx="395">
                  <c:v>354.171875</c:v>
                </c:pt>
                <c:pt idx="396">
                  <c:v>342.4657287597656</c:v>
                </c:pt>
                <c:pt idx="397">
                  <c:v>345.0518188476562</c:v>
                </c:pt>
                <c:pt idx="398">
                  <c:v>361.7564697265625</c:v>
                </c:pt>
                <c:pt idx="399">
                  <c:v>357.8692321777344</c:v>
                </c:pt>
                <c:pt idx="400">
                  <c:v>353.1827392578125</c:v>
                </c:pt>
                <c:pt idx="401">
                  <c:v>347.2156982421875</c:v>
                </c:pt>
                <c:pt idx="402">
                  <c:v>357.5782165527344</c:v>
                </c:pt>
                <c:pt idx="403">
                  <c:v>336.3826904296875</c:v>
                </c:pt>
                <c:pt idx="404">
                  <c:v>355.4129028320312</c:v>
                </c:pt>
                <c:pt idx="405">
                  <c:v>340.9610900878906</c:v>
                </c:pt>
                <c:pt idx="406">
                  <c:v>347.2210388183594</c:v>
                </c:pt>
                <c:pt idx="407">
                  <c:v>343.4674987792969</c:v>
                </c:pt>
                <c:pt idx="408">
                  <c:v>357.3815307617188</c:v>
                </c:pt>
                <c:pt idx="409">
                  <c:v>360.3653259277344</c:v>
                </c:pt>
                <c:pt idx="410">
                  <c:v>361.5762634277344</c:v>
                </c:pt>
                <c:pt idx="411">
                  <c:v>339.5554504394531</c:v>
                </c:pt>
                <c:pt idx="412">
                  <c:v>360.14208984375</c:v>
                </c:pt>
                <c:pt idx="413">
                  <c:v>360.7264709472656</c:v>
                </c:pt>
                <c:pt idx="414">
                  <c:v>345.6212158203125</c:v>
                </c:pt>
                <c:pt idx="415">
                  <c:v>343.2217712402344</c:v>
                </c:pt>
                <c:pt idx="416">
                  <c:v>339.0393981933594</c:v>
                </c:pt>
                <c:pt idx="417">
                  <c:v>361.8092041015625</c:v>
                </c:pt>
                <c:pt idx="418">
                  <c:v>355.3590698242188</c:v>
                </c:pt>
                <c:pt idx="419">
                  <c:v>358.4796752929688</c:v>
                </c:pt>
                <c:pt idx="420">
                  <c:v>358.0513916015625</c:v>
                </c:pt>
                <c:pt idx="421">
                  <c:v>364.3619384765625</c:v>
                </c:pt>
                <c:pt idx="422">
                  <c:v>338.5940551757812</c:v>
                </c:pt>
                <c:pt idx="423">
                  <c:v>357.9254760742188</c:v>
                </c:pt>
                <c:pt idx="424">
                  <c:v>352.3456420898438</c:v>
                </c:pt>
                <c:pt idx="425">
                  <c:v>339.2406311035156</c:v>
                </c:pt>
                <c:pt idx="426">
                  <c:v>341.4325256347656</c:v>
                </c:pt>
                <c:pt idx="427">
                  <c:v>352.8053588867188</c:v>
                </c:pt>
                <c:pt idx="428">
                  <c:v>354.6180725097656</c:v>
                </c:pt>
                <c:pt idx="429">
                  <c:v>359.4403076171875</c:v>
                </c:pt>
                <c:pt idx="430">
                  <c:v>359.5494689941406</c:v>
                </c:pt>
                <c:pt idx="431">
                  <c:v>344.6029663085938</c:v>
                </c:pt>
                <c:pt idx="432">
                  <c:v>354.0933227539062</c:v>
                </c:pt>
                <c:pt idx="433">
                  <c:v>350.5296325683594</c:v>
                </c:pt>
                <c:pt idx="434">
                  <c:v>355.3409118652344</c:v>
                </c:pt>
                <c:pt idx="435">
                  <c:v>351.966796875</c:v>
                </c:pt>
                <c:pt idx="436">
                  <c:v>358.1458435058594</c:v>
                </c:pt>
                <c:pt idx="437">
                  <c:v>356.9081420898438</c:v>
                </c:pt>
                <c:pt idx="438">
                  <c:v>337.2190856933594</c:v>
                </c:pt>
                <c:pt idx="439">
                  <c:v>349.2244873046875</c:v>
                </c:pt>
                <c:pt idx="440">
                  <c:v>356.8210754394531</c:v>
                </c:pt>
                <c:pt idx="441">
                  <c:v>347.2606201171875</c:v>
                </c:pt>
                <c:pt idx="442">
                  <c:v>344.6439208984375</c:v>
                </c:pt>
                <c:pt idx="443">
                  <c:v>360.197265625</c:v>
                </c:pt>
                <c:pt idx="444">
                  <c:v>353.7294311523438</c:v>
                </c:pt>
                <c:pt idx="445">
                  <c:v>351.4647521972656</c:v>
                </c:pt>
                <c:pt idx="446">
                  <c:v>355.2457275390625</c:v>
                </c:pt>
                <c:pt idx="447">
                  <c:v>337.2287902832031</c:v>
                </c:pt>
                <c:pt idx="448">
                  <c:v>342.6094360351562</c:v>
                </c:pt>
                <c:pt idx="449">
                  <c:v>350.6749267578125</c:v>
                </c:pt>
                <c:pt idx="450">
                  <c:v>358.5604553222656</c:v>
                </c:pt>
                <c:pt idx="451">
                  <c:v>358.0044250488281</c:v>
                </c:pt>
                <c:pt idx="452">
                  <c:v>343.7868957519531</c:v>
                </c:pt>
                <c:pt idx="453">
                  <c:v>354.7265930175781</c:v>
                </c:pt>
                <c:pt idx="454">
                  <c:v>338.0604858398438</c:v>
                </c:pt>
                <c:pt idx="455">
                  <c:v>359.5875854492188</c:v>
                </c:pt>
                <c:pt idx="456">
                  <c:v>360.9419555664062</c:v>
                </c:pt>
                <c:pt idx="457">
                  <c:v>344.19482421875</c:v>
                </c:pt>
                <c:pt idx="458">
                  <c:v>361.573974609375</c:v>
                </c:pt>
                <c:pt idx="459">
                  <c:v>351.1438903808594</c:v>
                </c:pt>
                <c:pt idx="460">
                  <c:v>355.3390197753906</c:v>
                </c:pt>
                <c:pt idx="461">
                  <c:v>345.9994201660156</c:v>
                </c:pt>
                <c:pt idx="462">
                  <c:v>349.6784057617188</c:v>
                </c:pt>
                <c:pt idx="463">
                  <c:v>359.2062072753906</c:v>
                </c:pt>
                <c:pt idx="464">
                  <c:v>342.6929931640625</c:v>
                </c:pt>
                <c:pt idx="465">
                  <c:v>357.7254638671875</c:v>
                </c:pt>
                <c:pt idx="466">
                  <c:v>337.0814514160156</c:v>
                </c:pt>
                <c:pt idx="467">
                  <c:v>343.5794982910156</c:v>
                </c:pt>
                <c:pt idx="468">
                  <c:v>357.9756469726562</c:v>
                </c:pt>
                <c:pt idx="469">
                  <c:v>357.6136474609375</c:v>
                </c:pt>
                <c:pt idx="470">
                  <c:v>357.2445068359375</c:v>
                </c:pt>
                <c:pt idx="471">
                  <c:v>341.2470703125</c:v>
                </c:pt>
                <c:pt idx="472">
                  <c:v>364.0753479003906</c:v>
                </c:pt>
                <c:pt idx="473">
                  <c:v>353.7656860351562</c:v>
                </c:pt>
                <c:pt idx="474">
                  <c:v>356.9830627441406</c:v>
                </c:pt>
                <c:pt idx="475">
                  <c:v>361.47509765625</c:v>
                </c:pt>
                <c:pt idx="476">
                  <c:v>357.0990600585938</c:v>
                </c:pt>
                <c:pt idx="477">
                  <c:v>356.1336364746094</c:v>
                </c:pt>
                <c:pt idx="478">
                  <c:v>341.0836791992188</c:v>
                </c:pt>
                <c:pt idx="479">
                  <c:v>355.964111328125</c:v>
                </c:pt>
                <c:pt idx="480">
                  <c:v>340.4608459472656</c:v>
                </c:pt>
                <c:pt idx="481">
                  <c:v>343.8431701660156</c:v>
                </c:pt>
                <c:pt idx="482">
                  <c:v>339.6725769042969</c:v>
                </c:pt>
                <c:pt idx="483">
                  <c:v>344.8755187988281</c:v>
                </c:pt>
                <c:pt idx="484">
                  <c:v>337.4066162109375</c:v>
                </c:pt>
                <c:pt idx="485">
                  <c:v>361.0919494628906</c:v>
                </c:pt>
                <c:pt idx="486">
                  <c:v>348.2256164550781</c:v>
                </c:pt>
                <c:pt idx="487">
                  <c:v>357.0115356445312</c:v>
                </c:pt>
                <c:pt idx="488">
                  <c:v>340.3321838378906</c:v>
                </c:pt>
                <c:pt idx="489">
                  <c:v>337.708740234375</c:v>
                </c:pt>
                <c:pt idx="490">
                  <c:v>356.4337158203125</c:v>
                </c:pt>
                <c:pt idx="491">
                  <c:v>337.8404235839844</c:v>
                </c:pt>
                <c:pt idx="492">
                  <c:v>342.2576293945312</c:v>
                </c:pt>
                <c:pt idx="493">
                  <c:v>357.8891906738281</c:v>
                </c:pt>
                <c:pt idx="494">
                  <c:v>361.1388244628906</c:v>
                </c:pt>
                <c:pt idx="495">
                  <c:v>338.4253845214844</c:v>
                </c:pt>
                <c:pt idx="496">
                  <c:v>346.986572265625</c:v>
                </c:pt>
                <c:pt idx="497">
                  <c:v>357.9589233398438</c:v>
                </c:pt>
                <c:pt idx="498">
                  <c:v>358.6068420410156</c:v>
                </c:pt>
                <c:pt idx="499">
                  <c:v>353.5315551757812</c:v>
                </c:pt>
                <c:pt idx="500">
                  <c:v>358.1829223632812</c:v>
                </c:pt>
                <c:pt idx="501">
                  <c:v>338.93017578125</c:v>
                </c:pt>
                <c:pt idx="502">
                  <c:v>359.2978820800781</c:v>
                </c:pt>
                <c:pt idx="503">
                  <c:v>357.1369018554688</c:v>
                </c:pt>
                <c:pt idx="504">
                  <c:v>352.82421875</c:v>
                </c:pt>
                <c:pt idx="505">
                  <c:v>354.7908325195312</c:v>
                </c:pt>
                <c:pt idx="506">
                  <c:v>358.0269470214844</c:v>
                </c:pt>
                <c:pt idx="507">
                  <c:v>356.4868469238281</c:v>
                </c:pt>
                <c:pt idx="508">
                  <c:v>345.6770935058594</c:v>
                </c:pt>
                <c:pt idx="509">
                  <c:v>355.1139831542969</c:v>
                </c:pt>
                <c:pt idx="510">
                  <c:v>342.2829284667969</c:v>
                </c:pt>
                <c:pt idx="511">
                  <c:v>364.9156799316406</c:v>
                </c:pt>
                <c:pt idx="512">
                  <c:v>361.5940551757812</c:v>
                </c:pt>
                <c:pt idx="513">
                  <c:v>355.847900390625</c:v>
                </c:pt>
                <c:pt idx="514">
                  <c:v>337.62841796875</c:v>
                </c:pt>
                <c:pt idx="515">
                  <c:v>357.8002319335938</c:v>
                </c:pt>
                <c:pt idx="516">
                  <c:v>360.4722900390625</c:v>
                </c:pt>
                <c:pt idx="517">
                  <c:v>345.6187133789062</c:v>
                </c:pt>
                <c:pt idx="518">
                  <c:v>345.1755981445312</c:v>
                </c:pt>
                <c:pt idx="519">
                  <c:v>355.5031127929688</c:v>
                </c:pt>
                <c:pt idx="520">
                  <c:v>344.8899841308594</c:v>
                </c:pt>
                <c:pt idx="521">
                  <c:v>349.4537963867188</c:v>
                </c:pt>
                <c:pt idx="522">
                  <c:v>355.8882141113281</c:v>
                </c:pt>
                <c:pt idx="523">
                  <c:v>352.2264099121094</c:v>
                </c:pt>
                <c:pt idx="524">
                  <c:v>347.2156982421875</c:v>
                </c:pt>
                <c:pt idx="525">
                  <c:v>354.7973937988281</c:v>
                </c:pt>
                <c:pt idx="526">
                  <c:v>347.2156982421875</c:v>
                </c:pt>
                <c:pt idx="527">
                  <c:v>357.0001831054688</c:v>
                </c:pt>
                <c:pt idx="528">
                  <c:v>360.1442260742188</c:v>
                </c:pt>
                <c:pt idx="529">
                  <c:v>357.3449401855469</c:v>
                </c:pt>
                <c:pt idx="530">
                  <c:v>356.4123840332031</c:v>
                </c:pt>
                <c:pt idx="531">
                  <c:v>358.2732849121094</c:v>
                </c:pt>
                <c:pt idx="532">
                  <c:v>359.4567565917969</c:v>
                </c:pt>
                <c:pt idx="533">
                  <c:v>355.7640991210938</c:v>
                </c:pt>
                <c:pt idx="534">
                  <c:v>361.5335998535156</c:v>
                </c:pt>
                <c:pt idx="535">
                  <c:v>342.6390380859375</c:v>
                </c:pt>
                <c:pt idx="536">
                  <c:v>351.1201477050781</c:v>
                </c:pt>
                <c:pt idx="537">
                  <c:v>361.635009765625</c:v>
                </c:pt>
                <c:pt idx="538">
                  <c:v>358.1220092773438</c:v>
                </c:pt>
                <c:pt idx="539">
                  <c:v>340.5466613769531</c:v>
                </c:pt>
                <c:pt idx="540">
                  <c:v>358.0135803222656</c:v>
                </c:pt>
                <c:pt idx="541">
                  <c:v>354.1539611816406</c:v>
                </c:pt>
                <c:pt idx="542">
                  <c:v>356.6105041503906</c:v>
                </c:pt>
                <c:pt idx="543">
                  <c:v>357.6059265136719</c:v>
                </c:pt>
                <c:pt idx="544">
                  <c:v>339.2229309082031</c:v>
                </c:pt>
                <c:pt idx="545">
                  <c:v>358.0321350097656</c:v>
                </c:pt>
                <c:pt idx="546">
                  <c:v>363.2906494140625</c:v>
                </c:pt>
                <c:pt idx="547">
                  <c:v>356.1778564453125</c:v>
                </c:pt>
                <c:pt idx="548">
                  <c:v>356.5802001953125</c:v>
                </c:pt>
                <c:pt idx="549">
                  <c:v>358.5679931640625</c:v>
                </c:pt>
                <c:pt idx="550">
                  <c:v>364.6129760742188</c:v>
                </c:pt>
                <c:pt idx="551">
                  <c:v>332.8814392089844</c:v>
                </c:pt>
                <c:pt idx="552">
                  <c:v>345.9330749511719</c:v>
                </c:pt>
                <c:pt idx="553">
                  <c:v>357.2296447753906</c:v>
                </c:pt>
                <c:pt idx="554">
                  <c:v>348.9539489746094</c:v>
                </c:pt>
                <c:pt idx="555">
                  <c:v>353.3736572265625</c:v>
                </c:pt>
                <c:pt idx="556">
                  <c:v>342.9644165039062</c:v>
                </c:pt>
                <c:pt idx="557">
                  <c:v>364.2795104980469</c:v>
                </c:pt>
                <c:pt idx="558">
                  <c:v>350.7284545898438</c:v>
                </c:pt>
                <c:pt idx="559">
                  <c:v>366.6795043945312</c:v>
                </c:pt>
                <c:pt idx="560">
                  <c:v>359.24365234375</c:v>
                </c:pt>
                <c:pt idx="561">
                  <c:v>357.8994140625</c:v>
                </c:pt>
                <c:pt idx="562">
                  <c:v>353.2890625</c:v>
                </c:pt>
                <c:pt idx="563">
                  <c:v>363.111572265625</c:v>
                </c:pt>
                <c:pt idx="564">
                  <c:v>356.8573303222656</c:v>
                </c:pt>
                <c:pt idx="565">
                  <c:v>346.2129821777344</c:v>
                </c:pt>
                <c:pt idx="566">
                  <c:v>363.1837768554688</c:v>
                </c:pt>
                <c:pt idx="567">
                  <c:v>346.0639343261719</c:v>
                </c:pt>
                <c:pt idx="568">
                  <c:v>359.4478149414062</c:v>
                </c:pt>
                <c:pt idx="569">
                  <c:v>353.7289428710938</c:v>
                </c:pt>
                <c:pt idx="570">
                  <c:v>354.1692504882812</c:v>
                </c:pt>
                <c:pt idx="571">
                  <c:v>345.1232604980469</c:v>
                </c:pt>
                <c:pt idx="572">
                  <c:v>359.49560546875</c:v>
                </c:pt>
                <c:pt idx="573">
                  <c:v>339.381591796875</c:v>
                </c:pt>
                <c:pt idx="574">
                  <c:v>341.720703125</c:v>
                </c:pt>
                <c:pt idx="575">
                  <c:v>354.764892578125</c:v>
                </c:pt>
                <c:pt idx="576">
                  <c:v>338.10498046875</c:v>
                </c:pt>
                <c:pt idx="577">
                  <c:v>356.6607971191406</c:v>
                </c:pt>
                <c:pt idx="578">
                  <c:v>351.387939453125</c:v>
                </c:pt>
                <c:pt idx="579">
                  <c:v>341.0195617675781</c:v>
                </c:pt>
                <c:pt idx="580">
                  <c:v>351.7611389160156</c:v>
                </c:pt>
                <c:pt idx="581">
                  <c:v>355.3824768066406</c:v>
                </c:pt>
                <c:pt idx="582">
                  <c:v>356.3438110351562</c:v>
                </c:pt>
                <c:pt idx="583">
                  <c:v>351.3648376464844</c:v>
                </c:pt>
                <c:pt idx="584">
                  <c:v>344.5798950195312</c:v>
                </c:pt>
                <c:pt idx="585">
                  <c:v>339.0319213867188</c:v>
                </c:pt>
                <c:pt idx="586">
                  <c:v>342.92822265625</c:v>
                </c:pt>
                <c:pt idx="587">
                  <c:v>354.4124145507812</c:v>
                </c:pt>
                <c:pt idx="588">
                  <c:v>358.86328125</c:v>
                </c:pt>
                <c:pt idx="589">
                  <c:v>341.440673828125</c:v>
                </c:pt>
                <c:pt idx="590">
                  <c:v>336.599853515625</c:v>
                </c:pt>
                <c:pt idx="591">
                  <c:v>348.197509765625</c:v>
                </c:pt>
                <c:pt idx="592">
                  <c:v>330.8485412597656</c:v>
                </c:pt>
                <c:pt idx="593">
                  <c:v>342.9766845703125</c:v>
                </c:pt>
                <c:pt idx="594">
                  <c:v>342.6083374023438</c:v>
                </c:pt>
                <c:pt idx="595">
                  <c:v>345.7461853027344</c:v>
                </c:pt>
                <c:pt idx="596">
                  <c:v>345.6636657714844</c:v>
                </c:pt>
                <c:pt idx="597">
                  <c:v>349.6920166015625</c:v>
                </c:pt>
                <c:pt idx="598">
                  <c:v>352.3250427246094</c:v>
                </c:pt>
                <c:pt idx="599">
                  <c:v>342.9636840820312</c:v>
                </c:pt>
                <c:pt idx="600">
                  <c:v>342.9338989257812</c:v>
                </c:pt>
                <c:pt idx="601">
                  <c:v>344.2611389160156</c:v>
                </c:pt>
                <c:pt idx="602">
                  <c:v>343.6912231445312</c:v>
                </c:pt>
                <c:pt idx="603">
                  <c:v>340.5025939941406</c:v>
                </c:pt>
                <c:pt idx="604">
                  <c:v>354.7110900878906</c:v>
                </c:pt>
                <c:pt idx="605">
                  <c:v>356.0325317382812</c:v>
                </c:pt>
                <c:pt idx="606">
                  <c:v>357.6965942382812</c:v>
                </c:pt>
                <c:pt idx="607">
                  <c:v>361.8841552734375</c:v>
                </c:pt>
                <c:pt idx="608">
                  <c:v>343.3417358398438</c:v>
                </c:pt>
                <c:pt idx="609">
                  <c:v>342.07421875</c:v>
                </c:pt>
                <c:pt idx="610">
                  <c:v>363.0229187011719</c:v>
                </c:pt>
                <c:pt idx="611">
                  <c:v>357.6236267089844</c:v>
                </c:pt>
                <c:pt idx="612">
                  <c:v>339.8342895507812</c:v>
                </c:pt>
                <c:pt idx="613">
                  <c:v>342.7312622070312</c:v>
                </c:pt>
                <c:pt idx="614">
                  <c:v>357.7316284179688</c:v>
                </c:pt>
                <c:pt idx="615">
                  <c:v>338.5657348632812</c:v>
                </c:pt>
                <c:pt idx="616">
                  <c:v>356.8229064941406</c:v>
                </c:pt>
                <c:pt idx="617">
                  <c:v>337.0816650390625</c:v>
                </c:pt>
                <c:pt idx="618">
                  <c:v>342.930419921875</c:v>
                </c:pt>
                <c:pt idx="619">
                  <c:v>344.0551452636719</c:v>
                </c:pt>
                <c:pt idx="620">
                  <c:v>357.7715759277344</c:v>
                </c:pt>
                <c:pt idx="621">
                  <c:v>357.4840393066406</c:v>
                </c:pt>
                <c:pt idx="622">
                  <c:v>353.4461364746094</c:v>
                </c:pt>
                <c:pt idx="623">
                  <c:v>358.9776306152344</c:v>
                </c:pt>
                <c:pt idx="624">
                  <c:v>361.5018310546875</c:v>
                </c:pt>
                <c:pt idx="625">
                  <c:v>344.8070068359375</c:v>
                </c:pt>
                <c:pt idx="626">
                  <c:v>346.4930114746094</c:v>
                </c:pt>
                <c:pt idx="627">
                  <c:v>337.6744995117188</c:v>
                </c:pt>
                <c:pt idx="628">
                  <c:v>357.9827880859375</c:v>
                </c:pt>
                <c:pt idx="629">
                  <c:v>355.5338134765625</c:v>
                </c:pt>
                <c:pt idx="630">
                  <c:v>357.2446899414062</c:v>
                </c:pt>
                <c:pt idx="631">
                  <c:v>356.42236328125</c:v>
                </c:pt>
                <c:pt idx="632">
                  <c:v>351.56005859375</c:v>
                </c:pt>
                <c:pt idx="633">
                  <c:v>361.626220703125</c:v>
                </c:pt>
                <c:pt idx="634">
                  <c:v>351.693603515625</c:v>
                </c:pt>
                <c:pt idx="635">
                  <c:v>356.6680908203125</c:v>
                </c:pt>
                <c:pt idx="636">
                  <c:v>359.0828552246094</c:v>
                </c:pt>
                <c:pt idx="637">
                  <c:v>340.7322387695312</c:v>
                </c:pt>
                <c:pt idx="638">
                  <c:v>340.6321411132812</c:v>
                </c:pt>
                <c:pt idx="639">
                  <c:v>358.8399963378906</c:v>
                </c:pt>
                <c:pt idx="640">
                  <c:v>360.965576171875</c:v>
                </c:pt>
                <c:pt idx="641">
                  <c:v>342.4689636230469</c:v>
                </c:pt>
                <c:pt idx="642">
                  <c:v>348.0795288085938</c:v>
                </c:pt>
                <c:pt idx="643">
                  <c:v>357.652587890625</c:v>
                </c:pt>
                <c:pt idx="644">
                  <c:v>353.2199096679688</c:v>
                </c:pt>
                <c:pt idx="645">
                  <c:v>349.6685485839844</c:v>
                </c:pt>
                <c:pt idx="646">
                  <c:v>358.2715454101562</c:v>
                </c:pt>
                <c:pt idx="647">
                  <c:v>340.8810119628906</c:v>
                </c:pt>
                <c:pt idx="648">
                  <c:v>361.3677368164062</c:v>
                </c:pt>
                <c:pt idx="649">
                  <c:v>364.6083068847656</c:v>
                </c:pt>
                <c:pt idx="650">
                  <c:v>358.2366943359375</c:v>
                </c:pt>
                <c:pt idx="651">
                  <c:v>362.4691467285156</c:v>
                </c:pt>
                <c:pt idx="652">
                  <c:v>357.9103393554688</c:v>
                </c:pt>
                <c:pt idx="653">
                  <c:v>357.6756591796875</c:v>
                </c:pt>
                <c:pt idx="654">
                  <c:v>359.59228515625</c:v>
                </c:pt>
                <c:pt idx="655">
                  <c:v>360.5520935058594</c:v>
                </c:pt>
                <c:pt idx="656">
                  <c:v>356.190185546875</c:v>
                </c:pt>
                <c:pt idx="657">
                  <c:v>360.2742309570312</c:v>
                </c:pt>
                <c:pt idx="658">
                  <c:v>361.9986877441406</c:v>
                </c:pt>
                <c:pt idx="659">
                  <c:v>355.0655517578125</c:v>
                </c:pt>
                <c:pt idx="660">
                  <c:v>341.4226684570312</c:v>
                </c:pt>
                <c:pt idx="661">
                  <c:v>357.5470886230469</c:v>
                </c:pt>
                <c:pt idx="662">
                  <c:v>344.2306213378906</c:v>
                </c:pt>
                <c:pt idx="663">
                  <c:v>354.4556579589844</c:v>
                </c:pt>
                <c:pt idx="664">
                  <c:v>352.1121215820312</c:v>
                </c:pt>
                <c:pt idx="665">
                  <c:v>341.8478088378906</c:v>
                </c:pt>
                <c:pt idx="666">
                  <c:v>362.0478515625</c:v>
                </c:pt>
                <c:pt idx="667">
                  <c:v>359.1817016601562</c:v>
                </c:pt>
                <c:pt idx="668">
                  <c:v>343.4217529296875</c:v>
                </c:pt>
                <c:pt idx="669">
                  <c:v>347.9216003417969</c:v>
                </c:pt>
                <c:pt idx="670">
                  <c:v>364.635009765625</c:v>
                </c:pt>
                <c:pt idx="671">
                  <c:v>356.5493774414062</c:v>
                </c:pt>
                <c:pt idx="672">
                  <c:v>337.3882141113281</c:v>
                </c:pt>
                <c:pt idx="673">
                  <c:v>351.4967651367188</c:v>
                </c:pt>
                <c:pt idx="674">
                  <c:v>342.5191040039062</c:v>
                </c:pt>
                <c:pt idx="675">
                  <c:v>357.5810546875</c:v>
                </c:pt>
                <c:pt idx="676">
                  <c:v>359.6849060058594</c:v>
                </c:pt>
                <c:pt idx="677">
                  <c:v>356.7132263183594</c:v>
                </c:pt>
                <c:pt idx="678">
                  <c:v>354.0470886230469</c:v>
                </c:pt>
                <c:pt idx="679">
                  <c:v>353.4670715332031</c:v>
                </c:pt>
                <c:pt idx="680">
                  <c:v>339.024169921875</c:v>
                </c:pt>
                <c:pt idx="681">
                  <c:v>355.0742797851562</c:v>
                </c:pt>
                <c:pt idx="682">
                  <c:v>338.2092895507812</c:v>
                </c:pt>
                <c:pt idx="683">
                  <c:v>358.0376586914062</c:v>
                </c:pt>
                <c:pt idx="684">
                  <c:v>354.1937561035156</c:v>
                </c:pt>
                <c:pt idx="685">
                  <c:v>361.052490234375</c:v>
                </c:pt>
                <c:pt idx="686">
                  <c:v>356.5717163085938</c:v>
                </c:pt>
                <c:pt idx="687">
                  <c:v>357.1079711914062</c:v>
                </c:pt>
                <c:pt idx="688">
                  <c:v>364.628173828125</c:v>
                </c:pt>
                <c:pt idx="689">
                  <c:v>343.4749145507812</c:v>
                </c:pt>
                <c:pt idx="690">
                  <c:v>360.8684692382812</c:v>
                </c:pt>
                <c:pt idx="691">
                  <c:v>349.1652221679688</c:v>
                </c:pt>
                <c:pt idx="692">
                  <c:v>365.9590454101562</c:v>
                </c:pt>
                <c:pt idx="693">
                  <c:v>345.9363098144531</c:v>
                </c:pt>
                <c:pt idx="694">
                  <c:v>339.2959289550781</c:v>
                </c:pt>
                <c:pt idx="695">
                  <c:v>339.4536743164062</c:v>
                </c:pt>
                <c:pt idx="696">
                  <c:v>357.4230041503906</c:v>
                </c:pt>
                <c:pt idx="697">
                  <c:v>336.8160095214844</c:v>
                </c:pt>
                <c:pt idx="698">
                  <c:v>346.9433288574219</c:v>
                </c:pt>
                <c:pt idx="699">
                  <c:v>357.05029296875</c:v>
                </c:pt>
                <c:pt idx="700">
                  <c:v>357.6494750976562</c:v>
                </c:pt>
                <c:pt idx="701">
                  <c:v>362.3639831542969</c:v>
                </c:pt>
                <c:pt idx="702">
                  <c:v>358.7826843261719</c:v>
                </c:pt>
                <c:pt idx="703">
                  <c:v>357.6637878417969</c:v>
                </c:pt>
                <c:pt idx="704">
                  <c:v>345.656005859375</c:v>
                </c:pt>
                <c:pt idx="705">
                  <c:v>344.0111083984375</c:v>
                </c:pt>
                <c:pt idx="706">
                  <c:v>356.4980773925781</c:v>
                </c:pt>
                <c:pt idx="707">
                  <c:v>346.0770263671875</c:v>
                </c:pt>
                <c:pt idx="708">
                  <c:v>363.1579895019531</c:v>
                </c:pt>
                <c:pt idx="709">
                  <c:v>361.8348388671875</c:v>
                </c:pt>
                <c:pt idx="710">
                  <c:v>353.4779968261719</c:v>
                </c:pt>
                <c:pt idx="711">
                  <c:v>342.0032653808594</c:v>
                </c:pt>
                <c:pt idx="712">
                  <c:v>362.16845703125</c:v>
                </c:pt>
                <c:pt idx="713">
                  <c:v>344.7508239746094</c:v>
                </c:pt>
                <c:pt idx="714">
                  <c:v>353.5701293945312</c:v>
                </c:pt>
                <c:pt idx="715">
                  <c:v>361.2410583496094</c:v>
                </c:pt>
                <c:pt idx="716">
                  <c:v>357.446044921875</c:v>
                </c:pt>
                <c:pt idx="717">
                  <c:v>346.6764526367188</c:v>
                </c:pt>
                <c:pt idx="718">
                  <c:v>337.9298400878906</c:v>
                </c:pt>
                <c:pt idx="719">
                  <c:v>361.7401428222656</c:v>
                </c:pt>
                <c:pt idx="720">
                  <c:v>356.5791931152344</c:v>
                </c:pt>
                <c:pt idx="721">
                  <c:v>339.212646484375</c:v>
                </c:pt>
                <c:pt idx="722">
                  <c:v>357.6234741210938</c:v>
                </c:pt>
                <c:pt idx="723">
                  <c:v>356.2234191894531</c:v>
                </c:pt>
                <c:pt idx="724">
                  <c:v>356.6150207519531</c:v>
                </c:pt>
                <c:pt idx="725">
                  <c:v>356.5322265625</c:v>
                </c:pt>
                <c:pt idx="726">
                  <c:v>357.1773071289062</c:v>
                </c:pt>
                <c:pt idx="727">
                  <c:v>327.1977844238281</c:v>
                </c:pt>
                <c:pt idx="728">
                  <c:v>344.9375305175781</c:v>
                </c:pt>
                <c:pt idx="729">
                  <c:v>337.6213684082031</c:v>
                </c:pt>
                <c:pt idx="730">
                  <c:v>360.1297912597656</c:v>
                </c:pt>
                <c:pt idx="731">
                  <c:v>357.8668212890625</c:v>
                </c:pt>
                <c:pt idx="732">
                  <c:v>347.2156982421875</c:v>
                </c:pt>
                <c:pt idx="733">
                  <c:v>343.8051452636719</c:v>
                </c:pt>
                <c:pt idx="734">
                  <c:v>339.2398681640625</c:v>
                </c:pt>
                <c:pt idx="735">
                  <c:v>342.5411071777344</c:v>
                </c:pt>
                <c:pt idx="736">
                  <c:v>358.9490661621094</c:v>
                </c:pt>
                <c:pt idx="737">
                  <c:v>362.5370788574219</c:v>
                </c:pt>
                <c:pt idx="738">
                  <c:v>357.9584350585938</c:v>
                </c:pt>
                <c:pt idx="739">
                  <c:v>361.734619140625</c:v>
                </c:pt>
                <c:pt idx="740">
                  <c:v>358.4366760253906</c:v>
                </c:pt>
                <c:pt idx="741">
                  <c:v>368.3298950195312</c:v>
                </c:pt>
                <c:pt idx="742">
                  <c:v>341.2554016113281</c:v>
                </c:pt>
                <c:pt idx="743">
                  <c:v>356.88818359375</c:v>
                </c:pt>
                <c:pt idx="744">
                  <c:v>343.1705322265625</c:v>
                </c:pt>
                <c:pt idx="745">
                  <c:v>352.18212890625</c:v>
                </c:pt>
                <c:pt idx="746">
                  <c:v>343.1306762695312</c:v>
                </c:pt>
                <c:pt idx="747">
                  <c:v>337.5531616210938</c:v>
                </c:pt>
                <c:pt idx="748">
                  <c:v>319.7774658203125</c:v>
                </c:pt>
                <c:pt idx="749">
                  <c:v>347.2156982421875</c:v>
                </c:pt>
                <c:pt idx="750">
                  <c:v>358.887939453125</c:v>
                </c:pt>
                <c:pt idx="751">
                  <c:v>359.9604187011719</c:v>
                </c:pt>
                <c:pt idx="752">
                  <c:v>340.8535766601562</c:v>
                </c:pt>
                <c:pt idx="753">
                  <c:v>355.3438110351562</c:v>
                </c:pt>
                <c:pt idx="754">
                  <c:v>347.2156982421875</c:v>
                </c:pt>
                <c:pt idx="755">
                  <c:v>353.9469909667969</c:v>
                </c:pt>
                <c:pt idx="756">
                  <c:v>365.6469116210938</c:v>
                </c:pt>
                <c:pt idx="757">
                  <c:v>356.3896789550781</c:v>
                </c:pt>
                <c:pt idx="758">
                  <c:v>313.3941345214844</c:v>
                </c:pt>
                <c:pt idx="759">
                  <c:v>348.1206665039062</c:v>
                </c:pt>
                <c:pt idx="760">
                  <c:v>359.5253295898438</c:v>
                </c:pt>
                <c:pt idx="761">
                  <c:v>359.0817565917969</c:v>
                </c:pt>
                <c:pt idx="762">
                  <c:v>362.4551696777344</c:v>
                </c:pt>
                <c:pt idx="763">
                  <c:v>361.8280029296875</c:v>
                </c:pt>
                <c:pt idx="764">
                  <c:v>363.0165405273438</c:v>
                </c:pt>
                <c:pt idx="765">
                  <c:v>355.0849304199219</c:v>
                </c:pt>
                <c:pt idx="766">
                  <c:v>340.4312438964844</c:v>
                </c:pt>
                <c:pt idx="767">
                  <c:v>367.3998718261719</c:v>
                </c:pt>
                <c:pt idx="768">
                  <c:v>342.3515625</c:v>
                </c:pt>
                <c:pt idx="769">
                  <c:v>357.5987854003906</c:v>
                </c:pt>
                <c:pt idx="770">
                  <c:v>339.283935546875</c:v>
                </c:pt>
                <c:pt idx="771">
                  <c:v>336.0602111816406</c:v>
                </c:pt>
                <c:pt idx="772">
                  <c:v>338.7512817382812</c:v>
                </c:pt>
                <c:pt idx="773">
                  <c:v>356.4573669433594</c:v>
                </c:pt>
                <c:pt idx="774">
                  <c:v>362.1553039550781</c:v>
                </c:pt>
                <c:pt idx="775">
                  <c:v>365.8017578125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356.2791442871094</c:v>
                </c:pt>
                <c:pt idx="1">
                  <c:v>356.27978515625</c:v>
                </c:pt>
                <c:pt idx="2">
                  <c:v>356.2574157714844</c:v>
                </c:pt>
                <c:pt idx="3">
                  <c:v>356.254150390625</c:v>
                </c:pt>
                <c:pt idx="4">
                  <c:v>356.2586059570312</c:v>
                </c:pt>
                <c:pt idx="5">
                  <c:v>356.2754821777344</c:v>
                </c:pt>
                <c:pt idx="6">
                  <c:v>356.2699279785156</c:v>
                </c:pt>
                <c:pt idx="7">
                  <c:v>354.3893737792969</c:v>
                </c:pt>
                <c:pt idx="8">
                  <c:v>356.2477416992188</c:v>
                </c:pt>
                <c:pt idx="9">
                  <c:v>356.2417907714844</c:v>
                </c:pt>
                <c:pt idx="10">
                  <c:v>359.9271240234375</c:v>
                </c:pt>
                <c:pt idx="11">
                  <c:v>356.2289428710938</c:v>
                </c:pt>
                <c:pt idx="12">
                  <c:v>355.7012939453125</c:v>
                </c:pt>
                <c:pt idx="13">
                  <c:v>356.2245788574219</c:v>
                </c:pt>
                <c:pt idx="14">
                  <c:v>357.9632873535156</c:v>
                </c:pt>
                <c:pt idx="15">
                  <c:v>356.2737121582031</c:v>
                </c:pt>
                <c:pt idx="16">
                  <c:v>360.5295715332031</c:v>
                </c:pt>
                <c:pt idx="17">
                  <c:v>355.8642578125</c:v>
                </c:pt>
                <c:pt idx="18">
                  <c:v>357.0407104492188</c:v>
                </c:pt>
                <c:pt idx="19">
                  <c:v>360.81298828125</c:v>
                </c:pt>
                <c:pt idx="20">
                  <c:v>356.2500610351562</c:v>
                </c:pt>
                <c:pt idx="21">
                  <c:v>356.6815490722656</c:v>
                </c:pt>
                <c:pt idx="22">
                  <c:v>353.0220947265625</c:v>
                </c:pt>
                <c:pt idx="23">
                  <c:v>353.8738403320312</c:v>
                </c:pt>
                <c:pt idx="24">
                  <c:v>361.1619567871094</c:v>
                </c:pt>
                <c:pt idx="25">
                  <c:v>359.3202819824219</c:v>
                </c:pt>
                <c:pt idx="26">
                  <c:v>357.6861267089844</c:v>
                </c:pt>
                <c:pt idx="27">
                  <c:v>339.539794921875</c:v>
                </c:pt>
                <c:pt idx="28">
                  <c:v>341.5244445800781</c:v>
                </c:pt>
                <c:pt idx="29">
                  <c:v>353.9297485351562</c:v>
                </c:pt>
                <c:pt idx="30">
                  <c:v>342.9877319335938</c:v>
                </c:pt>
                <c:pt idx="31">
                  <c:v>357.4213256835938</c:v>
                </c:pt>
                <c:pt idx="32">
                  <c:v>355.9736328125</c:v>
                </c:pt>
                <c:pt idx="33">
                  <c:v>354.24853515625</c:v>
                </c:pt>
                <c:pt idx="34">
                  <c:v>357.4455871582031</c:v>
                </c:pt>
                <c:pt idx="35">
                  <c:v>354.1143188476562</c:v>
                </c:pt>
                <c:pt idx="36">
                  <c:v>360.8924865722656</c:v>
                </c:pt>
                <c:pt idx="37">
                  <c:v>359.9721374511719</c:v>
                </c:pt>
                <c:pt idx="38">
                  <c:v>351.2933349609375</c:v>
                </c:pt>
                <c:pt idx="39">
                  <c:v>353.9337158203125</c:v>
                </c:pt>
                <c:pt idx="40">
                  <c:v>351.3153991699219</c:v>
                </c:pt>
                <c:pt idx="41">
                  <c:v>356.218505859375</c:v>
                </c:pt>
                <c:pt idx="42">
                  <c:v>356.2357177734375</c:v>
                </c:pt>
                <c:pt idx="43">
                  <c:v>341.2601013183594</c:v>
                </c:pt>
                <c:pt idx="44">
                  <c:v>344.1774597167969</c:v>
                </c:pt>
                <c:pt idx="45">
                  <c:v>344.3918151855469</c:v>
                </c:pt>
                <c:pt idx="46">
                  <c:v>359.9659729003906</c:v>
                </c:pt>
                <c:pt idx="47">
                  <c:v>354.8638305664062</c:v>
                </c:pt>
                <c:pt idx="48">
                  <c:v>357.8872375488281</c:v>
                </c:pt>
                <c:pt idx="49">
                  <c:v>344.8325805664062</c:v>
                </c:pt>
                <c:pt idx="50">
                  <c:v>359.0980834960938</c:v>
                </c:pt>
                <c:pt idx="51">
                  <c:v>358.5311889648438</c:v>
                </c:pt>
                <c:pt idx="52">
                  <c:v>356.8326416015625</c:v>
                </c:pt>
                <c:pt idx="53">
                  <c:v>364.3789672851562</c:v>
                </c:pt>
                <c:pt idx="54">
                  <c:v>341.0070190429688</c:v>
                </c:pt>
                <c:pt idx="55">
                  <c:v>354.1044616699219</c:v>
                </c:pt>
                <c:pt idx="56">
                  <c:v>354.7813720703125</c:v>
                </c:pt>
                <c:pt idx="57">
                  <c:v>352.9197998046875</c:v>
                </c:pt>
                <c:pt idx="58">
                  <c:v>360.6446228027344</c:v>
                </c:pt>
                <c:pt idx="59">
                  <c:v>356.5015258789062</c:v>
                </c:pt>
                <c:pt idx="60">
                  <c:v>360.0365600585938</c:v>
                </c:pt>
                <c:pt idx="61">
                  <c:v>359.432861328125</c:v>
                </c:pt>
                <c:pt idx="62">
                  <c:v>354.3462524414062</c:v>
                </c:pt>
                <c:pt idx="63">
                  <c:v>353.9429931640625</c:v>
                </c:pt>
                <c:pt idx="64">
                  <c:v>353.7987060546875</c:v>
                </c:pt>
                <c:pt idx="65">
                  <c:v>353.4925537109375</c:v>
                </c:pt>
                <c:pt idx="66">
                  <c:v>362.3418579101562</c:v>
                </c:pt>
                <c:pt idx="67">
                  <c:v>361.7560424804688</c:v>
                </c:pt>
                <c:pt idx="68">
                  <c:v>342.0054626464844</c:v>
                </c:pt>
                <c:pt idx="69">
                  <c:v>354.2521362304688</c:v>
                </c:pt>
                <c:pt idx="70">
                  <c:v>350.3273620605469</c:v>
                </c:pt>
                <c:pt idx="71">
                  <c:v>350.6349792480469</c:v>
                </c:pt>
                <c:pt idx="72">
                  <c:v>361.044921875</c:v>
                </c:pt>
                <c:pt idx="73">
                  <c:v>353.2868347167969</c:v>
                </c:pt>
                <c:pt idx="74">
                  <c:v>361.2572631835938</c:v>
                </c:pt>
                <c:pt idx="75">
                  <c:v>354.1627807617188</c:v>
                </c:pt>
                <c:pt idx="76">
                  <c:v>356.1918334960938</c:v>
                </c:pt>
                <c:pt idx="77">
                  <c:v>349.2483520507812</c:v>
                </c:pt>
                <c:pt idx="78">
                  <c:v>342.9157409667969</c:v>
                </c:pt>
                <c:pt idx="79">
                  <c:v>340.5850830078125</c:v>
                </c:pt>
                <c:pt idx="80">
                  <c:v>347.3653869628906</c:v>
                </c:pt>
                <c:pt idx="81">
                  <c:v>357.254638671875</c:v>
                </c:pt>
                <c:pt idx="82">
                  <c:v>363.6253967285156</c:v>
                </c:pt>
                <c:pt idx="83">
                  <c:v>338.5486145019531</c:v>
                </c:pt>
                <c:pt idx="84">
                  <c:v>356.7416076660156</c:v>
                </c:pt>
                <c:pt idx="85">
                  <c:v>362.249267578125</c:v>
                </c:pt>
                <c:pt idx="86">
                  <c:v>340.5623474121094</c:v>
                </c:pt>
                <c:pt idx="87">
                  <c:v>339.3082885742188</c:v>
                </c:pt>
                <c:pt idx="88">
                  <c:v>353.3139038085938</c:v>
                </c:pt>
                <c:pt idx="89">
                  <c:v>354.2123107910156</c:v>
                </c:pt>
                <c:pt idx="90">
                  <c:v>339.7931518554688</c:v>
                </c:pt>
                <c:pt idx="91">
                  <c:v>354.0534973144531</c:v>
                </c:pt>
                <c:pt idx="92">
                  <c:v>355.9317932128906</c:v>
                </c:pt>
                <c:pt idx="93">
                  <c:v>340.3319091796875</c:v>
                </c:pt>
                <c:pt idx="94">
                  <c:v>346.8623657226562</c:v>
                </c:pt>
                <c:pt idx="95">
                  <c:v>354.2933654785156</c:v>
                </c:pt>
                <c:pt idx="96">
                  <c:v>355.6819152832031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357.2908935546875</c:v>
                </c:pt>
                <c:pt idx="1">
                  <c:v>357.8346557617188</c:v>
                </c:pt>
                <c:pt idx="2">
                  <c:v>360.9257507324219</c:v>
                </c:pt>
                <c:pt idx="3">
                  <c:v>343.6883544921875</c:v>
                </c:pt>
                <c:pt idx="4">
                  <c:v>363.8097229003906</c:v>
                </c:pt>
                <c:pt idx="5">
                  <c:v>356.8533020019531</c:v>
                </c:pt>
                <c:pt idx="6">
                  <c:v>341.746337890625</c:v>
                </c:pt>
                <c:pt idx="7">
                  <c:v>359.1651611328125</c:v>
                </c:pt>
                <c:pt idx="8">
                  <c:v>329.6101379394531</c:v>
                </c:pt>
                <c:pt idx="9">
                  <c:v>358.8128051757812</c:v>
                </c:pt>
                <c:pt idx="10">
                  <c:v>355.8904113769531</c:v>
                </c:pt>
                <c:pt idx="11">
                  <c:v>342.9166564941406</c:v>
                </c:pt>
                <c:pt idx="12">
                  <c:v>360.5942993164062</c:v>
                </c:pt>
                <c:pt idx="13">
                  <c:v>357.2739868164062</c:v>
                </c:pt>
                <c:pt idx="14">
                  <c:v>338.6931457519531</c:v>
                </c:pt>
                <c:pt idx="15">
                  <c:v>359.3486328125</c:v>
                </c:pt>
                <c:pt idx="16">
                  <c:v>356.6510009765625</c:v>
                </c:pt>
                <c:pt idx="17">
                  <c:v>364.04248046875</c:v>
                </c:pt>
                <c:pt idx="18">
                  <c:v>349.953369140625</c:v>
                </c:pt>
                <c:pt idx="19">
                  <c:v>354.8434753417969</c:v>
                </c:pt>
                <c:pt idx="20">
                  <c:v>342.1903381347656</c:v>
                </c:pt>
                <c:pt idx="21">
                  <c:v>361.0770874023438</c:v>
                </c:pt>
                <c:pt idx="22">
                  <c:v>358.4892578125</c:v>
                </c:pt>
                <c:pt idx="23">
                  <c:v>339.069091796875</c:v>
                </c:pt>
                <c:pt idx="24">
                  <c:v>357.34814453125</c:v>
                </c:pt>
                <c:pt idx="25">
                  <c:v>337.9983825683594</c:v>
                </c:pt>
                <c:pt idx="26">
                  <c:v>352.759765625</c:v>
                </c:pt>
                <c:pt idx="27">
                  <c:v>337.0348205566406</c:v>
                </c:pt>
                <c:pt idx="28">
                  <c:v>355.0718383789062</c:v>
                </c:pt>
                <c:pt idx="29">
                  <c:v>360.6556701660156</c:v>
                </c:pt>
                <c:pt idx="30">
                  <c:v>343.6513061523438</c:v>
                </c:pt>
                <c:pt idx="31">
                  <c:v>355.4481811523438</c:v>
                </c:pt>
                <c:pt idx="32">
                  <c:v>357.39501953125</c:v>
                </c:pt>
                <c:pt idx="33">
                  <c:v>355.3257446289062</c:v>
                </c:pt>
                <c:pt idx="34">
                  <c:v>348.2212524414062</c:v>
                </c:pt>
                <c:pt idx="35">
                  <c:v>345.2063903808594</c:v>
                </c:pt>
                <c:pt idx="36">
                  <c:v>358.0532836914062</c:v>
                </c:pt>
                <c:pt idx="37">
                  <c:v>359.9676818847656</c:v>
                </c:pt>
                <c:pt idx="38">
                  <c:v>350.3084106445312</c:v>
                </c:pt>
                <c:pt idx="39">
                  <c:v>357.5586547851562</c:v>
                </c:pt>
                <c:pt idx="40">
                  <c:v>348.0904541015625</c:v>
                </c:pt>
                <c:pt idx="41">
                  <c:v>355.5837097167969</c:v>
                </c:pt>
                <c:pt idx="42">
                  <c:v>361.841064453125</c:v>
                </c:pt>
                <c:pt idx="43">
                  <c:v>341.4921264648438</c:v>
                </c:pt>
                <c:pt idx="44">
                  <c:v>346.1126708984375</c:v>
                </c:pt>
                <c:pt idx="45">
                  <c:v>360.3125915527344</c:v>
                </c:pt>
                <c:pt idx="46">
                  <c:v>343.5966796875</c:v>
                </c:pt>
                <c:pt idx="47">
                  <c:v>357.8959655761719</c:v>
                </c:pt>
                <c:pt idx="48">
                  <c:v>360.0929870605469</c:v>
                </c:pt>
                <c:pt idx="49">
                  <c:v>361.8729858398438</c:v>
                </c:pt>
                <c:pt idx="50">
                  <c:v>357.0457458496094</c:v>
                </c:pt>
                <c:pt idx="51">
                  <c:v>364.3165588378906</c:v>
                </c:pt>
                <c:pt idx="52">
                  <c:v>346.7583923339844</c:v>
                </c:pt>
                <c:pt idx="53">
                  <c:v>343.6975708007812</c:v>
                </c:pt>
                <c:pt idx="54">
                  <c:v>357.6231689453125</c:v>
                </c:pt>
                <c:pt idx="55">
                  <c:v>347.2156982421875</c:v>
                </c:pt>
                <c:pt idx="56">
                  <c:v>366.016845703125</c:v>
                </c:pt>
                <c:pt idx="57">
                  <c:v>355.2457275390625</c:v>
                </c:pt>
                <c:pt idx="58">
                  <c:v>358.3695678710938</c:v>
                </c:pt>
                <c:pt idx="59">
                  <c:v>348.0261535644531</c:v>
                </c:pt>
                <c:pt idx="60">
                  <c:v>359.1907958984375</c:v>
                </c:pt>
                <c:pt idx="61">
                  <c:v>347.2156982421875</c:v>
                </c:pt>
                <c:pt idx="62">
                  <c:v>344.0252075195312</c:v>
                </c:pt>
                <c:pt idx="63">
                  <c:v>338.5398254394531</c:v>
                </c:pt>
                <c:pt idx="64">
                  <c:v>355.1344299316406</c:v>
                </c:pt>
                <c:pt idx="65">
                  <c:v>352.3488464355469</c:v>
                </c:pt>
                <c:pt idx="66">
                  <c:v>338.9605102539062</c:v>
                </c:pt>
                <c:pt idx="67">
                  <c:v>355.8026428222656</c:v>
                </c:pt>
                <c:pt idx="68">
                  <c:v>357.5690307617188</c:v>
                </c:pt>
                <c:pt idx="69">
                  <c:v>343.0771484375</c:v>
                </c:pt>
                <c:pt idx="70">
                  <c:v>357.9341735839844</c:v>
                </c:pt>
                <c:pt idx="71">
                  <c:v>342.3306884765625</c:v>
                </c:pt>
                <c:pt idx="72">
                  <c:v>346.0817260742188</c:v>
                </c:pt>
                <c:pt idx="73">
                  <c:v>353.4232788085938</c:v>
                </c:pt>
                <c:pt idx="74">
                  <c:v>362.3715209960938</c:v>
                </c:pt>
                <c:pt idx="75">
                  <c:v>356.3992004394531</c:v>
                </c:pt>
                <c:pt idx="76">
                  <c:v>369.9691772460938</c:v>
                </c:pt>
                <c:pt idx="77">
                  <c:v>355.4585266113281</c:v>
                </c:pt>
                <c:pt idx="78">
                  <c:v>338.6923828125</c:v>
                </c:pt>
                <c:pt idx="79">
                  <c:v>362.4784545898438</c:v>
                </c:pt>
                <c:pt idx="80">
                  <c:v>349.0403747558594</c:v>
                </c:pt>
                <c:pt idx="81">
                  <c:v>359.56396484375</c:v>
                </c:pt>
                <c:pt idx="82">
                  <c:v>339.9779663085938</c:v>
                </c:pt>
                <c:pt idx="83">
                  <c:v>349.5906677246094</c:v>
                </c:pt>
                <c:pt idx="84">
                  <c:v>364.9302673339844</c:v>
                </c:pt>
                <c:pt idx="85">
                  <c:v>337.4155883789062</c:v>
                </c:pt>
                <c:pt idx="86">
                  <c:v>363.0224609375</c:v>
                </c:pt>
                <c:pt idx="87">
                  <c:v>360.7568054199219</c:v>
                </c:pt>
                <c:pt idx="88">
                  <c:v>359.934814453125</c:v>
                </c:pt>
                <c:pt idx="89">
                  <c:v>356.1954345703125</c:v>
                </c:pt>
                <c:pt idx="90">
                  <c:v>358.6111145019531</c:v>
                </c:pt>
                <c:pt idx="91">
                  <c:v>354.7863159179688</c:v>
                </c:pt>
                <c:pt idx="92">
                  <c:v>356.1502075195312</c:v>
                </c:pt>
                <c:pt idx="93">
                  <c:v>341.2376403808594</c:v>
                </c:pt>
                <c:pt idx="94">
                  <c:v>358.1439514160156</c:v>
                </c:pt>
                <c:pt idx="95">
                  <c:v>359.6852111816406</c:v>
                </c:pt>
                <c:pt idx="96">
                  <c:v>357.334716796875</c:v>
                </c:pt>
                <c:pt idx="97">
                  <c:v>361.1163330078125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356.186767578125</v>
      </c>
      <c r="C2">
        <v>355.859</v>
      </c>
      <c r="D2">
        <v>356.2791442871094</v>
      </c>
      <c r="E2">
        <v>356.566</v>
      </c>
      <c r="F2">
        <v>357.2908935546875</v>
      </c>
      <c r="G2">
        <v>0</v>
      </c>
      <c r="H2">
        <v>0</v>
      </c>
    </row>
    <row r="3" spans="1:8">
      <c r="A3">
        <v>359.326</v>
      </c>
      <c r="B3">
        <v>360.9647216796875</v>
      </c>
      <c r="C3">
        <v>355.829</v>
      </c>
      <c r="D3">
        <v>356.27978515625</v>
      </c>
      <c r="E3">
        <v>364.55</v>
      </c>
      <c r="F3">
        <v>357.8346557617188</v>
      </c>
      <c r="G3">
        <v>371</v>
      </c>
      <c r="H3">
        <v>371</v>
      </c>
    </row>
    <row r="4" spans="1:8">
      <c r="A4">
        <v>340.662</v>
      </c>
      <c r="B4">
        <v>345.1096496582031</v>
      </c>
      <c r="C4">
        <v>355.709</v>
      </c>
      <c r="D4">
        <v>356.2574157714844</v>
      </c>
      <c r="E4">
        <v>358.4</v>
      </c>
      <c r="F4">
        <v>360.9257507324219</v>
      </c>
      <c r="G4">
        <v>0</v>
      </c>
      <c r="H4">
        <v>371</v>
      </c>
    </row>
    <row r="5" spans="1:8">
      <c r="A5">
        <v>336.328</v>
      </c>
      <c r="B5">
        <v>353.7332458496094</v>
      </c>
      <c r="C5">
        <v>355.825</v>
      </c>
      <c r="D5">
        <v>356.254150390625</v>
      </c>
      <c r="E5">
        <v>358.479</v>
      </c>
      <c r="F5">
        <v>343.6883544921875</v>
      </c>
      <c r="G5">
        <v>371</v>
      </c>
      <c r="H5">
        <v>371</v>
      </c>
    </row>
    <row r="6" spans="1:8">
      <c r="A6">
        <v>341.263</v>
      </c>
      <c r="B6">
        <v>340.976318359375</v>
      </c>
      <c r="C6">
        <v>355.722</v>
      </c>
      <c r="D6">
        <v>356.2586059570312</v>
      </c>
      <c r="E6">
        <v>360.339</v>
      </c>
      <c r="F6">
        <v>363.8097229003906</v>
      </c>
      <c r="G6">
        <v>371</v>
      </c>
      <c r="H6">
        <v>0</v>
      </c>
    </row>
    <row r="7" spans="1:8">
      <c r="A7">
        <v>358.25</v>
      </c>
      <c r="B7">
        <v>356.8125</v>
      </c>
      <c r="C7">
        <v>355.801</v>
      </c>
      <c r="D7">
        <v>356.2754821777344</v>
      </c>
      <c r="E7">
        <v>356.388</v>
      </c>
      <c r="F7">
        <v>356.8533020019531</v>
      </c>
      <c r="G7">
        <v>371</v>
      </c>
      <c r="H7">
        <v>371</v>
      </c>
    </row>
    <row r="8" spans="1:8">
      <c r="A8">
        <v>355.891</v>
      </c>
      <c r="B8">
        <v>352.1746520996094</v>
      </c>
      <c r="C8">
        <v>355.707</v>
      </c>
      <c r="D8">
        <v>356.2699279785156</v>
      </c>
      <c r="E8">
        <v>370.669</v>
      </c>
      <c r="F8">
        <v>341.746337890625</v>
      </c>
    </row>
    <row r="9" spans="1:8">
      <c r="A9">
        <v>340.957</v>
      </c>
      <c r="B9">
        <v>341.5282592773438</v>
      </c>
      <c r="C9">
        <v>355.098</v>
      </c>
      <c r="D9">
        <v>354.3893737792969</v>
      </c>
      <c r="E9">
        <v>362.324</v>
      </c>
      <c r="F9">
        <v>359.1651611328125</v>
      </c>
    </row>
    <row r="10" spans="1:8">
      <c r="A10">
        <v>365.59</v>
      </c>
      <c r="B10">
        <v>363.8600463867188</v>
      </c>
      <c r="C10">
        <v>355.798</v>
      </c>
      <c r="D10">
        <v>356.2477416992188</v>
      </c>
      <c r="E10">
        <v>338.576</v>
      </c>
      <c r="F10">
        <v>329.6101379394531</v>
      </c>
    </row>
    <row r="11" spans="1:8">
      <c r="A11">
        <v>359.512</v>
      </c>
      <c r="B11">
        <v>355.0060729980469</v>
      </c>
      <c r="C11">
        <v>355.327</v>
      </c>
      <c r="D11">
        <v>356.2417907714844</v>
      </c>
      <c r="E11">
        <v>361.183</v>
      </c>
      <c r="F11">
        <v>358.8128051757812</v>
      </c>
    </row>
    <row r="12" spans="1:8">
      <c r="A12">
        <v>349.72</v>
      </c>
      <c r="B12">
        <v>353.8247680664062</v>
      </c>
      <c r="C12">
        <v>360.027</v>
      </c>
      <c r="D12">
        <v>359.9271240234375</v>
      </c>
      <c r="E12">
        <v>356.578</v>
      </c>
      <c r="F12">
        <v>355.8904113769531</v>
      </c>
    </row>
    <row r="13" spans="1:8">
      <c r="A13">
        <v>355.672</v>
      </c>
      <c r="B13">
        <v>355.8072509765625</v>
      </c>
      <c r="C13">
        <v>355.637</v>
      </c>
      <c r="D13">
        <v>356.2289428710938</v>
      </c>
      <c r="E13">
        <v>340.771</v>
      </c>
      <c r="F13">
        <v>342.9166564941406</v>
      </c>
    </row>
    <row r="14" spans="1:8">
      <c r="A14">
        <v>359.602</v>
      </c>
      <c r="B14">
        <v>361.1275024414062</v>
      </c>
      <c r="C14">
        <v>355.447</v>
      </c>
      <c r="D14">
        <v>355.7012939453125</v>
      </c>
      <c r="E14">
        <v>340.229</v>
      </c>
      <c r="F14">
        <v>360.5942993164062</v>
      </c>
    </row>
    <row r="15" spans="1:8">
      <c r="A15">
        <v>361.211</v>
      </c>
      <c r="B15">
        <v>363.666748046875</v>
      </c>
      <c r="C15">
        <v>354.752</v>
      </c>
      <c r="D15">
        <v>356.2245788574219</v>
      </c>
      <c r="E15">
        <v>361.728</v>
      </c>
      <c r="F15">
        <v>357.2739868164062</v>
      </c>
    </row>
    <row r="16" spans="1:8">
      <c r="A16">
        <v>330.866</v>
      </c>
      <c r="B16">
        <v>353.3285827636719</v>
      </c>
      <c r="C16">
        <v>358.706</v>
      </c>
      <c r="D16">
        <v>357.9632873535156</v>
      </c>
      <c r="E16">
        <v>336.423</v>
      </c>
      <c r="F16">
        <v>338.6931457519531</v>
      </c>
    </row>
    <row r="17" spans="1:6">
      <c r="A17">
        <v>316.477</v>
      </c>
      <c r="B17">
        <v>353.0428771972656</v>
      </c>
      <c r="C17">
        <v>355.837</v>
      </c>
      <c r="D17">
        <v>356.2737121582031</v>
      </c>
      <c r="E17">
        <v>338.054</v>
      </c>
      <c r="F17">
        <v>359.3486328125</v>
      </c>
    </row>
    <row r="18" spans="1:6">
      <c r="A18">
        <v>355.332</v>
      </c>
      <c r="B18">
        <v>356.3135681152344</v>
      </c>
      <c r="C18">
        <v>360.287</v>
      </c>
      <c r="D18">
        <v>360.5295715332031</v>
      </c>
      <c r="E18">
        <v>361.391</v>
      </c>
      <c r="F18">
        <v>356.6510009765625</v>
      </c>
    </row>
    <row r="19" spans="1:6">
      <c r="A19">
        <v>317.19</v>
      </c>
      <c r="B19">
        <v>339.5092163085938</v>
      </c>
      <c r="C19">
        <v>355.963</v>
      </c>
      <c r="D19">
        <v>355.8642578125</v>
      </c>
      <c r="E19">
        <v>363.725</v>
      </c>
      <c r="F19">
        <v>364.04248046875</v>
      </c>
    </row>
    <row r="20" spans="1:6">
      <c r="A20">
        <v>360.401</v>
      </c>
      <c r="B20">
        <v>359.9275817871094</v>
      </c>
      <c r="C20">
        <v>358.128</v>
      </c>
      <c r="D20">
        <v>357.0407104492188</v>
      </c>
      <c r="E20">
        <v>339.439</v>
      </c>
      <c r="F20">
        <v>349.953369140625</v>
      </c>
    </row>
    <row r="21" spans="1:6">
      <c r="A21">
        <v>362.422</v>
      </c>
      <c r="B21">
        <v>363.6349792480469</v>
      </c>
      <c r="C21">
        <v>360.579</v>
      </c>
      <c r="D21">
        <v>360.81298828125</v>
      </c>
      <c r="E21">
        <v>361.573</v>
      </c>
      <c r="F21">
        <v>354.8434753417969</v>
      </c>
    </row>
    <row r="22" spans="1:6">
      <c r="A22">
        <v>330.082</v>
      </c>
      <c r="B22">
        <v>347.7268981933594</v>
      </c>
      <c r="C22">
        <v>355.567</v>
      </c>
      <c r="D22">
        <v>356.2500610351562</v>
      </c>
      <c r="E22">
        <v>338.956</v>
      </c>
      <c r="F22">
        <v>342.1903381347656</v>
      </c>
    </row>
    <row r="23" spans="1:6">
      <c r="A23">
        <v>343.987</v>
      </c>
      <c r="B23">
        <v>338.9757690429688</v>
      </c>
      <c r="C23">
        <v>355.706</v>
      </c>
      <c r="D23">
        <v>356.6815490722656</v>
      </c>
      <c r="E23">
        <v>338.241</v>
      </c>
      <c r="F23">
        <v>361.0770874023438</v>
      </c>
    </row>
    <row r="24" spans="1:6">
      <c r="A24">
        <v>358.294</v>
      </c>
      <c r="B24">
        <v>340.4775085449219</v>
      </c>
      <c r="C24">
        <v>349.398</v>
      </c>
      <c r="D24">
        <v>353.0220947265625</v>
      </c>
      <c r="E24">
        <v>357.855</v>
      </c>
      <c r="F24">
        <v>358.4892578125</v>
      </c>
    </row>
    <row r="25" spans="1:6">
      <c r="A25">
        <v>357.596</v>
      </c>
      <c r="B25">
        <v>359.43310546875</v>
      </c>
      <c r="C25">
        <v>355.989</v>
      </c>
      <c r="D25">
        <v>353.8738403320312</v>
      </c>
      <c r="E25">
        <v>339.022</v>
      </c>
      <c r="F25">
        <v>339.069091796875</v>
      </c>
    </row>
    <row r="26" spans="1:6">
      <c r="A26">
        <v>356.337</v>
      </c>
      <c r="B26">
        <v>354.950439453125</v>
      </c>
      <c r="C26">
        <v>361.119</v>
      </c>
      <c r="D26">
        <v>361.1619567871094</v>
      </c>
      <c r="E26">
        <v>355.841</v>
      </c>
      <c r="F26">
        <v>357.34814453125</v>
      </c>
    </row>
    <row r="27" spans="1:6">
      <c r="A27">
        <v>356.086</v>
      </c>
      <c r="B27">
        <v>349.2332763671875</v>
      </c>
      <c r="C27">
        <v>360.604</v>
      </c>
      <c r="D27">
        <v>359.3202819824219</v>
      </c>
      <c r="E27">
        <v>335.52</v>
      </c>
      <c r="F27">
        <v>337.9983825683594</v>
      </c>
    </row>
    <row r="28" spans="1:6">
      <c r="A28">
        <v>356.088</v>
      </c>
      <c r="B28">
        <v>353.784423828125</v>
      </c>
      <c r="C28">
        <v>354.938</v>
      </c>
      <c r="D28">
        <v>357.6861267089844</v>
      </c>
      <c r="E28">
        <v>358.352</v>
      </c>
      <c r="F28">
        <v>352.759765625</v>
      </c>
    </row>
    <row r="29" spans="1:6">
      <c r="A29">
        <v>340.188</v>
      </c>
      <c r="B29">
        <v>345.9386596679688</v>
      </c>
      <c r="C29">
        <v>344.163</v>
      </c>
      <c r="D29">
        <v>339.539794921875</v>
      </c>
      <c r="E29">
        <v>343.677</v>
      </c>
      <c r="F29">
        <v>337.0348205566406</v>
      </c>
    </row>
    <row r="30" spans="1:6">
      <c r="A30">
        <v>359.498</v>
      </c>
      <c r="B30">
        <v>359.8575744628906</v>
      </c>
      <c r="C30">
        <v>340.98</v>
      </c>
      <c r="D30">
        <v>341.5244445800781</v>
      </c>
      <c r="E30">
        <v>355.884</v>
      </c>
      <c r="F30">
        <v>355.0718383789062</v>
      </c>
    </row>
    <row r="31" spans="1:6">
      <c r="A31">
        <v>355.854</v>
      </c>
      <c r="B31">
        <v>356.0327453613281</v>
      </c>
      <c r="C31">
        <v>355.916</v>
      </c>
      <c r="D31">
        <v>353.9297485351562</v>
      </c>
      <c r="E31">
        <v>359.383</v>
      </c>
      <c r="F31">
        <v>360.6556701660156</v>
      </c>
    </row>
    <row r="32" spans="1:6">
      <c r="A32">
        <v>363.891</v>
      </c>
      <c r="B32">
        <v>361.8236389160156</v>
      </c>
      <c r="C32">
        <v>328.341</v>
      </c>
      <c r="D32">
        <v>342.9877319335938</v>
      </c>
      <c r="E32">
        <v>359.242</v>
      </c>
      <c r="F32">
        <v>343.6513061523438</v>
      </c>
    </row>
    <row r="33" spans="1:6">
      <c r="A33">
        <v>358.317</v>
      </c>
      <c r="B33">
        <v>358.0641479492188</v>
      </c>
      <c r="C33">
        <v>355.377</v>
      </c>
      <c r="D33">
        <v>357.4213256835938</v>
      </c>
      <c r="E33">
        <v>357.44</v>
      </c>
      <c r="F33">
        <v>355.4481811523438</v>
      </c>
    </row>
    <row r="34" spans="1:6">
      <c r="A34">
        <v>356.821</v>
      </c>
      <c r="B34">
        <v>353.8359069824219</v>
      </c>
      <c r="C34">
        <v>355.85</v>
      </c>
      <c r="D34">
        <v>355.9736328125</v>
      </c>
      <c r="E34">
        <v>354.996</v>
      </c>
      <c r="F34">
        <v>357.39501953125</v>
      </c>
    </row>
    <row r="35" spans="1:6">
      <c r="A35">
        <v>358.696</v>
      </c>
      <c r="B35">
        <v>359.6204833984375</v>
      </c>
      <c r="C35">
        <v>348.152</v>
      </c>
      <c r="D35">
        <v>354.24853515625</v>
      </c>
      <c r="E35">
        <v>356.189</v>
      </c>
      <c r="F35">
        <v>355.3257446289062</v>
      </c>
    </row>
    <row r="36" spans="1:6">
      <c r="A36">
        <v>358.212</v>
      </c>
      <c r="B36">
        <v>356.7965698242188</v>
      </c>
      <c r="C36">
        <v>355.739</v>
      </c>
      <c r="D36">
        <v>357.4455871582031</v>
      </c>
      <c r="E36">
        <v>357.243</v>
      </c>
      <c r="F36">
        <v>348.2212524414062</v>
      </c>
    </row>
    <row r="37" spans="1:6">
      <c r="A37">
        <v>336.83</v>
      </c>
      <c r="B37">
        <v>348.2582702636719</v>
      </c>
      <c r="C37">
        <v>355.152</v>
      </c>
      <c r="D37">
        <v>354.1143188476562</v>
      </c>
      <c r="E37">
        <v>359.357</v>
      </c>
      <c r="F37">
        <v>345.2063903808594</v>
      </c>
    </row>
    <row r="38" spans="1:6">
      <c r="A38">
        <v>357.165</v>
      </c>
      <c r="B38">
        <v>355.20556640625</v>
      </c>
      <c r="C38">
        <v>360.994</v>
      </c>
      <c r="D38">
        <v>360.8924865722656</v>
      </c>
      <c r="E38">
        <v>363.082</v>
      </c>
      <c r="F38">
        <v>358.0532836914062</v>
      </c>
    </row>
    <row r="39" spans="1:6">
      <c r="A39">
        <v>356.373</v>
      </c>
      <c r="B39">
        <v>354.0484924316406</v>
      </c>
      <c r="C39">
        <v>357.321</v>
      </c>
      <c r="D39">
        <v>359.9721374511719</v>
      </c>
      <c r="E39">
        <v>336.582</v>
      </c>
      <c r="F39">
        <v>359.9676818847656</v>
      </c>
    </row>
    <row r="40" spans="1:6">
      <c r="A40">
        <v>354.733</v>
      </c>
      <c r="B40">
        <v>355.9641418457031</v>
      </c>
      <c r="C40">
        <v>355.832</v>
      </c>
      <c r="D40">
        <v>351.2933349609375</v>
      </c>
      <c r="E40">
        <v>362.731</v>
      </c>
      <c r="F40">
        <v>350.3084106445312</v>
      </c>
    </row>
    <row r="41" spans="1:6">
      <c r="A41">
        <v>357.569</v>
      </c>
      <c r="B41">
        <v>353.9423828125</v>
      </c>
      <c r="C41">
        <v>356.066</v>
      </c>
      <c r="D41">
        <v>353.9337158203125</v>
      </c>
      <c r="E41">
        <v>358.703</v>
      </c>
      <c r="F41">
        <v>357.5586547851562</v>
      </c>
    </row>
    <row r="42" spans="1:6">
      <c r="A42">
        <v>336.821</v>
      </c>
      <c r="B42">
        <v>357.0807495117188</v>
      </c>
      <c r="C42">
        <v>358.509</v>
      </c>
      <c r="D42">
        <v>351.3153991699219</v>
      </c>
      <c r="E42">
        <v>360.437</v>
      </c>
      <c r="F42">
        <v>348.0904541015625</v>
      </c>
    </row>
    <row r="43" spans="1:6">
      <c r="A43">
        <v>339.338</v>
      </c>
      <c r="B43">
        <v>344.5327758789062</v>
      </c>
      <c r="C43">
        <v>356.085</v>
      </c>
      <c r="D43">
        <v>356.218505859375</v>
      </c>
      <c r="E43">
        <v>360.039</v>
      </c>
      <c r="F43">
        <v>355.5837097167969</v>
      </c>
    </row>
    <row r="44" spans="1:6">
      <c r="A44">
        <v>330.163</v>
      </c>
      <c r="B44">
        <v>341.6777038574219</v>
      </c>
      <c r="C44">
        <v>356.042</v>
      </c>
      <c r="D44">
        <v>356.2357177734375</v>
      </c>
      <c r="E44">
        <v>358.779</v>
      </c>
      <c r="F44">
        <v>361.841064453125</v>
      </c>
    </row>
    <row r="45" spans="1:6">
      <c r="A45">
        <v>353.838</v>
      </c>
      <c r="B45">
        <v>344.3808898925781</v>
      </c>
      <c r="C45">
        <v>341.351</v>
      </c>
      <c r="D45">
        <v>341.2601013183594</v>
      </c>
      <c r="E45">
        <v>338.329</v>
      </c>
      <c r="F45">
        <v>341.4921264648438</v>
      </c>
    </row>
    <row r="46" spans="1:6">
      <c r="A46">
        <v>357.294</v>
      </c>
      <c r="B46">
        <v>354.2732849121094</v>
      </c>
      <c r="C46">
        <v>354.868</v>
      </c>
      <c r="D46">
        <v>344.1774597167969</v>
      </c>
      <c r="E46">
        <v>337.677</v>
      </c>
      <c r="F46">
        <v>346.1126708984375</v>
      </c>
    </row>
    <row r="47" spans="1:6">
      <c r="A47">
        <v>355.858</v>
      </c>
      <c r="B47">
        <v>355.7403564453125</v>
      </c>
      <c r="C47">
        <v>339.194</v>
      </c>
      <c r="D47">
        <v>344.3918151855469</v>
      </c>
      <c r="E47">
        <v>362.522</v>
      </c>
      <c r="F47">
        <v>360.3125915527344</v>
      </c>
    </row>
    <row r="48" spans="1:6">
      <c r="A48">
        <v>336.578</v>
      </c>
      <c r="B48">
        <v>359.4486999511719</v>
      </c>
      <c r="C48">
        <v>360.27</v>
      </c>
      <c r="D48">
        <v>359.9659729003906</v>
      </c>
      <c r="E48">
        <v>358.669</v>
      </c>
      <c r="F48">
        <v>343.5966796875</v>
      </c>
    </row>
    <row r="49" spans="1:6">
      <c r="A49">
        <v>340.915</v>
      </c>
      <c r="B49">
        <v>341.7505798339844</v>
      </c>
      <c r="C49">
        <v>355.965</v>
      </c>
      <c r="D49">
        <v>354.8638305664062</v>
      </c>
      <c r="E49">
        <v>360.343</v>
      </c>
      <c r="F49">
        <v>357.8959655761719</v>
      </c>
    </row>
    <row r="50" spans="1:6">
      <c r="A50">
        <v>357.139</v>
      </c>
      <c r="B50">
        <v>356.324951171875</v>
      </c>
      <c r="C50">
        <v>358.973</v>
      </c>
      <c r="D50">
        <v>357.8872375488281</v>
      </c>
      <c r="E50">
        <v>361.985</v>
      </c>
      <c r="F50">
        <v>360.0929870605469</v>
      </c>
    </row>
    <row r="51" spans="1:6">
      <c r="A51">
        <v>356.437</v>
      </c>
      <c r="B51">
        <v>356.0498046875</v>
      </c>
      <c r="C51">
        <v>340.404</v>
      </c>
      <c r="D51">
        <v>344.8325805664062</v>
      </c>
      <c r="E51">
        <v>359.486</v>
      </c>
      <c r="F51">
        <v>361.8729858398438</v>
      </c>
    </row>
    <row r="52" spans="1:6">
      <c r="A52">
        <v>354.56</v>
      </c>
      <c r="B52">
        <v>353.694091796875</v>
      </c>
      <c r="C52">
        <v>354.065</v>
      </c>
      <c r="D52">
        <v>359.0980834960938</v>
      </c>
      <c r="E52">
        <v>358.138</v>
      </c>
      <c r="F52">
        <v>357.0457458496094</v>
      </c>
    </row>
    <row r="53" spans="1:6">
      <c r="A53">
        <v>360.919</v>
      </c>
      <c r="B53">
        <v>358.3515319824219</v>
      </c>
      <c r="C53">
        <v>360.583</v>
      </c>
      <c r="D53">
        <v>358.5311889648438</v>
      </c>
      <c r="E53">
        <v>361.15</v>
      </c>
      <c r="F53">
        <v>364.3165588378906</v>
      </c>
    </row>
    <row r="54" spans="1:6">
      <c r="A54">
        <v>363.921</v>
      </c>
      <c r="B54">
        <v>362.4330749511719</v>
      </c>
      <c r="C54">
        <v>358.636</v>
      </c>
      <c r="D54">
        <v>356.8326416015625</v>
      </c>
      <c r="E54">
        <v>361.041</v>
      </c>
      <c r="F54">
        <v>346.7583923339844</v>
      </c>
    </row>
    <row r="55" spans="1:6">
      <c r="A55">
        <v>361.224</v>
      </c>
      <c r="B55">
        <v>361.3778991699219</v>
      </c>
      <c r="C55">
        <v>362.953</v>
      </c>
      <c r="D55">
        <v>364.3789672851562</v>
      </c>
      <c r="E55">
        <v>359.879</v>
      </c>
      <c r="F55">
        <v>343.6975708007812</v>
      </c>
    </row>
    <row r="56" spans="1:6">
      <c r="A56">
        <v>330.457</v>
      </c>
      <c r="B56">
        <v>340.4761352539062</v>
      </c>
      <c r="C56">
        <v>342.003</v>
      </c>
      <c r="D56">
        <v>341.0070190429688</v>
      </c>
      <c r="E56">
        <v>337.386</v>
      </c>
      <c r="F56">
        <v>357.6231689453125</v>
      </c>
    </row>
    <row r="57" spans="1:6">
      <c r="A57">
        <v>338.781</v>
      </c>
      <c r="B57">
        <v>344.4737243652344</v>
      </c>
      <c r="C57">
        <v>345.564</v>
      </c>
      <c r="D57">
        <v>354.1044616699219</v>
      </c>
      <c r="E57">
        <v>360.274</v>
      </c>
      <c r="F57">
        <v>347.2156982421875</v>
      </c>
    </row>
    <row r="58" spans="1:6">
      <c r="A58">
        <v>347.735</v>
      </c>
      <c r="B58">
        <v>354.3640441894531</v>
      </c>
      <c r="C58">
        <v>347.566</v>
      </c>
      <c r="D58">
        <v>354.7813720703125</v>
      </c>
      <c r="E58">
        <v>360.912</v>
      </c>
      <c r="F58">
        <v>366.016845703125</v>
      </c>
    </row>
    <row r="59" spans="1:6">
      <c r="A59">
        <v>336.889</v>
      </c>
      <c r="B59">
        <v>352.4983215332031</v>
      </c>
      <c r="C59">
        <v>356.06</v>
      </c>
      <c r="D59">
        <v>352.9197998046875</v>
      </c>
      <c r="E59">
        <v>337.881</v>
      </c>
      <c r="F59">
        <v>355.2457275390625</v>
      </c>
    </row>
    <row r="60" spans="1:6">
      <c r="A60">
        <v>317.068</v>
      </c>
      <c r="B60">
        <v>346.5200805664062</v>
      </c>
      <c r="C60">
        <v>353.931</v>
      </c>
      <c r="D60">
        <v>360.6446228027344</v>
      </c>
      <c r="E60">
        <v>357.362</v>
      </c>
      <c r="F60">
        <v>358.3695678710938</v>
      </c>
    </row>
    <row r="61" spans="1:6">
      <c r="A61">
        <v>351.801</v>
      </c>
      <c r="B61">
        <v>355.0570373535156</v>
      </c>
      <c r="C61">
        <v>357.922</v>
      </c>
      <c r="D61">
        <v>356.5015258789062</v>
      </c>
      <c r="E61">
        <v>358.01</v>
      </c>
      <c r="F61">
        <v>348.0261535644531</v>
      </c>
    </row>
    <row r="62" spans="1:6">
      <c r="A62">
        <v>356.977</v>
      </c>
      <c r="B62">
        <v>361.8121032714844</v>
      </c>
      <c r="C62">
        <v>360.017</v>
      </c>
      <c r="D62">
        <v>360.0365600585938</v>
      </c>
      <c r="E62">
        <v>356.078</v>
      </c>
      <c r="F62">
        <v>359.1907958984375</v>
      </c>
    </row>
    <row r="63" spans="1:6">
      <c r="A63">
        <v>331.403</v>
      </c>
      <c r="B63">
        <v>341.3998413085938</v>
      </c>
      <c r="C63">
        <v>357.294</v>
      </c>
      <c r="D63">
        <v>359.432861328125</v>
      </c>
      <c r="E63">
        <v>363.928</v>
      </c>
      <c r="F63">
        <v>347.2156982421875</v>
      </c>
    </row>
    <row r="64" spans="1:6">
      <c r="A64">
        <v>349.559</v>
      </c>
      <c r="B64">
        <v>353.0675659179688</v>
      </c>
      <c r="C64">
        <v>351.3</v>
      </c>
      <c r="D64">
        <v>354.3462524414062</v>
      </c>
      <c r="E64">
        <v>343.587</v>
      </c>
      <c r="F64">
        <v>344.0252075195312</v>
      </c>
    </row>
    <row r="65" spans="1:6">
      <c r="A65">
        <v>355.742</v>
      </c>
      <c r="B65">
        <v>357.1519470214844</v>
      </c>
      <c r="C65">
        <v>355.138</v>
      </c>
      <c r="D65">
        <v>353.9429931640625</v>
      </c>
      <c r="E65">
        <v>338.47</v>
      </c>
      <c r="F65">
        <v>338.5398254394531</v>
      </c>
    </row>
    <row r="66" spans="1:6">
      <c r="A66">
        <v>362.197</v>
      </c>
      <c r="B66">
        <v>361.0916748046875</v>
      </c>
      <c r="C66">
        <v>355.98</v>
      </c>
      <c r="D66">
        <v>353.7987060546875</v>
      </c>
      <c r="E66">
        <v>338.558</v>
      </c>
      <c r="F66">
        <v>355.1344299316406</v>
      </c>
    </row>
    <row r="67" spans="1:6">
      <c r="A67">
        <v>357.706</v>
      </c>
      <c r="B67">
        <v>355.4169616699219</v>
      </c>
      <c r="C67">
        <v>356.405</v>
      </c>
      <c r="D67">
        <v>353.4925537109375</v>
      </c>
      <c r="E67">
        <v>357.135</v>
      </c>
      <c r="F67">
        <v>352.3488464355469</v>
      </c>
    </row>
    <row r="68" spans="1:6">
      <c r="A68">
        <v>355.663</v>
      </c>
      <c r="B68">
        <v>357.34521484375</v>
      </c>
      <c r="C68">
        <v>361.303</v>
      </c>
      <c r="D68">
        <v>362.3418579101562</v>
      </c>
      <c r="E68">
        <v>338.187</v>
      </c>
      <c r="F68">
        <v>338.9605102539062</v>
      </c>
    </row>
    <row r="69" spans="1:6">
      <c r="A69">
        <v>365.221</v>
      </c>
      <c r="B69">
        <v>362.5780334472656</v>
      </c>
      <c r="C69">
        <v>361.344</v>
      </c>
      <c r="D69">
        <v>361.7560424804688</v>
      </c>
      <c r="E69">
        <v>356.072</v>
      </c>
      <c r="F69">
        <v>355.8026428222656</v>
      </c>
    </row>
    <row r="70" spans="1:6">
      <c r="A70">
        <v>331.676</v>
      </c>
      <c r="B70">
        <v>339.6575927734375</v>
      </c>
      <c r="C70">
        <v>341.092</v>
      </c>
      <c r="D70">
        <v>342.0054626464844</v>
      </c>
      <c r="E70">
        <v>356.124</v>
      </c>
      <c r="F70">
        <v>357.5690307617188</v>
      </c>
    </row>
    <row r="71" spans="1:6">
      <c r="A71">
        <v>357.162</v>
      </c>
      <c r="B71">
        <v>354.0409545898438</v>
      </c>
      <c r="C71">
        <v>355.426</v>
      </c>
      <c r="D71">
        <v>354.2521362304688</v>
      </c>
      <c r="E71">
        <v>336.853</v>
      </c>
      <c r="F71">
        <v>343.0771484375</v>
      </c>
    </row>
    <row r="72" spans="1:6">
      <c r="A72">
        <v>355.358</v>
      </c>
      <c r="B72">
        <v>354.9446411132812</v>
      </c>
      <c r="C72">
        <v>338.468</v>
      </c>
      <c r="D72">
        <v>350.3273620605469</v>
      </c>
      <c r="E72">
        <v>357.82</v>
      </c>
      <c r="F72">
        <v>357.9341735839844</v>
      </c>
    </row>
    <row r="73" spans="1:6">
      <c r="A73">
        <v>358.929</v>
      </c>
      <c r="B73">
        <v>362.3477172851562</v>
      </c>
      <c r="C73">
        <v>358.272</v>
      </c>
      <c r="D73">
        <v>350.6349792480469</v>
      </c>
      <c r="E73">
        <v>355.843</v>
      </c>
      <c r="F73">
        <v>342.3306884765625</v>
      </c>
    </row>
    <row r="74" spans="1:6">
      <c r="A74">
        <v>362.307</v>
      </c>
      <c r="B74">
        <v>362.1827697753906</v>
      </c>
      <c r="C74">
        <v>360.167</v>
      </c>
      <c r="D74">
        <v>361.044921875</v>
      </c>
      <c r="E74">
        <v>337.847</v>
      </c>
      <c r="F74">
        <v>346.0817260742188</v>
      </c>
    </row>
    <row r="75" spans="1:6">
      <c r="A75">
        <v>361.646</v>
      </c>
      <c r="B75">
        <v>350.9953918457031</v>
      </c>
      <c r="C75">
        <v>350.219</v>
      </c>
      <c r="D75">
        <v>353.2868347167969</v>
      </c>
      <c r="E75">
        <v>355.338</v>
      </c>
      <c r="F75">
        <v>353.4232788085938</v>
      </c>
    </row>
    <row r="76" spans="1:6">
      <c r="A76">
        <v>339.924</v>
      </c>
      <c r="B76">
        <v>339.9708557128906</v>
      </c>
      <c r="C76">
        <v>360.905</v>
      </c>
      <c r="D76">
        <v>361.2572631835938</v>
      </c>
      <c r="E76">
        <v>359.797</v>
      </c>
      <c r="F76">
        <v>362.3715209960938</v>
      </c>
    </row>
    <row r="77" spans="1:6">
      <c r="A77">
        <v>350.885</v>
      </c>
      <c r="B77">
        <v>354.2307739257812</v>
      </c>
      <c r="C77">
        <v>355.003</v>
      </c>
      <c r="D77">
        <v>354.1627807617188</v>
      </c>
      <c r="E77">
        <v>358.462</v>
      </c>
      <c r="F77">
        <v>356.3992004394531</v>
      </c>
    </row>
    <row r="78" spans="1:6">
      <c r="A78">
        <v>343.933</v>
      </c>
      <c r="B78">
        <v>339.5652465820312</v>
      </c>
      <c r="C78">
        <v>355.087</v>
      </c>
      <c r="D78">
        <v>356.1918334960938</v>
      </c>
      <c r="E78">
        <v>363.359</v>
      </c>
      <c r="F78">
        <v>369.9691772460938</v>
      </c>
    </row>
    <row r="79" spans="1:6">
      <c r="A79">
        <v>327.93</v>
      </c>
      <c r="B79">
        <v>343.4963073730469</v>
      </c>
      <c r="C79">
        <v>354.995</v>
      </c>
      <c r="D79">
        <v>349.2483520507812</v>
      </c>
      <c r="E79">
        <v>355.797</v>
      </c>
      <c r="F79">
        <v>355.4585266113281</v>
      </c>
    </row>
    <row r="80" spans="1:6">
      <c r="A80">
        <v>343.779</v>
      </c>
      <c r="B80">
        <v>340.2768859863281</v>
      </c>
      <c r="C80">
        <v>342.194</v>
      </c>
      <c r="D80">
        <v>342.9157409667969</v>
      </c>
      <c r="E80">
        <v>340.034</v>
      </c>
      <c r="F80">
        <v>338.6923828125</v>
      </c>
    </row>
    <row r="81" spans="1:6">
      <c r="A81">
        <v>357.088</v>
      </c>
      <c r="B81">
        <v>352.536865234375</v>
      </c>
      <c r="C81">
        <v>342.974</v>
      </c>
      <c r="D81">
        <v>340.5850830078125</v>
      </c>
      <c r="E81">
        <v>358.866</v>
      </c>
      <c r="F81">
        <v>362.4784545898438</v>
      </c>
    </row>
    <row r="82" spans="1:6">
      <c r="A82">
        <v>349.15</v>
      </c>
      <c r="B82">
        <v>353.0399780273438</v>
      </c>
      <c r="C82">
        <v>338.639</v>
      </c>
      <c r="D82">
        <v>347.3653869628906</v>
      </c>
      <c r="E82">
        <v>358.735</v>
      </c>
      <c r="F82">
        <v>349.0403747558594</v>
      </c>
    </row>
    <row r="83" spans="1:6">
      <c r="A83">
        <v>337.438</v>
      </c>
      <c r="B83">
        <v>338.9373168945312</v>
      </c>
      <c r="C83">
        <v>358.833</v>
      </c>
      <c r="D83">
        <v>357.254638671875</v>
      </c>
      <c r="E83">
        <v>360.826</v>
      </c>
      <c r="F83">
        <v>359.56396484375</v>
      </c>
    </row>
    <row r="84" spans="1:6">
      <c r="A84">
        <v>343.425</v>
      </c>
      <c r="B84">
        <v>339.5501708984375</v>
      </c>
      <c r="C84">
        <v>360.162</v>
      </c>
      <c r="D84">
        <v>363.6253967285156</v>
      </c>
      <c r="E84">
        <v>341.537</v>
      </c>
      <c r="F84">
        <v>339.9779663085938</v>
      </c>
    </row>
    <row r="85" spans="1:6">
      <c r="A85">
        <v>352.454</v>
      </c>
      <c r="B85">
        <v>356.8463134765625</v>
      </c>
      <c r="C85">
        <v>330.558</v>
      </c>
      <c r="D85">
        <v>338.5486145019531</v>
      </c>
      <c r="E85">
        <v>357.481</v>
      </c>
      <c r="F85">
        <v>349.5906677246094</v>
      </c>
    </row>
    <row r="86" spans="1:6">
      <c r="A86">
        <v>358.346</v>
      </c>
      <c r="B86">
        <v>356.7488708496094</v>
      </c>
      <c r="C86">
        <v>356.201</v>
      </c>
      <c r="D86">
        <v>356.7416076660156</v>
      </c>
      <c r="E86">
        <v>362.699</v>
      </c>
      <c r="F86">
        <v>364.9302673339844</v>
      </c>
    </row>
    <row r="87" spans="1:6">
      <c r="A87">
        <v>342.096</v>
      </c>
      <c r="B87">
        <v>339.2236022949219</v>
      </c>
      <c r="C87">
        <v>361.754</v>
      </c>
      <c r="D87">
        <v>362.249267578125</v>
      </c>
      <c r="E87">
        <v>337.585</v>
      </c>
      <c r="F87">
        <v>337.4155883789062</v>
      </c>
    </row>
    <row r="88" spans="1:6">
      <c r="A88">
        <v>359.122</v>
      </c>
      <c r="B88">
        <v>355.4800109863281</v>
      </c>
      <c r="C88">
        <v>342.74</v>
      </c>
      <c r="D88">
        <v>340.5623474121094</v>
      </c>
      <c r="E88">
        <v>362.757</v>
      </c>
      <c r="F88">
        <v>363.0224609375</v>
      </c>
    </row>
    <row r="89" spans="1:6">
      <c r="A89">
        <v>358.951</v>
      </c>
      <c r="B89">
        <v>358.5452270507812</v>
      </c>
      <c r="C89">
        <v>341.438</v>
      </c>
      <c r="D89">
        <v>339.3082885742188</v>
      </c>
      <c r="E89">
        <v>356.693</v>
      </c>
      <c r="F89">
        <v>360.7568054199219</v>
      </c>
    </row>
    <row r="90" spans="1:6">
      <c r="A90">
        <v>357.513</v>
      </c>
      <c r="B90">
        <v>349.7997131347656</v>
      </c>
      <c r="C90">
        <v>349.091</v>
      </c>
      <c r="D90">
        <v>353.3139038085938</v>
      </c>
      <c r="E90">
        <v>362.667</v>
      </c>
      <c r="F90">
        <v>359.934814453125</v>
      </c>
    </row>
    <row r="91" spans="1:6">
      <c r="A91">
        <v>363.469</v>
      </c>
      <c r="B91">
        <v>360.3775939941406</v>
      </c>
      <c r="C91">
        <v>355.687</v>
      </c>
      <c r="D91">
        <v>354.2123107910156</v>
      </c>
      <c r="E91">
        <v>355.256</v>
      </c>
      <c r="F91">
        <v>356.1954345703125</v>
      </c>
    </row>
    <row r="92" spans="1:6">
      <c r="A92">
        <v>361.81</v>
      </c>
      <c r="B92">
        <v>358.86181640625</v>
      </c>
      <c r="C92">
        <v>331.709</v>
      </c>
      <c r="D92">
        <v>339.7931518554688</v>
      </c>
      <c r="E92">
        <v>360.171</v>
      </c>
      <c r="F92">
        <v>358.6111145019531</v>
      </c>
    </row>
    <row r="93" spans="1:6">
      <c r="A93">
        <v>361.808</v>
      </c>
      <c r="B93">
        <v>362.7528076171875</v>
      </c>
      <c r="C93">
        <v>355.895</v>
      </c>
      <c r="D93">
        <v>354.0534973144531</v>
      </c>
      <c r="E93">
        <v>338.571</v>
      </c>
      <c r="F93">
        <v>354.7863159179688</v>
      </c>
    </row>
    <row r="94" spans="1:6">
      <c r="A94">
        <v>341.746</v>
      </c>
      <c r="B94">
        <v>341.0094604492188</v>
      </c>
      <c r="C94">
        <v>355.386</v>
      </c>
      <c r="D94">
        <v>355.9317932128906</v>
      </c>
      <c r="E94">
        <v>337.411</v>
      </c>
      <c r="F94">
        <v>356.1502075195312</v>
      </c>
    </row>
    <row r="95" spans="1:6">
      <c r="A95">
        <v>355.607</v>
      </c>
      <c r="B95">
        <v>356.0412292480469</v>
      </c>
      <c r="C95">
        <v>342.007</v>
      </c>
      <c r="D95">
        <v>340.3319091796875</v>
      </c>
      <c r="E95">
        <v>340.314</v>
      </c>
      <c r="F95">
        <v>341.2376403808594</v>
      </c>
    </row>
    <row r="96" spans="1:6">
      <c r="A96">
        <v>316.935</v>
      </c>
      <c r="B96">
        <v>341.398193359375</v>
      </c>
      <c r="C96">
        <v>342.545</v>
      </c>
      <c r="D96">
        <v>346.8623657226562</v>
      </c>
      <c r="E96">
        <v>358.554</v>
      </c>
      <c r="F96">
        <v>358.1439514160156</v>
      </c>
    </row>
    <row r="97" spans="1:6">
      <c r="A97">
        <v>340.962</v>
      </c>
      <c r="B97">
        <v>341.5342102050781</v>
      </c>
      <c r="C97">
        <v>336.379</v>
      </c>
      <c r="D97">
        <v>354.2933654785156</v>
      </c>
      <c r="E97">
        <v>358.201</v>
      </c>
      <c r="F97">
        <v>359.6852111816406</v>
      </c>
    </row>
    <row r="98" spans="1:6">
      <c r="A98">
        <v>342.031</v>
      </c>
      <c r="B98">
        <v>341.1959533691406</v>
      </c>
      <c r="C98">
        <v>356.021</v>
      </c>
      <c r="D98">
        <v>355.6819152832031</v>
      </c>
      <c r="E98">
        <v>360.198</v>
      </c>
      <c r="F98">
        <v>357.334716796875</v>
      </c>
    </row>
    <row r="99" spans="1:6">
      <c r="A99">
        <v>360.382</v>
      </c>
      <c r="B99">
        <v>355.4472045898438</v>
      </c>
      <c r="E99">
        <v>358.898</v>
      </c>
      <c r="F99">
        <v>361.1163330078125</v>
      </c>
    </row>
    <row r="100" spans="1:6">
      <c r="A100">
        <v>355.638</v>
      </c>
      <c r="B100">
        <v>354.4500732421875</v>
      </c>
    </row>
    <row r="101" spans="1:6">
      <c r="A101">
        <v>355.354</v>
      </c>
      <c r="B101">
        <v>355.3919677734375</v>
      </c>
    </row>
    <row r="102" spans="1:6">
      <c r="A102">
        <v>357.963</v>
      </c>
      <c r="B102">
        <v>359.5633239746094</v>
      </c>
    </row>
    <row r="103" spans="1:6">
      <c r="A103">
        <v>358.155</v>
      </c>
      <c r="B103">
        <v>356.8217163085938</v>
      </c>
    </row>
    <row r="104" spans="1:6">
      <c r="A104">
        <v>354.648</v>
      </c>
      <c r="B104">
        <v>354.4746704101562</v>
      </c>
    </row>
    <row r="105" spans="1:6">
      <c r="A105">
        <v>338.608</v>
      </c>
      <c r="B105">
        <v>352.3786926269531</v>
      </c>
    </row>
    <row r="106" spans="1:6">
      <c r="A106">
        <v>356.058</v>
      </c>
      <c r="B106">
        <v>353.9727172851562</v>
      </c>
    </row>
    <row r="107" spans="1:6">
      <c r="A107">
        <v>318.351</v>
      </c>
      <c r="B107">
        <v>339.7915649414062</v>
      </c>
    </row>
    <row r="108" spans="1:6">
      <c r="A108">
        <v>358.273</v>
      </c>
      <c r="B108">
        <v>358.748779296875</v>
      </c>
    </row>
    <row r="109" spans="1:6">
      <c r="A109">
        <v>362.915</v>
      </c>
      <c r="B109">
        <v>359.0304260253906</v>
      </c>
    </row>
    <row r="110" spans="1:6">
      <c r="A110">
        <v>339.423</v>
      </c>
      <c r="B110">
        <v>344.5756530761719</v>
      </c>
    </row>
    <row r="111" spans="1:6">
      <c r="A111">
        <v>356.445</v>
      </c>
      <c r="B111">
        <v>342.7969360351562</v>
      </c>
    </row>
    <row r="112" spans="1:6">
      <c r="A112">
        <v>342.905</v>
      </c>
      <c r="B112">
        <v>353.80712890625</v>
      </c>
    </row>
    <row r="113" spans="1:2">
      <c r="A113">
        <v>356.873</v>
      </c>
      <c r="B113">
        <v>357.3040161132812</v>
      </c>
    </row>
    <row r="114" spans="1:2">
      <c r="A114">
        <v>339.659</v>
      </c>
      <c r="B114">
        <v>343.5008850097656</v>
      </c>
    </row>
    <row r="115" spans="1:2">
      <c r="A115">
        <v>337.504</v>
      </c>
      <c r="B115">
        <v>342.4081726074219</v>
      </c>
    </row>
    <row r="116" spans="1:2">
      <c r="A116">
        <v>366.513</v>
      </c>
      <c r="B116">
        <v>363.465087890625</v>
      </c>
    </row>
    <row r="117" spans="1:2">
      <c r="A117">
        <v>355.954</v>
      </c>
      <c r="B117">
        <v>357.5342712402344</v>
      </c>
    </row>
    <row r="118" spans="1:2">
      <c r="A118">
        <v>355.618</v>
      </c>
      <c r="B118">
        <v>355.7092895507812</v>
      </c>
    </row>
    <row r="119" spans="1:2">
      <c r="A119">
        <v>359.755</v>
      </c>
      <c r="B119">
        <v>360.2589721679688</v>
      </c>
    </row>
    <row r="120" spans="1:2">
      <c r="A120">
        <v>360.093</v>
      </c>
      <c r="B120">
        <v>360.52099609375</v>
      </c>
    </row>
    <row r="121" spans="1:2">
      <c r="A121">
        <v>359.54</v>
      </c>
      <c r="B121">
        <v>359.8236694335938</v>
      </c>
    </row>
    <row r="122" spans="1:2">
      <c r="A122">
        <v>340.173</v>
      </c>
      <c r="B122">
        <v>339.6184692382812</v>
      </c>
    </row>
    <row r="123" spans="1:2">
      <c r="A123">
        <v>358.348</v>
      </c>
      <c r="B123">
        <v>357.7007446289062</v>
      </c>
    </row>
    <row r="124" spans="1:2">
      <c r="A124">
        <v>362.856</v>
      </c>
      <c r="B124">
        <v>360.9554138183594</v>
      </c>
    </row>
    <row r="125" spans="1:2">
      <c r="A125">
        <v>354.403</v>
      </c>
      <c r="B125">
        <v>354.8121643066406</v>
      </c>
    </row>
    <row r="126" spans="1:2">
      <c r="A126">
        <v>336.602</v>
      </c>
      <c r="B126">
        <v>354.1330261230469</v>
      </c>
    </row>
    <row r="127" spans="1:2">
      <c r="A127">
        <v>339.706</v>
      </c>
      <c r="B127">
        <v>343.4815063476562</v>
      </c>
    </row>
    <row r="128" spans="1:2">
      <c r="A128">
        <v>339.474</v>
      </c>
      <c r="B128">
        <v>340.3871459960938</v>
      </c>
    </row>
    <row r="129" spans="1:2">
      <c r="A129">
        <v>340.429</v>
      </c>
      <c r="B129">
        <v>341.0501403808594</v>
      </c>
    </row>
    <row r="130" spans="1:2">
      <c r="A130">
        <v>358.727</v>
      </c>
      <c r="B130">
        <v>359.8138427734375</v>
      </c>
    </row>
    <row r="131" spans="1:2">
      <c r="A131">
        <v>355.242</v>
      </c>
      <c r="B131">
        <v>356.6473693847656</v>
      </c>
    </row>
    <row r="132" spans="1:2">
      <c r="A132">
        <v>341.758</v>
      </c>
      <c r="B132">
        <v>339.9693603515625</v>
      </c>
    </row>
    <row r="133" spans="1:2">
      <c r="A133">
        <v>363.246</v>
      </c>
      <c r="B133">
        <v>365.3767700195312</v>
      </c>
    </row>
    <row r="134" spans="1:2">
      <c r="A134">
        <v>355.893</v>
      </c>
      <c r="B134">
        <v>357.4978332519531</v>
      </c>
    </row>
    <row r="135" spans="1:2">
      <c r="A135">
        <v>356.456</v>
      </c>
      <c r="B135">
        <v>353.4966430664062</v>
      </c>
    </row>
    <row r="136" spans="1:2">
      <c r="A136">
        <v>354.876</v>
      </c>
      <c r="B136">
        <v>361.9090270996094</v>
      </c>
    </row>
    <row r="137" spans="1:2">
      <c r="A137">
        <v>358.934</v>
      </c>
      <c r="B137">
        <v>351.6096801757812</v>
      </c>
    </row>
    <row r="138" spans="1:2">
      <c r="A138">
        <v>329.798</v>
      </c>
      <c r="B138">
        <v>340.631103515625</v>
      </c>
    </row>
    <row r="139" spans="1:2">
      <c r="A139">
        <v>341.492</v>
      </c>
      <c r="B139">
        <v>345.6018981933594</v>
      </c>
    </row>
    <row r="140" spans="1:2">
      <c r="A140">
        <v>358.39</v>
      </c>
      <c r="B140">
        <v>356.4308471679688</v>
      </c>
    </row>
    <row r="141" spans="1:2">
      <c r="A141">
        <v>338.669</v>
      </c>
      <c r="B141">
        <v>361.9097290039062</v>
      </c>
    </row>
    <row r="142" spans="1:2">
      <c r="A142">
        <v>355.737</v>
      </c>
      <c r="B142">
        <v>353.4346618652344</v>
      </c>
    </row>
    <row r="143" spans="1:2">
      <c r="A143">
        <v>358.09</v>
      </c>
      <c r="B143">
        <v>351.4955139160156</v>
      </c>
    </row>
    <row r="144" spans="1:2">
      <c r="A144">
        <v>357.473</v>
      </c>
      <c r="B144">
        <v>359.5455627441406</v>
      </c>
    </row>
    <row r="145" spans="1:2">
      <c r="A145">
        <v>358.401</v>
      </c>
      <c r="B145">
        <v>338.3878479003906</v>
      </c>
    </row>
    <row r="146" spans="1:2">
      <c r="A146">
        <v>336.789</v>
      </c>
      <c r="B146">
        <v>359.264404296875</v>
      </c>
    </row>
    <row r="147" spans="1:2">
      <c r="A147">
        <v>338.898</v>
      </c>
      <c r="B147">
        <v>343.1249694824219</v>
      </c>
    </row>
    <row r="148" spans="1:2">
      <c r="A148">
        <v>356.421</v>
      </c>
      <c r="B148">
        <v>353.0849304199219</v>
      </c>
    </row>
    <row r="149" spans="1:2">
      <c r="A149">
        <v>359.335</v>
      </c>
      <c r="B149">
        <v>360.0493774414062</v>
      </c>
    </row>
    <row r="150" spans="1:2">
      <c r="A150">
        <v>357.402</v>
      </c>
      <c r="B150">
        <v>345.146728515625</v>
      </c>
    </row>
    <row r="151" spans="1:2">
      <c r="A151">
        <v>341.842</v>
      </c>
      <c r="B151">
        <v>344.2774353027344</v>
      </c>
    </row>
    <row r="152" spans="1:2">
      <c r="A152">
        <v>357.891</v>
      </c>
      <c r="B152">
        <v>358.7957458496094</v>
      </c>
    </row>
    <row r="153" spans="1:2">
      <c r="A153">
        <v>341.098</v>
      </c>
      <c r="B153">
        <v>340.1753234863281</v>
      </c>
    </row>
    <row r="154" spans="1:2">
      <c r="A154">
        <v>348.468</v>
      </c>
      <c r="B154">
        <v>354.0012817382812</v>
      </c>
    </row>
    <row r="155" spans="1:2">
      <c r="A155">
        <v>358.941</v>
      </c>
      <c r="B155">
        <v>358.2096557617188</v>
      </c>
    </row>
    <row r="156" spans="1:2">
      <c r="A156">
        <v>367.546</v>
      </c>
      <c r="B156">
        <v>363.7742614746094</v>
      </c>
    </row>
    <row r="157" spans="1:2">
      <c r="A157">
        <v>356.759</v>
      </c>
      <c r="B157">
        <v>353.7583923339844</v>
      </c>
    </row>
    <row r="158" spans="1:2">
      <c r="A158">
        <v>356.827</v>
      </c>
      <c r="B158">
        <v>358.2282104492188</v>
      </c>
    </row>
    <row r="159" spans="1:2">
      <c r="A159">
        <v>349.58</v>
      </c>
      <c r="B159">
        <v>353.3811340332031</v>
      </c>
    </row>
    <row r="160" spans="1:2">
      <c r="A160">
        <v>356.016</v>
      </c>
      <c r="B160">
        <v>356.3145751953125</v>
      </c>
    </row>
    <row r="161" spans="1:2">
      <c r="A161">
        <v>356.881</v>
      </c>
      <c r="B161">
        <v>347.1231689453125</v>
      </c>
    </row>
    <row r="162" spans="1:2">
      <c r="A162">
        <v>338.161</v>
      </c>
      <c r="B162">
        <v>344.3365478515625</v>
      </c>
    </row>
    <row r="163" spans="1:2">
      <c r="A163">
        <v>354.289</v>
      </c>
      <c r="B163">
        <v>350.7788696289062</v>
      </c>
    </row>
    <row r="164" spans="1:2">
      <c r="A164">
        <v>359.977</v>
      </c>
      <c r="B164">
        <v>351.8698120117188</v>
      </c>
    </row>
    <row r="165" spans="1:2">
      <c r="A165">
        <v>358.687</v>
      </c>
      <c r="B165">
        <v>356.5144958496094</v>
      </c>
    </row>
    <row r="166" spans="1:2">
      <c r="A166">
        <v>356.455</v>
      </c>
      <c r="B166">
        <v>354.1336669921875</v>
      </c>
    </row>
    <row r="167" spans="1:2">
      <c r="A167">
        <v>356.313</v>
      </c>
      <c r="B167">
        <v>353.6351928710938</v>
      </c>
    </row>
    <row r="168" spans="1:2">
      <c r="A168">
        <v>355.372</v>
      </c>
      <c r="B168">
        <v>346.869140625</v>
      </c>
    </row>
    <row r="169" spans="1:2">
      <c r="A169">
        <v>361.55</v>
      </c>
      <c r="B169">
        <v>362.8374938964844</v>
      </c>
    </row>
    <row r="170" spans="1:2">
      <c r="A170">
        <v>341.754</v>
      </c>
      <c r="B170">
        <v>339.6758422851562</v>
      </c>
    </row>
    <row r="171" spans="1:2">
      <c r="A171">
        <v>361.316</v>
      </c>
      <c r="B171">
        <v>360.9223937988281</v>
      </c>
    </row>
    <row r="172" spans="1:2">
      <c r="A172">
        <v>359.294</v>
      </c>
      <c r="B172">
        <v>354.2204284667969</v>
      </c>
    </row>
    <row r="173" spans="1:2">
      <c r="A173">
        <v>336.53</v>
      </c>
      <c r="B173">
        <v>347.1102600097656</v>
      </c>
    </row>
    <row r="174" spans="1:2">
      <c r="A174">
        <v>355.192</v>
      </c>
      <c r="B174">
        <v>357.465087890625</v>
      </c>
    </row>
    <row r="175" spans="1:2">
      <c r="A175">
        <v>355.862</v>
      </c>
      <c r="B175">
        <v>355.4072875976562</v>
      </c>
    </row>
    <row r="176" spans="1:2">
      <c r="A176">
        <v>355.972</v>
      </c>
      <c r="B176">
        <v>352.7506408691406</v>
      </c>
    </row>
    <row r="177" spans="1:2">
      <c r="A177">
        <v>354.987</v>
      </c>
      <c r="B177">
        <v>356.0534057617188</v>
      </c>
    </row>
    <row r="178" spans="1:2">
      <c r="A178">
        <v>357.465</v>
      </c>
      <c r="B178">
        <v>362.5918579101562</v>
      </c>
    </row>
    <row r="179" spans="1:2">
      <c r="A179">
        <v>361.49</v>
      </c>
      <c r="B179">
        <v>360.22607421875</v>
      </c>
    </row>
    <row r="180" spans="1:2">
      <c r="A180">
        <v>342.656</v>
      </c>
      <c r="B180">
        <v>343.1643676757812</v>
      </c>
    </row>
    <row r="181" spans="1:2">
      <c r="A181">
        <v>355.978</v>
      </c>
      <c r="B181">
        <v>354.1290893554688</v>
      </c>
    </row>
    <row r="182" spans="1:2">
      <c r="A182">
        <v>356.946</v>
      </c>
      <c r="B182">
        <v>356.4495239257812</v>
      </c>
    </row>
    <row r="183" spans="1:2">
      <c r="A183">
        <v>362.598</v>
      </c>
      <c r="B183">
        <v>363.0449523925781</v>
      </c>
    </row>
    <row r="184" spans="1:2">
      <c r="A184">
        <v>357.044</v>
      </c>
      <c r="B184">
        <v>358.7078857421875</v>
      </c>
    </row>
    <row r="185" spans="1:2">
      <c r="A185">
        <v>358.976</v>
      </c>
      <c r="B185">
        <v>340.2984313964844</v>
      </c>
    </row>
    <row r="186" spans="1:2">
      <c r="A186">
        <v>350.434</v>
      </c>
      <c r="B186">
        <v>356.5296325683594</v>
      </c>
    </row>
    <row r="187" spans="1:2">
      <c r="A187">
        <v>358.862</v>
      </c>
      <c r="B187">
        <v>357.5743713378906</v>
      </c>
    </row>
    <row r="188" spans="1:2">
      <c r="A188">
        <v>356.197</v>
      </c>
      <c r="B188">
        <v>350.1680603027344</v>
      </c>
    </row>
    <row r="189" spans="1:2">
      <c r="A189">
        <v>357.053</v>
      </c>
      <c r="B189">
        <v>347.6383361816406</v>
      </c>
    </row>
    <row r="190" spans="1:2">
      <c r="A190">
        <v>357.134</v>
      </c>
      <c r="B190">
        <v>357.9906311035156</v>
      </c>
    </row>
    <row r="191" spans="1:2">
      <c r="A191">
        <v>357.522</v>
      </c>
      <c r="B191">
        <v>353.2264099121094</v>
      </c>
    </row>
    <row r="192" spans="1:2">
      <c r="A192">
        <v>359.007</v>
      </c>
      <c r="B192">
        <v>361.5605163574219</v>
      </c>
    </row>
    <row r="193" spans="1:2">
      <c r="A193">
        <v>356.613</v>
      </c>
      <c r="B193">
        <v>352.4306030273438</v>
      </c>
    </row>
    <row r="194" spans="1:2">
      <c r="A194">
        <v>331.096</v>
      </c>
      <c r="B194">
        <v>345.4754943847656</v>
      </c>
    </row>
    <row r="195" spans="1:2">
      <c r="A195">
        <v>350.837</v>
      </c>
      <c r="B195">
        <v>351.5528259277344</v>
      </c>
    </row>
    <row r="196" spans="1:2">
      <c r="A196">
        <v>343.508</v>
      </c>
      <c r="B196">
        <v>344.4765319824219</v>
      </c>
    </row>
    <row r="197" spans="1:2">
      <c r="A197">
        <v>349.788</v>
      </c>
      <c r="B197">
        <v>360.6207275390625</v>
      </c>
    </row>
    <row r="198" spans="1:2">
      <c r="A198">
        <v>362.812</v>
      </c>
      <c r="B198">
        <v>361.5386962890625</v>
      </c>
    </row>
    <row r="199" spans="1:2">
      <c r="A199">
        <v>338.761</v>
      </c>
      <c r="B199">
        <v>356.7716064453125</v>
      </c>
    </row>
    <row r="200" spans="1:2">
      <c r="A200">
        <v>355.477</v>
      </c>
      <c r="B200">
        <v>356.2108459472656</v>
      </c>
    </row>
    <row r="201" spans="1:2">
      <c r="A201">
        <v>355.862</v>
      </c>
      <c r="B201">
        <v>345.8009033203125</v>
      </c>
    </row>
    <row r="202" spans="1:2">
      <c r="A202">
        <v>357.797</v>
      </c>
      <c r="B202">
        <v>356.502197265625</v>
      </c>
    </row>
    <row r="203" spans="1:2">
      <c r="A203">
        <v>337.838</v>
      </c>
      <c r="B203">
        <v>337.0957641601562</v>
      </c>
    </row>
    <row r="204" spans="1:2">
      <c r="A204">
        <v>360.377</v>
      </c>
      <c r="B204">
        <v>357.9165344238281</v>
      </c>
    </row>
    <row r="205" spans="1:2">
      <c r="A205">
        <v>357.908</v>
      </c>
      <c r="B205">
        <v>359.938232421875</v>
      </c>
    </row>
    <row r="206" spans="1:2">
      <c r="A206">
        <v>317.346</v>
      </c>
      <c r="B206">
        <v>342.8493347167969</v>
      </c>
    </row>
    <row r="207" spans="1:2">
      <c r="A207">
        <v>355.803</v>
      </c>
      <c r="B207">
        <v>353.4469299316406</v>
      </c>
    </row>
    <row r="208" spans="1:2">
      <c r="A208">
        <v>337.489</v>
      </c>
      <c r="B208">
        <v>351.03955078125</v>
      </c>
    </row>
    <row r="209" spans="1:2">
      <c r="A209">
        <v>339.563</v>
      </c>
      <c r="B209">
        <v>343.3369140625</v>
      </c>
    </row>
    <row r="210" spans="1:2">
      <c r="A210">
        <v>357.709</v>
      </c>
      <c r="B210">
        <v>363.2453918457031</v>
      </c>
    </row>
    <row r="211" spans="1:2">
      <c r="A211">
        <v>362.254</v>
      </c>
      <c r="B211">
        <v>356.0355529785156</v>
      </c>
    </row>
    <row r="212" spans="1:2">
      <c r="A212">
        <v>355.873</v>
      </c>
      <c r="B212">
        <v>355.7428588867188</v>
      </c>
    </row>
    <row r="213" spans="1:2">
      <c r="A213">
        <v>338.275</v>
      </c>
      <c r="B213">
        <v>354.3382263183594</v>
      </c>
    </row>
    <row r="214" spans="1:2">
      <c r="A214">
        <v>356.371</v>
      </c>
      <c r="B214">
        <v>354.6633605957031</v>
      </c>
    </row>
    <row r="215" spans="1:2">
      <c r="A215">
        <v>357.122</v>
      </c>
      <c r="B215">
        <v>359.0142211914062</v>
      </c>
    </row>
    <row r="216" spans="1:2">
      <c r="A216">
        <v>339.498</v>
      </c>
      <c r="B216">
        <v>343.0689392089844</v>
      </c>
    </row>
    <row r="217" spans="1:2">
      <c r="A217">
        <v>355.528</v>
      </c>
      <c r="B217">
        <v>356.8453979492188</v>
      </c>
    </row>
    <row r="218" spans="1:2">
      <c r="A218">
        <v>342.15</v>
      </c>
      <c r="B218">
        <v>341.3986511230469</v>
      </c>
    </row>
    <row r="219" spans="1:2">
      <c r="A219">
        <v>355.644</v>
      </c>
      <c r="B219">
        <v>352.8987731933594</v>
      </c>
    </row>
    <row r="220" spans="1:2">
      <c r="A220">
        <v>341.479</v>
      </c>
      <c r="B220">
        <v>341.4551086425781</v>
      </c>
    </row>
    <row r="221" spans="1:2">
      <c r="A221">
        <v>355.9</v>
      </c>
      <c r="B221">
        <v>347.9844360351562</v>
      </c>
    </row>
    <row r="222" spans="1:2">
      <c r="A222">
        <v>357.172</v>
      </c>
      <c r="B222">
        <v>354.798828125</v>
      </c>
    </row>
    <row r="223" spans="1:2">
      <c r="A223">
        <v>357.109</v>
      </c>
      <c r="B223">
        <v>354.3657836914062</v>
      </c>
    </row>
    <row r="224" spans="1:2">
      <c r="A224">
        <v>355.896</v>
      </c>
      <c r="B224">
        <v>353.291748046875</v>
      </c>
    </row>
    <row r="225" spans="1:2">
      <c r="A225">
        <v>356.953</v>
      </c>
      <c r="B225">
        <v>355.2797241210938</v>
      </c>
    </row>
    <row r="226" spans="1:2">
      <c r="A226">
        <v>356.376</v>
      </c>
      <c r="B226">
        <v>341.8739624023438</v>
      </c>
    </row>
    <row r="227" spans="1:2">
      <c r="A227">
        <v>337.481</v>
      </c>
      <c r="B227">
        <v>337.1274108886719</v>
      </c>
    </row>
    <row r="228" spans="1:2">
      <c r="A228">
        <v>337.091</v>
      </c>
      <c r="B228">
        <v>337.7798767089844</v>
      </c>
    </row>
    <row r="229" spans="1:2">
      <c r="A229">
        <v>357.32</v>
      </c>
      <c r="B229">
        <v>351.1607360839844</v>
      </c>
    </row>
    <row r="230" spans="1:2">
      <c r="A230">
        <v>360.397</v>
      </c>
      <c r="B230">
        <v>360.3570251464844</v>
      </c>
    </row>
    <row r="231" spans="1:2">
      <c r="A231">
        <v>357.602</v>
      </c>
      <c r="B231">
        <v>345.8074035644531</v>
      </c>
    </row>
    <row r="232" spans="1:2">
      <c r="A232">
        <v>354.95</v>
      </c>
      <c r="B232">
        <v>347.2156982421875</v>
      </c>
    </row>
    <row r="233" spans="1:2">
      <c r="A233">
        <v>350.517</v>
      </c>
      <c r="B233">
        <v>353.8196716308594</v>
      </c>
    </row>
    <row r="234" spans="1:2">
      <c r="A234">
        <v>357.108</v>
      </c>
      <c r="B234">
        <v>356.4011840820312</v>
      </c>
    </row>
    <row r="235" spans="1:2">
      <c r="A235">
        <v>359.719</v>
      </c>
      <c r="B235">
        <v>361.5780334472656</v>
      </c>
    </row>
    <row r="236" spans="1:2">
      <c r="A236">
        <v>358.238</v>
      </c>
      <c r="B236">
        <v>352.363037109375</v>
      </c>
    </row>
    <row r="237" spans="1:2">
      <c r="A237">
        <v>363.758</v>
      </c>
      <c r="B237">
        <v>358.4383850097656</v>
      </c>
    </row>
    <row r="238" spans="1:2">
      <c r="A238">
        <v>337.722</v>
      </c>
      <c r="B238">
        <v>336.8945922851562</v>
      </c>
    </row>
    <row r="239" spans="1:2">
      <c r="A239">
        <v>357.678</v>
      </c>
      <c r="B239">
        <v>355.657470703125</v>
      </c>
    </row>
    <row r="240" spans="1:2">
      <c r="A240">
        <v>355.592</v>
      </c>
      <c r="B240">
        <v>354.8370056152344</v>
      </c>
    </row>
    <row r="241" spans="1:2">
      <c r="A241">
        <v>354.939</v>
      </c>
      <c r="B241">
        <v>357.3197631835938</v>
      </c>
    </row>
    <row r="242" spans="1:2">
      <c r="A242">
        <v>363.934</v>
      </c>
      <c r="B242">
        <v>363.3594055175781</v>
      </c>
    </row>
    <row r="243" spans="1:2">
      <c r="A243">
        <v>317.433</v>
      </c>
      <c r="B243">
        <v>339.9005737304688</v>
      </c>
    </row>
    <row r="244" spans="1:2">
      <c r="A244">
        <v>336.579</v>
      </c>
      <c r="B244">
        <v>354.8352355957031</v>
      </c>
    </row>
    <row r="245" spans="1:2">
      <c r="A245">
        <v>338.867</v>
      </c>
      <c r="B245">
        <v>344.2837829589844</v>
      </c>
    </row>
    <row r="246" spans="1:2">
      <c r="A246">
        <v>355.879</v>
      </c>
      <c r="B246">
        <v>355.8027648925781</v>
      </c>
    </row>
    <row r="247" spans="1:2">
      <c r="A247">
        <v>343.891</v>
      </c>
      <c r="B247">
        <v>344.2203979492188</v>
      </c>
    </row>
    <row r="248" spans="1:2">
      <c r="A248">
        <v>358.373</v>
      </c>
      <c r="B248">
        <v>358.34765625</v>
      </c>
    </row>
    <row r="249" spans="1:2">
      <c r="A249">
        <v>359.44</v>
      </c>
      <c r="B249">
        <v>359.0688171386719</v>
      </c>
    </row>
    <row r="250" spans="1:2">
      <c r="A250">
        <v>355.951</v>
      </c>
      <c r="B250">
        <v>359.0869445800781</v>
      </c>
    </row>
    <row r="251" spans="1:2">
      <c r="A251">
        <v>357.002</v>
      </c>
      <c r="B251">
        <v>355.1789855957031</v>
      </c>
    </row>
    <row r="252" spans="1:2">
      <c r="A252">
        <v>358.571</v>
      </c>
      <c r="B252">
        <v>345.009765625</v>
      </c>
    </row>
    <row r="253" spans="1:2">
      <c r="A253">
        <v>355.536</v>
      </c>
      <c r="B253">
        <v>356.4208374023438</v>
      </c>
    </row>
    <row r="254" spans="1:2">
      <c r="A254">
        <v>356.396</v>
      </c>
      <c r="B254">
        <v>355.4566345214844</v>
      </c>
    </row>
    <row r="255" spans="1:2">
      <c r="A255">
        <v>363.016</v>
      </c>
      <c r="B255">
        <v>361.4152526855469</v>
      </c>
    </row>
    <row r="256" spans="1:2">
      <c r="A256">
        <v>358.421</v>
      </c>
      <c r="B256">
        <v>359.5993957519531</v>
      </c>
    </row>
    <row r="257" spans="1:2">
      <c r="A257">
        <v>338.163</v>
      </c>
      <c r="B257">
        <v>347.6444396972656</v>
      </c>
    </row>
    <row r="258" spans="1:2">
      <c r="A258">
        <v>357.94</v>
      </c>
      <c r="B258">
        <v>360.481201171875</v>
      </c>
    </row>
    <row r="259" spans="1:2">
      <c r="A259">
        <v>350.018</v>
      </c>
      <c r="B259">
        <v>353.2504577636719</v>
      </c>
    </row>
    <row r="260" spans="1:2">
      <c r="A260">
        <v>360.072</v>
      </c>
      <c r="B260">
        <v>356.8489990234375</v>
      </c>
    </row>
    <row r="261" spans="1:2">
      <c r="A261">
        <v>337.527</v>
      </c>
      <c r="B261">
        <v>352.5495300292969</v>
      </c>
    </row>
    <row r="262" spans="1:2">
      <c r="A262">
        <v>356.356</v>
      </c>
      <c r="B262">
        <v>357.38330078125</v>
      </c>
    </row>
    <row r="263" spans="1:2">
      <c r="A263">
        <v>359.976</v>
      </c>
      <c r="B263">
        <v>362.0365295410156</v>
      </c>
    </row>
    <row r="264" spans="1:2">
      <c r="A264">
        <v>359.094</v>
      </c>
      <c r="B264">
        <v>360.3263244628906</v>
      </c>
    </row>
    <row r="265" spans="1:2">
      <c r="A265">
        <v>355.26</v>
      </c>
      <c r="B265">
        <v>357.1954345703125</v>
      </c>
    </row>
    <row r="266" spans="1:2">
      <c r="A266">
        <v>341.058</v>
      </c>
      <c r="B266">
        <v>342.0694885253906</v>
      </c>
    </row>
    <row r="267" spans="1:2">
      <c r="A267">
        <v>343.605</v>
      </c>
      <c r="B267">
        <v>341.1417846679688</v>
      </c>
    </row>
    <row r="268" spans="1:2">
      <c r="A268">
        <v>341.303</v>
      </c>
      <c r="B268">
        <v>338.7797546386719</v>
      </c>
    </row>
    <row r="269" spans="1:2">
      <c r="A269">
        <v>354.561</v>
      </c>
      <c r="B269">
        <v>356.14208984375</v>
      </c>
    </row>
    <row r="270" spans="1:2">
      <c r="A270">
        <v>355.263</v>
      </c>
      <c r="B270">
        <v>359.4629516601562</v>
      </c>
    </row>
    <row r="271" spans="1:2">
      <c r="A271">
        <v>365.267</v>
      </c>
      <c r="B271">
        <v>362.3462524414062</v>
      </c>
    </row>
    <row r="272" spans="1:2">
      <c r="A272">
        <v>342.042</v>
      </c>
      <c r="B272">
        <v>340.6773071289062</v>
      </c>
    </row>
    <row r="273" spans="1:2">
      <c r="A273">
        <v>359.996</v>
      </c>
      <c r="B273">
        <v>362.5633239746094</v>
      </c>
    </row>
    <row r="274" spans="1:2">
      <c r="A274">
        <v>358.478</v>
      </c>
      <c r="B274">
        <v>355.9937744140625</v>
      </c>
    </row>
    <row r="275" spans="1:2">
      <c r="A275">
        <v>315.443</v>
      </c>
      <c r="B275">
        <v>352.4515686035156</v>
      </c>
    </row>
    <row r="276" spans="1:2">
      <c r="A276">
        <v>340.097</v>
      </c>
      <c r="B276">
        <v>345.0867309570312</v>
      </c>
    </row>
    <row r="277" spans="1:2">
      <c r="A277">
        <v>357.794</v>
      </c>
      <c r="B277">
        <v>339.4387512207031</v>
      </c>
    </row>
    <row r="278" spans="1:2">
      <c r="A278">
        <v>337.336</v>
      </c>
      <c r="B278">
        <v>345.5350646972656</v>
      </c>
    </row>
    <row r="279" spans="1:2">
      <c r="A279">
        <v>363.664</v>
      </c>
      <c r="B279">
        <v>365.7743225097656</v>
      </c>
    </row>
    <row r="280" spans="1:2">
      <c r="A280">
        <v>361.706</v>
      </c>
      <c r="B280">
        <v>363.6564331054688</v>
      </c>
    </row>
    <row r="281" spans="1:2">
      <c r="A281">
        <v>357.493</v>
      </c>
      <c r="B281">
        <v>354.7481689453125</v>
      </c>
    </row>
    <row r="282" spans="1:2">
      <c r="A282">
        <v>336.053</v>
      </c>
      <c r="B282">
        <v>361.6501770019531</v>
      </c>
    </row>
    <row r="283" spans="1:2">
      <c r="A283">
        <v>339.996</v>
      </c>
      <c r="B283">
        <v>341.0641174316406</v>
      </c>
    </row>
    <row r="284" spans="1:2">
      <c r="A284">
        <v>335.395</v>
      </c>
      <c r="B284">
        <v>348.2183227539062</v>
      </c>
    </row>
    <row r="285" spans="1:2">
      <c r="A285">
        <v>349.604</v>
      </c>
      <c r="B285">
        <v>353.0635070800781</v>
      </c>
    </row>
    <row r="286" spans="1:2">
      <c r="A286">
        <v>355.917</v>
      </c>
      <c r="B286">
        <v>355.7406616210938</v>
      </c>
    </row>
    <row r="287" spans="1:2">
      <c r="A287">
        <v>335.417</v>
      </c>
      <c r="B287">
        <v>351.324951171875</v>
      </c>
    </row>
    <row r="288" spans="1:2">
      <c r="A288">
        <v>357.439</v>
      </c>
      <c r="B288">
        <v>346.3236389160156</v>
      </c>
    </row>
    <row r="289" spans="1:2">
      <c r="A289">
        <v>341.739</v>
      </c>
      <c r="B289">
        <v>342.1752319335938</v>
      </c>
    </row>
    <row r="290" spans="1:2">
      <c r="A290">
        <v>357.213</v>
      </c>
      <c r="B290">
        <v>355.6302490234375</v>
      </c>
    </row>
    <row r="291" spans="1:2">
      <c r="A291">
        <v>340.04</v>
      </c>
      <c r="B291">
        <v>357.645263671875</v>
      </c>
    </row>
    <row r="292" spans="1:2">
      <c r="A292">
        <v>343.527</v>
      </c>
      <c r="B292">
        <v>353.1704406738281</v>
      </c>
    </row>
    <row r="293" spans="1:2">
      <c r="A293">
        <v>360.308</v>
      </c>
      <c r="B293">
        <v>360.7306213378906</v>
      </c>
    </row>
    <row r="294" spans="1:2">
      <c r="A294">
        <v>361.086</v>
      </c>
      <c r="B294">
        <v>348.1869201660156</v>
      </c>
    </row>
    <row r="295" spans="1:2">
      <c r="A295">
        <v>341.48</v>
      </c>
      <c r="B295">
        <v>345.0905151367188</v>
      </c>
    </row>
    <row r="296" spans="1:2">
      <c r="A296">
        <v>341.07</v>
      </c>
      <c r="B296">
        <v>338.6813049316406</v>
      </c>
    </row>
    <row r="297" spans="1:2">
      <c r="A297">
        <v>365.905</v>
      </c>
      <c r="B297">
        <v>366.2102661132812</v>
      </c>
    </row>
    <row r="298" spans="1:2">
      <c r="A298">
        <v>337.257</v>
      </c>
      <c r="B298">
        <v>354.5486450195312</v>
      </c>
    </row>
    <row r="299" spans="1:2">
      <c r="A299">
        <v>329.051</v>
      </c>
      <c r="B299">
        <v>345.2984313964844</v>
      </c>
    </row>
    <row r="300" spans="1:2">
      <c r="A300">
        <v>363.446</v>
      </c>
      <c r="B300">
        <v>362.7637634277344</v>
      </c>
    </row>
    <row r="301" spans="1:2">
      <c r="A301">
        <v>357.656</v>
      </c>
      <c r="B301">
        <v>361.6747741699219</v>
      </c>
    </row>
    <row r="302" spans="1:2">
      <c r="A302">
        <v>331.017</v>
      </c>
      <c r="B302">
        <v>338.9751281738281</v>
      </c>
    </row>
    <row r="303" spans="1:2">
      <c r="A303">
        <v>358.922</v>
      </c>
      <c r="B303">
        <v>356.8749389648438</v>
      </c>
    </row>
    <row r="304" spans="1:2">
      <c r="A304">
        <v>357.302</v>
      </c>
      <c r="B304">
        <v>357.6947326660156</v>
      </c>
    </row>
    <row r="305" spans="1:2">
      <c r="A305">
        <v>355.817</v>
      </c>
      <c r="B305">
        <v>354.1929321289062</v>
      </c>
    </row>
    <row r="306" spans="1:2">
      <c r="A306">
        <v>342.843</v>
      </c>
      <c r="B306">
        <v>338.8987426757812</v>
      </c>
    </row>
    <row r="307" spans="1:2">
      <c r="A307">
        <v>358.06</v>
      </c>
      <c r="B307">
        <v>356.9869079589844</v>
      </c>
    </row>
    <row r="308" spans="1:2">
      <c r="A308">
        <v>337.341</v>
      </c>
      <c r="B308">
        <v>347.4533081054688</v>
      </c>
    </row>
    <row r="309" spans="1:2">
      <c r="A309">
        <v>340.29</v>
      </c>
      <c r="B309">
        <v>344.58935546875</v>
      </c>
    </row>
    <row r="310" spans="1:2">
      <c r="A310">
        <v>355.215</v>
      </c>
      <c r="B310">
        <v>354.3896179199219</v>
      </c>
    </row>
    <row r="311" spans="1:2">
      <c r="A311">
        <v>337.762</v>
      </c>
      <c r="B311">
        <v>342.9371337890625</v>
      </c>
    </row>
    <row r="312" spans="1:2">
      <c r="A312">
        <v>357.64</v>
      </c>
      <c r="B312">
        <v>356.978515625</v>
      </c>
    </row>
    <row r="313" spans="1:2">
      <c r="A313">
        <v>341.016</v>
      </c>
      <c r="B313">
        <v>345.4542236328125</v>
      </c>
    </row>
    <row r="314" spans="1:2">
      <c r="A314">
        <v>339.872</v>
      </c>
      <c r="B314">
        <v>338.5995788574219</v>
      </c>
    </row>
    <row r="315" spans="1:2">
      <c r="A315">
        <v>359.123</v>
      </c>
      <c r="B315">
        <v>357.8648071289062</v>
      </c>
    </row>
    <row r="316" spans="1:2">
      <c r="A316">
        <v>341.376</v>
      </c>
      <c r="B316">
        <v>347.5830078125</v>
      </c>
    </row>
    <row r="317" spans="1:2">
      <c r="A317">
        <v>331.472</v>
      </c>
      <c r="B317">
        <v>345.2545776367188</v>
      </c>
    </row>
    <row r="318" spans="1:2">
      <c r="A318">
        <v>338.157</v>
      </c>
      <c r="B318">
        <v>339.7120666503906</v>
      </c>
    </row>
    <row r="319" spans="1:2">
      <c r="A319">
        <v>363.234</v>
      </c>
      <c r="B319">
        <v>362.341064453125</v>
      </c>
    </row>
    <row r="320" spans="1:2">
      <c r="A320">
        <v>356.788</v>
      </c>
      <c r="B320">
        <v>355.5700988769531</v>
      </c>
    </row>
    <row r="321" spans="1:2">
      <c r="A321">
        <v>356.031</v>
      </c>
      <c r="B321">
        <v>357.9728393554688</v>
      </c>
    </row>
    <row r="322" spans="1:2">
      <c r="A322">
        <v>344.689</v>
      </c>
      <c r="B322">
        <v>340.454345703125</v>
      </c>
    </row>
    <row r="323" spans="1:2">
      <c r="A323">
        <v>337.495</v>
      </c>
      <c r="B323">
        <v>362.4816284179688</v>
      </c>
    </row>
    <row r="324" spans="1:2">
      <c r="A324">
        <v>354.895</v>
      </c>
      <c r="B324">
        <v>344.53076171875</v>
      </c>
    </row>
    <row r="325" spans="1:2">
      <c r="A325">
        <v>341.779</v>
      </c>
      <c r="B325">
        <v>347.2156982421875</v>
      </c>
    </row>
    <row r="326" spans="1:2">
      <c r="A326">
        <v>356.161</v>
      </c>
      <c r="B326">
        <v>357.8500366210938</v>
      </c>
    </row>
    <row r="327" spans="1:2">
      <c r="A327">
        <v>361.897</v>
      </c>
      <c r="B327">
        <v>358.4100646972656</v>
      </c>
    </row>
    <row r="328" spans="1:2">
      <c r="A328">
        <v>356.899</v>
      </c>
      <c r="B328">
        <v>354.9884033203125</v>
      </c>
    </row>
    <row r="329" spans="1:2">
      <c r="A329">
        <v>356.552</v>
      </c>
      <c r="B329">
        <v>357.9760437011719</v>
      </c>
    </row>
    <row r="330" spans="1:2">
      <c r="A330">
        <v>357.663</v>
      </c>
      <c r="B330">
        <v>353.54833984375</v>
      </c>
    </row>
    <row r="331" spans="1:2">
      <c r="A331">
        <v>357.158</v>
      </c>
      <c r="B331">
        <v>356.097412109375</v>
      </c>
    </row>
    <row r="332" spans="1:2">
      <c r="A332">
        <v>340.817</v>
      </c>
      <c r="B332">
        <v>342.4893188476562</v>
      </c>
    </row>
    <row r="333" spans="1:2">
      <c r="A333">
        <v>356.202</v>
      </c>
      <c r="B333">
        <v>356.9805297851562</v>
      </c>
    </row>
    <row r="334" spans="1:2">
      <c r="A334">
        <v>338.954</v>
      </c>
      <c r="B334">
        <v>355.0591430664062</v>
      </c>
    </row>
    <row r="335" spans="1:2">
      <c r="A335">
        <v>358.885</v>
      </c>
      <c r="B335">
        <v>357.6634521484375</v>
      </c>
    </row>
    <row r="336" spans="1:2">
      <c r="A336">
        <v>356.374</v>
      </c>
      <c r="B336">
        <v>354.5351257324219</v>
      </c>
    </row>
    <row r="337" spans="1:2">
      <c r="A337">
        <v>355.673</v>
      </c>
      <c r="B337">
        <v>357.1446228027344</v>
      </c>
    </row>
    <row r="338" spans="1:2">
      <c r="A338">
        <v>316.115</v>
      </c>
      <c r="B338">
        <v>358.271484375</v>
      </c>
    </row>
    <row r="339" spans="1:2">
      <c r="A339">
        <v>355.908</v>
      </c>
      <c r="B339">
        <v>358.4465637207031</v>
      </c>
    </row>
    <row r="340" spans="1:2">
      <c r="A340">
        <v>356.198</v>
      </c>
      <c r="B340">
        <v>354.1851501464844</v>
      </c>
    </row>
    <row r="341" spans="1:2">
      <c r="A341">
        <v>355.834</v>
      </c>
      <c r="B341">
        <v>356.4038696289062</v>
      </c>
    </row>
    <row r="342" spans="1:2">
      <c r="A342">
        <v>337.608</v>
      </c>
      <c r="B342">
        <v>340.4850769042969</v>
      </c>
    </row>
    <row r="343" spans="1:2">
      <c r="A343">
        <v>337.426</v>
      </c>
      <c r="B343">
        <v>346.8942260742188</v>
      </c>
    </row>
    <row r="344" spans="1:2">
      <c r="A344">
        <v>337.504</v>
      </c>
      <c r="B344">
        <v>354.3785400390625</v>
      </c>
    </row>
    <row r="345" spans="1:2">
      <c r="A345">
        <v>339.634</v>
      </c>
      <c r="B345">
        <v>346.6610107421875</v>
      </c>
    </row>
    <row r="346" spans="1:2">
      <c r="A346">
        <v>362.326</v>
      </c>
      <c r="B346">
        <v>357.8672790527344</v>
      </c>
    </row>
    <row r="347" spans="1:2">
      <c r="A347">
        <v>360.557</v>
      </c>
      <c r="B347">
        <v>351.252197265625</v>
      </c>
    </row>
    <row r="348" spans="1:2">
      <c r="A348">
        <v>327.591</v>
      </c>
      <c r="B348">
        <v>337.303466796875</v>
      </c>
    </row>
    <row r="349" spans="1:2">
      <c r="A349">
        <v>336.42</v>
      </c>
      <c r="B349">
        <v>348.7319641113281</v>
      </c>
    </row>
    <row r="350" spans="1:2">
      <c r="A350">
        <v>355.551</v>
      </c>
      <c r="B350">
        <v>357.3739318847656</v>
      </c>
    </row>
    <row r="351" spans="1:2">
      <c r="A351">
        <v>360.156</v>
      </c>
      <c r="B351">
        <v>358.658203125</v>
      </c>
    </row>
    <row r="352" spans="1:2">
      <c r="A352">
        <v>337.453</v>
      </c>
      <c r="B352">
        <v>344.9271545410156</v>
      </c>
    </row>
    <row r="353" spans="1:2">
      <c r="A353">
        <v>355.454</v>
      </c>
      <c r="B353">
        <v>357.6358642578125</v>
      </c>
    </row>
    <row r="354" spans="1:2">
      <c r="A354">
        <v>355.97</v>
      </c>
      <c r="B354">
        <v>360.4982604980469</v>
      </c>
    </row>
    <row r="355" spans="1:2">
      <c r="A355">
        <v>358.888</v>
      </c>
      <c r="B355">
        <v>359.2130126953125</v>
      </c>
    </row>
    <row r="356" spans="1:2">
      <c r="A356">
        <v>359.055</v>
      </c>
      <c r="B356">
        <v>358.8309936523438</v>
      </c>
    </row>
    <row r="357" spans="1:2">
      <c r="A357">
        <v>339.192</v>
      </c>
      <c r="B357">
        <v>348.2845153808594</v>
      </c>
    </row>
    <row r="358" spans="1:2">
      <c r="A358">
        <v>337.206</v>
      </c>
      <c r="B358">
        <v>357.3341369628906</v>
      </c>
    </row>
    <row r="359" spans="1:2">
      <c r="A359">
        <v>361.951</v>
      </c>
      <c r="B359">
        <v>360.6956176757812</v>
      </c>
    </row>
    <row r="360" spans="1:2">
      <c r="A360">
        <v>337.216</v>
      </c>
      <c r="B360">
        <v>341.4961242675781</v>
      </c>
    </row>
    <row r="361" spans="1:2">
      <c r="A361">
        <v>358.958</v>
      </c>
      <c r="B361">
        <v>357.0943603515625</v>
      </c>
    </row>
    <row r="362" spans="1:2">
      <c r="A362">
        <v>335.727</v>
      </c>
      <c r="B362">
        <v>356.8414916992188</v>
      </c>
    </row>
    <row r="363" spans="1:2">
      <c r="A363">
        <v>356.367</v>
      </c>
      <c r="B363">
        <v>343.9181213378906</v>
      </c>
    </row>
    <row r="364" spans="1:2">
      <c r="A364">
        <v>336.641</v>
      </c>
      <c r="B364">
        <v>353.8458251953125</v>
      </c>
    </row>
    <row r="365" spans="1:2">
      <c r="A365">
        <v>357.807</v>
      </c>
      <c r="B365">
        <v>352.1116027832031</v>
      </c>
    </row>
    <row r="366" spans="1:2">
      <c r="A366">
        <v>362.359</v>
      </c>
      <c r="B366">
        <v>362.1112365722656</v>
      </c>
    </row>
    <row r="367" spans="1:2">
      <c r="A367">
        <v>358.072</v>
      </c>
      <c r="B367">
        <v>359.6602172851562</v>
      </c>
    </row>
    <row r="368" spans="1:2">
      <c r="A368">
        <v>355.732</v>
      </c>
      <c r="B368">
        <v>355.9286193847656</v>
      </c>
    </row>
    <row r="369" spans="1:2">
      <c r="A369">
        <v>357.811</v>
      </c>
      <c r="B369">
        <v>345.2518615722656</v>
      </c>
    </row>
    <row r="370" spans="1:2">
      <c r="A370">
        <v>358.263</v>
      </c>
      <c r="B370">
        <v>354.4465637207031</v>
      </c>
    </row>
    <row r="371" spans="1:2">
      <c r="A371">
        <v>355.818</v>
      </c>
      <c r="B371">
        <v>346.1981201171875</v>
      </c>
    </row>
    <row r="372" spans="1:2">
      <c r="A372">
        <v>352.188</v>
      </c>
      <c r="B372">
        <v>355.4068908691406</v>
      </c>
    </row>
    <row r="373" spans="1:2">
      <c r="A373">
        <v>358.797</v>
      </c>
      <c r="B373">
        <v>359.0545349121094</v>
      </c>
    </row>
    <row r="374" spans="1:2">
      <c r="A374">
        <v>341.265</v>
      </c>
      <c r="B374">
        <v>339.7769165039062</v>
      </c>
    </row>
    <row r="375" spans="1:2">
      <c r="A375">
        <v>337.686</v>
      </c>
      <c r="B375">
        <v>337.5093688964844</v>
      </c>
    </row>
    <row r="376" spans="1:2">
      <c r="A376">
        <v>356.406</v>
      </c>
      <c r="B376">
        <v>352.7011108398438</v>
      </c>
    </row>
    <row r="377" spans="1:2">
      <c r="A377">
        <v>358.114</v>
      </c>
      <c r="B377">
        <v>358.2211303710938</v>
      </c>
    </row>
    <row r="378" spans="1:2">
      <c r="A378">
        <v>335.83</v>
      </c>
      <c r="B378">
        <v>357.4244689941406</v>
      </c>
    </row>
    <row r="379" spans="1:2">
      <c r="A379">
        <v>357.62</v>
      </c>
      <c r="B379">
        <v>353.1304321289062</v>
      </c>
    </row>
    <row r="380" spans="1:2">
      <c r="A380">
        <v>357.096</v>
      </c>
      <c r="B380">
        <v>357.1855163574219</v>
      </c>
    </row>
    <row r="381" spans="1:2">
      <c r="A381">
        <v>341.831</v>
      </c>
      <c r="B381">
        <v>344.1540832519531</v>
      </c>
    </row>
    <row r="382" spans="1:2">
      <c r="A382">
        <v>349.039</v>
      </c>
      <c r="B382">
        <v>352.7128601074219</v>
      </c>
    </row>
    <row r="383" spans="1:2">
      <c r="A383">
        <v>335.198</v>
      </c>
      <c r="B383">
        <v>342.6929931640625</v>
      </c>
    </row>
    <row r="384" spans="1:2">
      <c r="A384">
        <v>335.633</v>
      </c>
      <c r="B384">
        <v>337.4622497558594</v>
      </c>
    </row>
    <row r="385" spans="1:2">
      <c r="A385">
        <v>337.327</v>
      </c>
      <c r="B385">
        <v>346.4506225585938</v>
      </c>
    </row>
    <row r="386" spans="1:2">
      <c r="A386">
        <v>360.787</v>
      </c>
      <c r="B386">
        <v>362.1921691894531</v>
      </c>
    </row>
    <row r="387" spans="1:2">
      <c r="A387">
        <v>362.205</v>
      </c>
      <c r="B387">
        <v>361.1676025390625</v>
      </c>
    </row>
    <row r="388" spans="1:2">
      <c r="A388">
        <v>362.973</v>
      </c>
      <c r="B388">
        <v>362.9304809570312</v>
      </c>
    </row>
    <row r="389" spans="1:2">
      <c r="A389">
        <v>344.22</v>
      </c>
      <c r="B389">
        <v>339.0938415527344</v>
      </c>
    </row>
    <row r="390" spans="1:2">
      <c r="A390">
        <v>360.125</v>
      </c>
      <c r="B390">
        <v>361.5598449707031</v>
      </c>
    </row>
    <row r="391" spans="1:2">
      <c r="A391">
        <v>357.158</v>
      </c>
      <c r="B391">
        <v>339.5113830566406</v>
      </c>
    </row>
    <row r="392" spans="1:2">
      <c r="A392">
        <v>355.241</v>
      </c>
      <c r="B392">
        <v>355.5595703125</v>
      </c>
    </row>
    <row r="393" spans="1:2">
      <c r="A393">
        <v>360.616</v>
      </c>
      <c r="B393">
        <v>358.4749755859375</v>
      </c>
    </row>
    <row r="394" spans="1:2">
      <c r="A394">
        <v>356.275</v>
      </c>
      <c r="B394">
        <v>352.5186767578125</v>
      </c>
    </row>
    <row r="395" spans="1:2">
      <c r="A395">
        <v>359.338</v>
      </c>
      <c r="B395">
        <v>337.71484375</v>
      </c>
    </row>
    <row r="396" spans="1:2">
      <c r="A396">
        <v>356.103</v>
      </c>
      <c r="B396">
        <v>339.6087951660156</v>
      </c>
    </row>
    <row r="397" spans="1:2">
      <c r="A397">
        <v>356.987</v>
      </c>
      <c r="B397">
        <v>354.171875</v>
      </c>
    </row>
    <row r="398" spans="1:2">
      <c r="A398">
        <v>357.685</v>
      </c>
      <c r="B398">
        <v>342.4657287597656</v>
      </c>
    </row>
    <row r="399" spans="1:2">
      <c r="A399">
        <v>341.651</v>
      </c>
      <c r="B399">
        <v>345.0518188476562</v>
      </c>
    </row>
    <row r="400" spans="1:2">
      <c r="A400">
        <v>361.404</v>
      </c>
      <c r="B400">
        <v>361.7564697265625</v>
      </c>
    </row>
    <row r="401" spans="1:2">
      <c r="A401">
        <v>355.685</v>
      </c>
      <c r="B401">
        <v>357.8692321777344</v>
      </c>
    </row>
    <row r="402" spans="1:2">
      <c r="A402">
        <v>358.116</v>
      </c>
      <c r="B402">
        <v>353.1827392578125</v>
      </c>
    </row>
    <row r="403" spans="1:2">
      <c r="A403">
        <v>337.888</v>
      </c>
      <c r="B403">
        <v>347.2156982421875</v>
      </c>
    </row>
    <row r="404" spans="1:2">
      <c r="A404">
        <v>358.074</v>
      </c>
      <c r="B404">
        <v>357.5782165527344</v>
      </c>
    </row>
    <row r="405" spans="1:2">
      <c r="A405">
        <v>341.681</v>
      </c>
      <c r="B405">
        <v>336.3826904296875</v>
      </c>
    </row>
    <row r="406" spans="1:2">
      <c r="A406">
        <v>356.409</v>
      </c>
      <c r="B406">
        <v>355.4129028320312</v>
      </c>
    </row>
    <row r="407" spans="1:2">
      <c r="A407">
        <v>342.311</v>
      </c>
      <c r="B407">
        <v>340.9610900878906</v>
      </c>
    </row>
    <row r="408" spans="1:2">
      <c r="A408">
        <v>355.498</v>
      </c>
      <c r="B408">
        <v>347.2210388183594</v>
      </c>
    </row>
    <row r="409" spans="1:2">
      <c r="A409">
        <v>358.793</v>
      </c>
      <c r="B409">
        <v>343.4674987792969</v>
      </c>
    </row>
    <row r="410" spans="1:2">
      <c r="A410">
        <v>358.425</v>
      </c>
      <c r="B410">
        <v>357.3815307617188</v>
      </c>
    </row>
    <row r="411" spans="1:2">
      <c r="A411">
        <v>357.316</v>
      </c>
      <c r="B411">
        <v>360.3653259277344</v>
      </c>
    </row>
    <row r="412" spans="1:2">
      <c r="A412">
        <v>358.729</v>
      </c>
      <c r="B412">
        <v>361.5762634277344</v>
      </c>
    </row>
    <row r="413" spans="1:2">
      <c r="A413">
        <v>343.445</v>
      </c>
      <c r="B413">
        <v>339.5554504394531</v>
      </c>
    </row>
    <row r="414" spans="1:2">
      <c r="A414">
        <v>357.909</v>
      </c>
      <c r="B414">
        <v>360.14208984375</v>
      </c>
    </row>
    <row r="415" spans="1:2">
      <c r="A415">
        <v>360.391</v>
      </c>
      <c r="B415">
        <v>360.7264709472656</v>
      </c>
    </row>
    <row r="416" spans="1:2">
      <c r="A416">
        <v>353.908</v>
      </c>
      <c r="B416">
        <v>345.6212158203125</v>
      </c>
    </row>
    <row r="417" spans="1:2">
      <c r="A417">
        <v>342.613</v>
      </c>
      <c r="B417">
        <v>343.2217712402344</v>
      </c>
    </row>
    <row r="418" spans="1:2">
      <c r="A418">
        <v>341.878</v>
      </c>
      <c r="B418">
        <v>339.0393981933594</v>
      </c>
    </row>
    <row r="419" spans="1:2">
      <c r="A419">
        <v>364.262</v>
      </c>
      <c r="B419">
        <v>361.8092041015625</v>
      </c>
    </row>
    <row r="420" spans="1:2">
      <c r="A420">
        <v>355.603</v>
      </c>
      <c r="B420">
        <v>355.3590698242188</v>
      </c>
    </row>
    <row r="421" spans="1:2">
      <c r="A421">
        <v>357.259</v>
      </c>
      <c r="B421">
        <v>358.4796752929688</v>
      </c>
    </row>
    <row r="422" spans="1:2">
      <c r="A422">
        <v>357.621</v>
      </c>
      <c r="B422">
        <v>358.0513916015625</v>
      </c>
    </row>
    <row r="423" spans="1:2">
      <c r="A423">
        <v>361.414</v>
      </c>
      <c r="B423">
        <v>364.3619384765625</v>
      </c>
    </row>
    <row r="424" spans="1:2">
      <c r="A424">
        <v>335.617</v>
      </c>
      <c r="B424">
        <v>338.5940551757812</v>
      </c>
    </row>
    <row r="425" spans="1:2">
      <c r="A425">
        <v>360.373</v>
      </c>
      <c r="B425">
        <v>357.9254760742188</v>
      </c>
    </row>
    <row r="426" spans="1:2">
      <c r="A426">
        <v>338.315</v>
      </c>
      <c r="B426">
        <v>352.3456420898438</v>
      </c>
    </row>
    <row r="427" spans="1:2">
      <c r="A427">
        <v>331.088</v>
      </c>
      <c r="B427">
        <v>339.2406311035156</v>
      </c>
    </row>
    <row r="428" spans="1:2">
      <c r="A428">
        <v>338.033</v>
      </c>
      <c r="B428">
        <v>341.4325256347656</v>
      </c>
    </row>
    <row r="429" spans="1:2">
      <c r="A429">
        <v>354.195</v>
      </c>
      <c r="B429">
        <v>352.8053588867188</v>
      </c>
    </row>
    <row r="430" spans="1:2">
      <c r="A430">
        <v>355.374</v>
      </c>
      <c r="B430">
        <v>354.6180725097656</v>
      </c>
    </row>
    <row r="431" spans="1:2">
      <c r="A431">
        <v>357.565</v>
      </c>
      <c r="B431">
        <v>359.4403076171875</v>
      </c>
    </row>
    <row r="432" spans="1:2">
      <c r="A432">
        <v>359.195</v>
      </c>
      <c r="B432">
        <v>359.5494689941406</v>
      </c>
    </row>
    <row r="433" spans="1:2">
      <c r="A433">
        <v>342.055</v>
      </c>
      <c r="B433">
        <v>344.6029663085938</v>
      </c>
    </row>
    <row r="434" spans="1:2">
      <c r="A434">
        <v>348.154</v>
      </c>
      <c r="B434">
        <v>354.0933227539062</v>
      </c>
    </row>
    <row r="435" spans="1:2">
      <c r="A435">
        <v>336.052</v>
      </c>
      <c r="B435">
        <v>350.5296325683594</v>
      </c>
    </row>
    <row r="436" spans="1:2">
      <c r="A436">
        <v>355.001</v>
      </c>
      <c r="B436">
        <v>355.3409118652344</v>
      </c>
    </row>
    <row r="437" spans="1:2">
      <c r="A437">
        <v>359.372</v>
      </c>
      <c r="B437">
        <v>351.966796875</v>
      </c>
    </row>
    <row r="438" spans="1:2">
      <c r="A438">
        <v>356.885</v>
      </c>
      <c r="B438">
        <v>358.1458435058594</v>
      </c>
    </row>
    <row r="439" spans="1:2">
      <c r="A439">
        <v>356.708</v>
      </c>
      <c r="B439">
        <v>356.9081420898438</v>
      </c>
    </row>
    <row r="440" spans="1:2">
      <c r="A440">
        <v>335.436</v>
      </c>
      <c r="B440">
        <v>337.2190856933594</v>
      </c>
    </row>
    <row r="441" spans="1:2">
      <c r="A441">
        <v>337.891</v>
      </c>
      <c r="B441">
        <v>349.2244873046875</v>
      </c>
    </row>
    <row r="442" spans="1:2">
      <c r="A442">
        <v>358.635</v>
      </c>
      <c r="B442">
        <v>356.8210754394531</v>
      </c>
    </row>
    <row r="443" spans="1:2">
      <c r="A443">
        <v>342.743</v>
      </c>
      <c r="B443">
        <v>347.2606201171875</v>
      </c>
    </row>
    <row r="444" spans="1:2">
      <c r="A444">
        <v>340.893</v>
      </c>
      <c r="B444">
        <v>344.6439208984375</v>
      </c>
    </row>
    <row r="445" spans="1:2">
      <c r="A445">
        <v>359.509</v>
      </c>
      <c r="B445">
        <v>360.197265625</v>
      </c>
    </row>
    <row r="446" spans="1:2">
      <c r="A446">
        <v>356.826</v>
      </c>
      <c r="B446">
        <v>353.7294311523438</v>
      </c>
    </row>
    <row r="447" spans="1:2">
      <c r="A447">
        <v>357.05</v>
      </c>
      <c r="B447">
        <v>351.4647521972656</v>
      </c>
    </row>
    <row r="448" spans="1:2">
      <c r="A448">
        <v>360.978</v>
      </c>
      <c r="B448">
        <v>355.2457275390625</v>
      </c>
    </row>
    <row r="449" spans="1:2">
      <c r="A449">
        <v>337.477</v>
      </c>
      <c r="B449">
        <v>337.2287902832031</v>
      </c>
    </row>
    <row r="450" spans="1:2">
      <c r="A450">
        <v>342.119</v>
      </c>
      <c r="B450">
        <v>342.6094360351562</v>
      </c>
    </row>
    <row r="451" spans="1:2">
      <c r="A451">
        <v>356.019</v>
      </c>
      <c r="B451">
        <v>350.6749267578125</v>
      </c>
    </row>
    <row r="452" spans="1:2">
      <c r="A452">
        <v>359.189</v>
      </c>
      <c r="B452">
        <v>358.5604553222656</v>
      </c>
    </row>
    <row r="453" spans="1:2">
      <c r="A453">
        <v>359.015</v>
      </c>
      <c r="B453">
        <v>358.0044250488281</v>
      </c>
    </row>
    <row r="454" spans="1:2">
      <c r="A454">
        <v>340.603</v>
      </c>
      <c r="B454">
        <v>343.7868957519531</v>
      </c>
    </row>
    <row r="455" spans="1:2">
      <c r="A455">
        <v>355.628</v>
      </c>
      <c r="B455">
        <v>354.7265930175781</v>
      </c>
    </row>
    <row r="456" spans="1:2">
      <c r="A456">
        <v>335.373</v>
      </c>
      <c r="B456">
        <v>338.0604858398438</v>
      </c>
    </row>
    <row r="457" spans="1:2">
      <c r="A457">
        <v>356.779</v>
      </c>
      <c r="B457">
        <v>359.5875854492188</v>
      </c>
    </row>
    <row r="458" spans="1:2">
      <c r="A458">
        <v>356.885</v>
      </c>
      <c r="B458">
        <v>360.9419555664062</v>
      </c>
    </row>
    <row r="459" spans="1:2">
      <c r="A459">
        <v>340.604</v>
      </c>
      <c r="B459">
        <v>344.19482421875</v>
      </c>
    </row>
    <row r="460" spans="1:2">
      <c r="A460">
        <v>363.32</v>
      </c>
      <c r="B460">
        <v>361.573974609375</v>
      </c>
    </row>
    <row r="461" spans="1:2">
      <c r="A461">
        <v>357.864</v>
      </c>
      <c r="B461">
        <v>351.1438903808594</v>
      </c>
    </row>
    <row r="462" spans="1:2">
      <c r="A462">
        <v>357.563</v>
      </c>
      <c r="B462">
        <v>355.3390197753906</v>
      </c>
    </row>
    <row r="463" spans="1:2">
      <c r="A463">
        <v>341.295</v>
      </c>
      <c r="B463">
        <v>345.9994201660156</v>
      </c>
    </row>
    <row r="464" spans="1:2">
      <c r="A464">
        <v>348.64</v>
      </c>
      <c r="B464">
        <v>349.6784057617188</v>
      </c>
    </row>
    <row r="465" spans="1:2">
      <c r="A465">
        <v>356.297</v>
      </c>
      <c r="B465">
        <v>359.2062072753906</v>
      </c>
    </row>
    <row r="466" spans="1:2">
      <c r="A466">
        <v>343.189</v>
      </c>
      <c r="B466">
        <v>342.6929931640625</v>
      </c>
    </row>
    <row r="467" spans="1:2">
      <c r="A467">
        <v>362.685</v>
      </c>
      <c r="B467">
        <v>357.7254638671875</v>
      </c>
    </row>
    <row r="468" spans="1:2">
      <c r="A468">
        <v>337.724</v>
      </c>
      <c r="B468">
        <v>337.0814514160156</v>
      </c>
    </row>
    <row r="469" spans="1:2">
      <c r="A469">
        <v>338.987</v>
      </c>
      <c r="B469">
        <v>343.5794982910156</v>
      </c>
    </row>
    <row r="470" spans="1:2">
      <c r="A470">
        <v>355.796</v>
      </c>
      <c r="B470">
        <v>357.9756469726562</v>
      </c>
    </row>
    <row r="471" spans="1:2">
      <c r="A471">
        <v>355.88</v>
      </c>
      <c r="B471">
        <v>357.6136474609375</v>
      </c>
    </row>
    <row r="472" spans="1:2">
      <c r="A472">
        <v>358.121</v>
      </c>
      <c r="B472">
        <v>357.2445068359375</v>
      </c>
    </row>
    <row r="473" spans="1:2">
      <c r="A473">
        <v>337.951</v>
      </c>
      <c r="B473">
        <v>341.2470703125</v>
      </c>
    </row>
    <row r="474" spans="1:2">
      <c r="A474">
        <v>365.926</v>
      </c>
      <c r="B474">
        <v>364.0753479003906</v>
      </c>
    </row>
    <row r="475" spans="1:2">
      <c r="A475">
        <v>360.566</v>
      </c>
      <c r="B475">
        <v>353.7656860351562</v>
      </c>
    </row>
    <row r="476" spans="1:2">
      <c r="A476">
        <v>360.904</v>
      </c>
      <c r="B476">
        <v>356.9830627441406</v>
      </c>
    </row>
    <row r="477" spans="1:2">
      <c r="A477">
        <v>356.519</v>
      </c>
      <c r="B477">
        <v>361.47509765625</v>
      </c>
    </row>
    <row r="478" spans="1:2">
      <c r="A478">
        <v>357.721</v>
      </c>
      <c r="B478">
        <v>357.0990600585938</v>
      </c>
    </row>
    <row r="479" spans="1:2">
      <c r="A479">
        <v>357.505</v>
      </c>
      <c r="B479">
        <v>356.1336364746094</v>
      </c>
    </row>
    <row r="480" spans="1:2">
      <c r="A480">
        <v>340.591</v>
      </c>
      <c r="B480">
        <v>341.0836791992188</v>
      </c>
    </row>
    <row r="481" spans="1:2">
      <c r="A481">
        <v>360.984</v>
      </c>
      <c r="B481">
        <v>355.964111328125</v>
      </c>
    </row>
    <row r="482" spans="1:2">
      <c r="A482">
        <v>338.442</v>
      </c>
      <c r="B482">
        <v>340.4608459472656</v>
      </c>
    </row>
    <row r="483" spans="1:2">
      <c r="A483">
        <v>340.937</v>
      </c>
      <c r="B483">
        <v>343.8431701660156</v>
      </c>
    </row>
    <row r="484" spans="1:2">
      <c r="A484">
        <v>342.669</v>
      </c>
      <c r="B484">
        <v>339.6725769042969</v>
      </c>
    </row>
    <row r="485" spans="1:2">
      <c r="A485">
        <v>338.376</v>
      </c>
      <c r="B485">
        <v>344.8755187988281</v>
      </c>
    </row>
    <row r="486" spans="1:2">
      <c r="A486">
        <v>336.276</v>
      </c>
      <c r="B486">
        <v>337.4066162109375</v>
      </c>
    </row>
    <row r="487" spans="1:2">
      <c r="A487">
        <v>358.258</v>
      </c>
      <c r="B487">
        <v>361.0919494628906</v>
      </c>
    </row>
    <row r="488" spans="1:2">
      <c r="A488">
        <v>360.161</v>
      </c>
      <c r="B488">
        <v>348.2256164550781</v>
      </c>
    </row>
    <row r="489" spans="1:2">
      <c r="A489">
        <v>356.222</v>
      </c>
      <c r="B489">
        <v>357.0115356445312</v>
      </c>
    </row>
    <row r="490" spans="1:2">
      <c r="A490">
        <v>332.648</v>
      </c>
      <c r="B490">
        <v>340.3321838378906</v>
      </c>
    </row>
    <row r="491" spans="1:2">
      <c r="A491">
        <v>338.11</v>
      </c>
      <c r="B491">
        <v>337.708740234375</v>
      </c>
    </row>
    <row r="492" spans="1:2">
      <c r="A492">
        <v>356.21</v>
      </c>
      <c r="B492">
        <v>356.4337158203125</v>
      </c>
    </row>
    <row r="493" spans="1:2">
      <c r="A493">
        <v>337.244</v>
      </c>
      <c r="B493">
        <v>337.8404235839844</v>
      </c>
    </row>
    <row r="494" spans="1:2">
      <c r="A494">
        <v>338.375</v>
      </c>
      <c r="B494">
        <v>342.2576293945312</v>
      </c>
    </row>
    <row r="495" spans="1:2">
      <c r="A495">
        <v>360.044</v>
      </c>
      <c r="B495">
        <v>357.8891906738281</v>
      </c>
    </row>
    <row r="496" spans="1:2">
      <c r="A496">
        <v>365.059</v>
      </c>
      <c r="B496">
        <v>361.1388244628906</v>
      </c>
    </row>
    <row r="497" spans="1:2">
      <c r="A497">
        <v>338.091</v>
      </c>
      <c r="B497">
        <v>338.4253845214844</v>
      </c>
    </row>
    <row r="498" spans="1:2">
      <c r="A498">
        <v>339.214</v>
      </c>
      <c r="B498">
        <v>346.986572265625</v>
      </c>
    </row>
    <row r="499" spans="1:2">
      <c r="A499">
        <v>357.091</v>
      </c>
      <c r="B499">
        <v>357.9589233398438</v>
      </c>
    </row>
    <row r="500" spans="1:2">
      <c r="A500">
        <v>357.797</v>
      </c>
      <c r="B500">
        <v>358.6068420410156</v>
      </c>
    </row>
    <row r="501" spans="1:2">
      <c r="A501">
        <v>350.353</v>
      </c>
      <c r="B501">
        <v>353.5315551757812</v>
      </c>
    </row>
    <row r="502" spans="1:2">
      <c r="A502">
        <v>357.296</v>
      </c>
      <c r="B502">
        <v>358.1829223632812</v>
      </c>
    </row>
    <row r="503" spans="1:2">
      <c r="A503">
        <v>335.987</v>
      </c>
      <c r="B503">
        <v>338.93017578125</v>
      </c>
    </row>
    <row r="504" spans="1:2">
      <c r="A504">
        <v>358.601</v>
      </c>
      <c r="B504">
        <v>359.2978820800781</v>
      </c>
    </row>
    <row r="505" spans="1:2">
      <c r="A505">
        <v>356.092</v>
      </c>
      <c r="B505">
        <v>357.1369018554688</v>
      </c>
    </row>
    <row r="506" spans="1:2">
      <c r="A506">
        <v>338.257</v>
      </c>
      <c r="B506">
        <v>352.82421875</v>
      </c>
    </row>
    <row r="507" spans="1:2">
      <c r="A507">
        <v>354.628</v>
      </c>
      <c r="B507">
        <v>354.7908325195312</v>
      </c>
    </row>
    <row r="508" spans="1:2">
      <c r="A508">
        <v>360.26</v>
      </c>
      <c r="B508">
        <v>358.0269470214844</v>
      </c>
    </row>
    <row r="509" spans="1:2">
      <c r="A509">
        <v>354.847</v>
      </c>
      <c r="B509">
        <v>356.4868469238281</v>
      </c>
    </row>
    <row r="510" spans="1:2">
      <c r="A510">
        <v>356.786</v>
      </c>
      <c r="B510">
        <v>345.6770935058594</v>
      </c>
    </row>
    <row r="511" spans="1:2">
      <c r="A511">
        <v>356.167</v>
      </c>
      <c r="B511">
        <v>355.1139831542969</v>
      </c>
    </row>
    <row r="512" spans="1:2">
      <c r="A512">
        <v>340.78</v>
      </c>
      <c r="B512">
        <v>342.2829284667969</v>
      </c>
    </row>
    <row r="513" spans="1:2">
      <c r="A513">
        <v>337.666</v>
      </c>
      <c r="B513">
        <v>364.9156799316406</v>
      </c>
    </row>
    <row r="514" spans="1:2">
      <c r="A514">
        <v>357.733</v>
      </c>
      <c r="B514">
        <v>361.5940551757812</v>
      </c>
    </row>
    <row r="515" spans="1:2">
      <c r="A515">
        <v>357.405</v>
      </c>
      <c r="B515">
        <v>355.847900390625</v>
      </c>
    </row>
    <row r="516" spans="1:2">
      <c r="A516">
        <v>337.379</v>
      </c>
      <c r="B516">
        <v>337.62841796875</v>
      </c>
    </row>
    <row r="517" spans="1:2">
      <c r="A517">
        <v>357.051</v>
      </c>
      <c r="B517">
        <v>357.8002319335938</v>
      </c>
    </row>
    <row r="518" spans="1:2">
      <c r="A518">
        <v>358.528</v>
      </c>
      <c r="B518">
        <v>360.4722900390625</v>
      </c>
    </row>
    <row r="519" spans="1:2">
      <c r="A519">
        <v>355.18</v>
      </c>
      <c r="B519">
        <v>345.6187133789062</v>
      </c>
    </row>
    <row r="520" spans="1:2">
      <c r="A520">
        <v>356.414</v>
      </c>
      <c r="B520">
        <v>345.1755981445312</v>
      </c>
    </row>
    <row r="521" spans="1:2">
      <c r="A521">
        <v>355.569</v>
      </c>
      <c r="B521">
        <v>355.5031127929688</v>
      </c>
    </row>
    <row r="522" spans="1:2">
      <c r="A522">
        <v>316.474</v>
      </c>
      <c r="B522">
        <v>344.8899841308594</v>
      </c>
    </row>
    <row r="523" spans="1:2">
      <c r="A523">
        <v>337.417</v>
      </c>
      <c r="B523">
        <v>349.4537963867188</v>
      </c>
    </row>
    <row r="524" spans="1:2">
      <c r="A524">
        <v>359.605</v>
      </c>
      <c r="B524">
        <v>355.8882141113281</v>
      </c>
    </row>
    <row r="525" spans="1:2">
      <c r="A525">
        <v>356.763</v>
      </c>
      <c r="B525">
        <v>352.2264099121094</v>
      </c>
    </row>
    <row r="526" spans="1:2">
      <c r="A526">
        <v>337.179</v>
      </c>
      <c r="B526">
        <v>347.2156982421875</v>
      </c>
    </row>
    <row r="527" spans="1:2">
      <c r="A527">
        <v>357.506</v>
      </c>
      <c r="B527">
        <v>354.7973937988281</v>
      </c>
    </row>
    <row r="528" spans="1:2">
      <c r="A528">
        <v>342.884</v>
      </c>
      <c r="B528">
        <v>347.2156982421875</v>
      </c>
    </row>
    <row r="529" spans="1:2">
      <c r="A529">
        <v>355.088</v>
      </c>
      <c r="B529">
        <v>357.0001831054688</v>
      </c>
    </row>
    <row r="530" spans="1:2">
      <c r="A530">
        <v>358.971</v>
      </c>
      <c r="B530">
        <v>360.1442260742188</v>
      </c>
    </row>
    <row r="531" spans="1:2">
      <c r="A531">
        <v>354.154</v>
      </c>
      <c r="B531">
        <v>357.3449401855469</v>
      </c>
    </row>
    <row r="532" spans="1:2">
      <c r="A532">
        <v>356.97</v>
      </c>
      <c r="B532">
        <v>356.4123840332031</v>
      </c>
    </row>
    <row r="533" spans="1:2">
      <c r="A533">
        <v>359.906</v>
      </c>
      <c r="B533">
        <v>358.2732849121094</v>
      </c>
    </row>
    <row r="534" spans="1:2">
      <c r="A534">
        <v>359.437</v>
      </c>
      <c r="B534">
        <v>359.4567565917969</v>
      </c>
    </row>
    <row r="535" spans="1:2">
      <c r="A535">
        <v>356.778</v>
      </c>
      <c r="B535">
        <v>355.7640991210938</v>
      </c>
    </row>
    <row r="536" spans="1:2">
      <c r="A536">
        <v>336.918</v>
      </c>
      <c r="B536">
        <v>361.5335998535156</v>
      </c>
    </row>
    <row r="537" spans="1:2">
      <c r="A537">
        <v>337.008</v>
      </c>
      <c r="B537">
        <v>342.6390380859375</v>
      </c>
    </row>
    <row r="538" spans="1:2">
      <c r="A538">
        <v>337.103</v>
      </c>
      <c r="B538">
        <v>351.1201477050781</v>
      </c>
    </row>
    <row r="539" spans="1:2">
      <c r="A539">
        <v>362.087</v>
      </c>
      <c r="B539">
        <v>361.635009765625</v>
      </c>
    </row>
    <row r="540" spans="1:2">
      <c r="A540">
        <v>356.191</v>
      </c>
      <c r="B540">
        <v>358.1220092773438</v>
      </c>
    </row>
    <row r="541" spans="1:2">
      <c r="A541">
        <v>343.214</v>
      </c>
      <c r="B541">
        <v>340.5466613769531</v>
      </c>
    </row>
    <row r="542" spans="1:2">
      <c r="A542">
        <v>359.463</v>
      </c>
      <c r="B542">
        <v>358.0135803222656</v>
      </c>
    </row>
    <row r="543" spans="1:2">
      <c r="A543">
        <v>335.654</v>
      </c>
      <c r="B543">
        <v>354.1539611816406</v>
      </c>
    </row>
    <row r="544" spans="1:2">
      <c r="A544">
        <v>355.886</v>
      </c>
      <c r="B544">
        <v>356.6105041503906</v>
      </c>
    </row>
    <row r="545" spans="1:2">
      <c r="A545">
        <v>364.301</v>
      </c>
      <c r="B545">
        <v>357.6059265136719</v>
      </c>
    </row>
    <row r="546" spans="1:2">
      <c r="A546">
        <v>337.533</v>
      </c>
      <c r="B546">
        <v>339.2229309082031</v>
      </c>
    </row>
    <row r="547" spans="1:2">
      <c r="A547">
        <v>356.176</v>
      </c>
      <c r="B547">
        <v>358.0321350097656</v>
      </c>
    </row>
    <row r="548" spans="1:2">
      <c r="A548">
        <v>362.404</v>
      </c>
      <c r="B548">
        <v>363.2906494140625</v>
      </c>
    </row>
    <row r="549" spans="1:2">
      <c r="A549">
        <v>358.726</v>
      </c>
      <c r="B549">
        <v>356.1778564453125</v>
      </c>
    </row>
    <row r="550" spans="1:2">
      <c r="A550">
        <v>356.51</v>
      </c>
      <c r="B550">
        <v>356.5802001953125</v>
      </c>
    </row>
    <row r="551" spans="1:2">
      <c r="A551">
        <v>356.602</v>
      </c>
      <c r="B551">
        <v>358.5679931640625</v>
      </c>
    </row>
    <row r="552" spans="1:2">
      <c r="A552">
        <v>361.172</v>
      </c>
      <c r="B552">
        <v>364.6129760742188</v>
      </c>
    </row>
    <row r="553" spans="1:2">
      <c r="A553">
        <v>338.267</v>
      </c>
      <c r="B553">
        <v>332.8814392089844</v>
      </c>
    </row>
    <row r="554" spans="1:2">
      <c r="A554">
        <v>360.999</v>
      </c>
      <c r="B554">
        <v>345.9330749511719</v>
      </c>
    </row>
    <row r="555" spans="1:2">
      <c r="A555">
        <v>337.288</v>
      </c>
      <c r="B555">
        <v>357.2296447753906</v>
      </c>
    </row>
    <row r="556" spans="1:2">
      <c r="A556">
        <v>358.064</v>
      </c>
      <c r="B556">
        <v>348.9539489746094</v>
      </c>
    </row>
    <row r="557" spans="1:2">
      <c r="A557">
        <v>354.863</v>
      </c>
      <c r="B557">
        <v>353.3736572265625</v>
      </c>
    </row>
    <row r="558" spans="1:2">
      <c r="A558">
        <v>339.407</v>
      </c>
      <c r="B558">
        <v>342.9644165039062</v>
      </c>
    </row>
    <row r="559" spans="1:2">
      <c r="A559">
        <v>361.253</v>
      </c>
      <c r="B559">
        <v>364.2795104980469</v>
      </c>
    </row>
    <row r="560" spans="1:2">
      <c r="A560">
        <v>357.446</v>
      </c>
      <c r="B560">
        <v>350.7284545898438</v>
      </c>
    </row>
    <row r="561" spans="1:2">
      <c r="A561">
        <v>365.272</v>
      </c>
      <c r="B561">
        <v>366.6795043945312</v>
      </c>
    </row>
    <row r="562" spans="1:2">
      <c r="A562">
        <v>358.076</v>
      </c>
      <c r="B562">
        <v>359.24365234375</v>
      </c>
    </row>
    <row r="563" spans="1:2">
      <c r="A563">
        <v>357.453</v>
      </c>
      <c r="B563">
        <v>357.8994140625</v>
      </c>
    </row>
    <row r="564" spans="1:2">
      <c r="A564">
        <v>357.806</v>
      </c>
      <c r="B564">
        <v>353.2890625</v>
      </c>
    </row>
    <row r="565" spans="1:2">
      <c r="A565">
        <v>360.806</v>
      </c>
      <c r="B565">
        <v>363.111572265625</v>
      </c>
    </row>
    <row r="566" spans="1:2">
      <c r="A566">
        <v>358.88</v>
      </c>
      <c r="B566">
        <v>356.8573303222656</v>
      </c>
    </row>
    <row r="567" spans="1:2">
      <c r="A567">
        <v>342.133</v>
      </c>
      <c r="B567">
        <v>346.2129821777344</v>
      </c>
    </row>
    <row r="568" spans="1:2">
      <c r="A568">
        <v>360.05</v>
      </c>
      <c r="B568">
        <v>363.1837768554688</v>
      </c>
    </row>
    <row r="569" spans="1:2">
      <c r="A569">
        <v>356.343</v>
      </c>
      <c r="B569">
        <v>346.0639343261719</v>
      </c>
    </row>
    <row r="570" spans="1:2">
      <c r="A570">
        <v>339.927</v>
      </c>
      <c r="B570">
        <v>359.4478149414062</v>
      </c>
    </row>
    <row r="571" spans="1:2">
      <c r="A571">
        <v>357.551</v>
      </c>
      <c r="B571">
        <v>353.7289428710938</v>
      </c>
    </row>
    <row r="572" spans="1:2">
      <c r="A572">
        <v>359.791</v>
      </c>
      <c r="B572">
        <v>354.1692504882812</v>
      </c>
    </row>
    <row r="573" spans="1:2">
      <c r="A573">
        <v>329.767</v>
      </c>
      <c r="B573">
        <v>345.1232604980469</v>
      </c>
    </row>
    <row r="574" spans="1:2">
      <c r="A574">
        <v>358.428</v>
      </c>
      <c r="B574">
        <v>359.49560546875</v>
      </c>
    </row>
    <row r="575" spans="1:2">
      <c r="A575">
        <v>337.149</v>
      </c>
      <c r="B575">
        <v>339.381591796875</v>
      </c>
    </row>
    <row r="576" spans="1:2">
      <c r="A576">
        <v>336.517</v>
      </c>
      <c r="B576">
        <v>341.720703125</v>
      </c>
    </row>
    <row r="577" spans="1:2">
      <c r="A577">
        <v>359.454</v>
      </c>
      <c r="B577">
        <v>354.764892578125</v>
      </c>
    </row>
    <row r="578" spans="1:2">
      <c r="A578">
        <v>341.263</v>
      </c>
      <c r="B578">
        <v>338.10498046875</v>
      </c>
    </row>
    <row r="579" spans="1:2">
      <c r="A579">
        <v>337.076</v>
      </c>
      <c r="B579">
        <v>356.6607971191406</v>
      </c>
    </row>
    <row r="580" spans="1:2">
      <c r="A580">
        <v>356.652</v>
      </c>
      <c r="B580">
        <v>351.387939453125</v>
      </c>
    </row>
    <row r="581" spans="1:2">
      <c r="A581">
        <v>342.642</v>
      </c>
      <c r="B581">
        <v>341.0195617675781</v>
      </c>
    </row>
    <row r="582" spans="1:2">
      <c r="A582">
        <v>336.084</v>
      </c>
      <c r="B582">
        <v>351.7611389160156</v>
      </c>
    </row>
    <row r="583" spans="1:2">
      <c r="A583">
        <v>356.667</v>
      </c>
      <c r="B583">
        <v>355.3824768066406</v>
      </c>
    </row>
    <row r="584" spans="1:2">
      <c r="A584">
        <v>358.203</v>
      </c>
      <c r="B584">
        <v>356.3438110351562</v>
      </c>
    </row>
    <row r="585" spans="1:2">
      <c r="A585">
        <v>356.779</v>
      </c>
      <c r="B585">
        <v>351.3648376464844</v>
      </c>
    </row>
    <row r="586" spans="1:2">
      <c r="A586">
        <v>338.275</v>
      </c>
      <c r="B586">
        <v>344.5798950195312</v>
      </c>
    </row>
    <row r="587" spans="1:2">
      <c r="A587">
        <v>335.336</v>
      </c>
      <c r="B587">
        <v>339.0319213867188</v>
      </c>
    </row>
    <row r="588" spans="1:2">
      <c r="A588">
        <v>339.431</v>
      </c>
      <c r="B588">
        <v>342.92822265625</v>
      </c>
    </row>
    <row r="589" spans="1:2">
      <c r="A589">
        <v>358.429</v>
      </c>
      <c r="B589">
        <v>354.4124145507812</v>
      </c>
    </row>
    <row r="590" spans="1:2">
      <c r="A590">
        <v>356.231</v>
      </c>
      <c r="B590">
        <v>358.86328125</v>
      </c>
    </row>
    <row r="591" spans="1:2">
      <c r="A591">
        <v>339.339</v>
      </c>
      <c r="B591">
        <v>341.440673828125</v>
      </c>
    </row>
    <row r="592" spans="1:2">
      <c r="A592">
        <v>336.927</v>
      </c>
      <c r="B592">
        <v>336.599853515625</v>
      </c>
    </row>
    <row r="593" spans="1:2">
      <c r="A593">
        <v>355.087</v>
      </c>
      <c r="B593">
        <v>348.197509765625</v>
      </c>
    </row>
    <row r="594" spans="1:2">
      <c r="A594">
        <v>340.546</v>
      </c>
      <c r="B594">
        <v>330.8485412597656</v>
      </c>
    </row>
    <row r="595" spans="1:2">
      <c r="A595">
        <v>336.605</v>
      </c>
      <c r="B595">
        <v>342.9766845703125</v>
      </c>
    </row>
    <row r="596" spans="1:2">
      <c r="A596">
        <v>356.13</v>
      </c>
      <c r="B596">
        <v>342.6083374023438</v>
      </c>
    </row>
    <row r="597" spans="1:2">
      <c r="A597">
        <v>339.174</v>
      </c>
      <c r="B597">
        <v>345.7461853027344</v>
      </c>
    </row>
    <row r="598" spans="1:2">
      <c r="A598">
        <v>337.974</v>
      </c>
      <c r="B598">
        <v>345.6636657714844</v>
      </c>
    </row>
    <row r="599" spans="1:2">
      <c r="A599">
        <v>316.539</v>
      </c>
      <c r="B599">
        <v>349.6920166015625</v>
      </c>
    </row>
    <row r="600" spans="1:2">
      <c r="A600">
        <v>359.611</v>
      </c>
      <c r="B600">
        <v>352.3250427246094</v>
      </c>
    </row>
    <row r="601" spans="1:2">
      <c r="A601">
        <v>336.774</v>
      </c>
      <c r="B601">
        <v>342.9636840820312</v>
      </c>
    </row>
    <row r="602" spans="1:2">
      <c r="A602">
        <v>336.298</v>
      </c>
      <c r="B602">
        <v>342.9338989257812</v>
      </c>
    </row>
    <row r="603" spans="1:2">
      <c r="A603">
        <v>343.295</v>
      </c>
      <c r="B603">
        <v>344.2611389160156</v>
      </c>
    </row>
    <row r="604" spans="1:2">
      <c r="A604">
        <v>329.38</v>
      </c>
      <c r="B604">
        <v>343.6912231445312</v>
      </c>
    </row>
    <row r="605" spans="1:2">
      <c r="A605">
        <v>337.539</v>
      </c>
      <c r="B605">
        <v>340.5025939941406</v>
      </c>
    </row>
    <row r="606" spans="1:2">
      <c r="A606">
        <v>360.958</v>
      </c>
      <c r="B606">
        <v>354.7110900878906</v>
      </c>
    </row>
    <row r="607" spans="1:2">
      <c r="A607">
        <v>355.963</v>
      </c>
      <c r="B607">
        <v>356.0325317382812</v>
      </c>
    </row>
    <row r="608" spans="1:2">
      <c r="A608">
        <v>356.02</v>
      </c>
      <c r="B608">
        <v>357.6965942382812</v>
      </c>
    </row>
    <row r="609" spans="1:2">
      <c r="A609">
        <v>359.311</v>
      </c>
      <c r="B609">
        <v>361.8841552734375</v>
      </c>
    </row>
    <row r="610" spans="1:2">
      <c r="A610">
        <v>337.093</v>
      </c>
      <c r="B610">
        <v>343.3417358398438</v>
      </c>
    </row>
    <row r="611" spans="1:2">
      <c r="A611">
        <v>341.603</v>
      </c>
      <c r="B611">
        <v>342.07421875</v>
      </c>
    </row>
    <row r="612" spans="1:2">
      <c r="A612">
        <v>360.184</v>
      </c>
      <c r="B612">
        <v>363.0229187011719</v>
      </c>
    </row>
    <row r="613" spans="1:2">
      <c r="A613">
        <v>355.891</v>
      </c>
      <c r="B613">
        <v>357.6236267089844</v>
      </c>
    </row>
    <row r="614" spans="1:2">
      <c r="A614">
        <v>340.104</v>
      </c>
      <c r="B614">
        <v>339.8342895507812</v>
      </c>
    </row>
    <row r="615" spans="1:2">
      <c r="A615">
        <v>341.511</v>
      </c>
      <c r="B615">
        <v>342.7312622070312</v>
      </c>
    </row>
    <row r="616" spans="1:2">
      <c r="A616">
        <v>356.971</v>
      </c>
      <c r="B616">
        <v>357.7316284179688</v>
      </c>
    </row>
    <row r="617" spans="1:2">
      <c r="A617">
        <v>340.998</v>
      </c>
      <c r="B617">
        <v>338.5657348632812</v>
      </c>
    </row>
    <row r="618" spans="1:2">
      <c r="A618">
        <v>358.299</v>
      </c>
      <c r="B618">
        <v>356.8229064941406</v>
      </c>
    </row>
    <row r="619" spans="1:2">
      <c r="A619">
        <v>336.43</v>
      </c>
      <c r="B619">
        <v>337.0816650390625</v>
      </c>
    </row>
    <row r="620" spans="1:2">
      <c r="A620">
        <v>337.925</v>
      </c>
      <c r="B620">
        <v>342.930419921875</v>
      </c>
    </row>
    <row r="621" spans="1:2">
      <c r="A621">
        <v>338.204</v>
      </c>
      <c r="B621">
        <v>344.0551452636719</v>
      </c>
    </row>
    <row r="622" spans="1:2">
      <c r="A622">
        <v>356.464</v>
      </c>
      <c r="B622">
        <v>357.7715759277344</v>
      </c>
    </row>
    <row r="623" spans="1:2">
      <c r="A623">
        <v>358.635</v>
      </c>
      <c r="B623">
        <v>357.4840393066406</v>
      </c>
    </row>
    <row r="624" spans="1:2">
      <c r="A624">
        <v>349.838</v>
      </c>
      <c r="B624">
        <v>353.4461364746094</v>
      </c>
    </row>
    <row r="625" spans="1:2">
      <c r="A625">
        <v>358.589</v>
      </c>
      <c r="B625">
        <v>358.9776306152344</v>
      </c>
    </row>
    <row r="626" spans="1:2">
      <c r="A626">
        <v>358.258</v>
      </c>
      <c r="B626">
        <v>361.5018310546875</v>
      </c>
    </row>
    <row r="627" spans="1:2">
      <c r="A627">
        <v>336.373</v>
      </c>
      <c r="B627">
        <v>344.8070068359375</v>
      </c>
    </row>
    <row r="628" spans="1:2">
      <c r="A628">
        <v>341.929</v>
      </c>
      <c r="B628">
        <v>346.4930114746094</v>
      </c>
    </row>
    <row r="629" spans="1:2">
      <c r="A629">
        <v>357.538</v>
      </c>
      <c r="B629">
        <v>337.6744995117188</v>
      </c>
    </row>
    <row r="630" spans="1:2">
      <c r="A630">
        <v>355.574</v>
      </c>
      <c r="B630">
        <v>357.9827880859375</v>
      </c>
    </row>
    <row r="631" spans="1:2">
      <c r="A631">
        <v>363.802</v>
      </c>
      <c r="B631">
        <v>355.5338134765625</v>
      </c>
    </row>
    <row r="632" spans="1:2">
      <c r="A632">
        <v>362.767</v>
      </c>
      <c r="B632">
        <v>357.2446899414062</v>
      </c>
    </row>
    <row r="633" spans="1:2">
      <c r="A633">
        <v>356.688</v>
      </c>
      <c r="B633">
        <v>356.42236328125</v>
      </c>
    </row>
    <row r="634" spans="1:2">
      <c r="A634">
        <v>356.834</v>
      </c>
      <c r="B634">
        <v>351.56005859375</v>
      </c>
    </row>
    <row r="635" spans="1:2">
      <c r="A635">
        <v>362.194</v>
      </c>
      <c r="B635">
        <v>361.626220703125</v>
      </c>
    </row>
    <row r="636" spans="1:2">
      <c r="A636">
        <v>334.844</v>
      </c>
      <c r="B636">
        <v>351.693603515625</v>
      </c>
    </row>
    <row r="637" spans="1:2">
      <c r="A637">
        <v>361.195</v>
      </c>
      <c r="B637">
        <v>356.6680908203125</v>
      </c>
    </row>
    <row r="638" spans="1:2">
      <c r="A638">
        <v>363.846</v>
      </c>
      <c r="B638">
        <v>359.0828552246094</v>
      </c>
    </row>
    <row r="639" spans="1:2">
      <c r="A639">
        <v>358.778</v>
      </c>
      <c r="B639">
        <v>340.7322387695312</v>
      </c>
    </row>
    <row r="640" spans="1:2">
      <c r="A640">
        <v>339.65</v>
      </c>
      <c r="B640">
        <v>340.6321411132812</v>
      </c>
    </row>
    <row r="641" spans="1:2">
      <c r="A641">
        <v>359.125</v>
      </c>
      <c r="B641">
        <v>358.8399963378906</v>
      </c>
    </row>
    <row r="642" spans="1:2">
      <c r="A642">
        <v>360.775</v>
      </c>
      <c r="B642">
        <v>360.965576171875</v>
      </c>
    </row>
    <row r="643" spans="1:2">
      <c r="A643">
        <v>329.988</v>
      </c>
      <c r="B643">
        <v>342.4689636230469</v>
      </c>
    </row>
    <row r="644" spans="1:2">
      <c r="A644">
        <v>361.216</v>
      </c>
      <c r="B644">
        <v>348.0795288085938</v>
      </c>
    </row>
    <row r="645" spans="1:2">
      <c r="A645">
        <v>356.701</v>
      </c>
      <c r="B645">
        <v>357.652587890625</v>
      </c>
    </row>
    <row r="646" spans="1:2">
      <c r="A646">
        <v>355.638</v>
      </c>
      <c r="B646">
        <v>353.2199096679688</v>
      </c>
    </row>
    <row r="647" spans="1:2">
      <c r="A647">
        <v>339.991</v>
      </c>
      <c r="B647">
        <v>349.6685485839844</v>
      </c>
    </row>
    <row r="648" spans="1:2">
      <c r="A648">
        <v>356.674</v>
      </c>
      <c r="B648">
        <v>358.2715454101562</v>
      </c>
    </row>
    <row r="649" spans="1:2">
      <c r="A649">
        <v>339.143</v>
      </c>
      <c r="B649">
        <v>340.8810119628906</v>
      </c>
    </row>
    <row r="650" spans="1:2">
      <c r="A650">
        <v>359.693</v>
      </c>
      <c r="B650">
        <v>361.3677368164062</v>
      </c>
    </row>
    <row r="651" spans="1:2">
      <c r="A651">
        <v>362.87</v>
      </c>
      <c r="B651">
        <v>364.6083068847656</v>
      </c>
    </row>
    <row r="652" spans="1:2">
      <c r="A652">
        <v>357.316</v>
      </c>
      <c r="B652">
        <v>358.2366943359375</v>
      </c>
    </row>
    <row r="653" spans="1:2">
      <c r="A653">
        <v>363.49</v>
      </c>
      <c r="B653">
        <v>362.4691467285156</v>
      </c>
    </row>
    <row r="654" spans="1:2">
      <c r="A654">
        <v>358.821</v>
      </c>
      <c r="B654">
        <v>357.9103393554688</v>
      </c>
    </row>
    <row r="655" spans="1:2">
      <c r="A655">
        <v>359.144</v>
      </c>
      <c r="B655">
        <v>357.6756591796875</v>
      </c>
    </row>
    <row r="656" spans="1:2">
      <c r="A656">
        <v>358.115</v>
      </c>
      <c r="B656">
        <v>359.59228515625</v>
      </c>
    </row>
    <row r="657" spans="1:2">
      <c r="A657">
        <v>361.127</v>
      </c>
      <c r="B657">
        <v>360.5520935058594</v>
      </c>
    </row>
    <row r="658" spans="1:2">
      <c r="A658">
        <v>354.258</v>
      </c>
      <c r="B658">
        <v>356.190185546875</v>
      </c>
    </row>
    <row r="659" spans="1:2">
      <c r="A659">
        <v>359.628</v>
      </c>
      <c r="B659">
        <v>360.2742309570312</v>
      </c>
    </row>
    <row r="660" spans="1:2">
      <c r="A660">
        <v>361.98</v>
      </c>
      <c r="B660">
        <v>361.9986877441406</v>
      </c>
    </row>
    <row r="661" spans="1:2">
      <c r="A661">
        <v>355.152</v>
      </c>
      <c r="B661">
        <v>355.0655517578125</v>
      </c>
    </row>
    <row r="662" spans="1:2">
      <c r="A662">
        <v>342.324</v>
      </c>
      <c r="B662">
        <v>341.4226684570312</v>
      </c>
    </row>
    <row r="663" spans="1:2">
      <c r="A663">
        <v>359.42</v>
      </c>
      <c r="B663">
        <v>357.5470886230469</v>
      </c>
    </row>
    <row r="664" spans="1:2">
      <c r="A664">
        <v>341.272</v>
      </c>
      <c r="B664">
        <v>344.2306213378906</v>
      </c>
    </row>
    <row r="665" spans="1:2">
      <c r="A665">
        <v>358.727</v>
      </c>
      <c r="B665">
        <v>354.4556579589844</v>
      </c>
    </row>
    <row r="666" spans="1:2">
      <c r="A666">
        <v>361.021</v>
      </c>
      <c r="B666">
        <v>352.1121215820312</v>
      </c>
    </row>
    <row r="667" spans="1:2">
      <c r="A667">
        <v>340.49</v>
      </c>
      <c r="B667">
        <v>341.8478088378906</v>
      </c>
    </row>
    <row r="668" spans="1:2">
      <c r="A668">
        <v>361.285</v>
      </c>
      <c r="B668">
        <v>362.0478515625</v>
      </c>
    </row>
    <row r="669" spans="1:2">
      <c r="A669">
        <v>358.78</v>
      </c>
      <c r="B669">
        <v>359.1817016601562</v>
      </c>
    </row>
    <row r="670" spans="1:2">
      <c r="A670">
        <v>340.398</v>
      </c>
      <c r="B670">
        <v>343.4217529296875</v>
      </c>
    </row>
    <row r="671" spans="1:2">
      <c r="A671">
        <v>339.402</v>
      </c>
      <c r="B671">
        <v>347.9216003417969</v>
      </c>
    </row>
    <row r="672" spans="1:2">
      <c r="A672">
        <v>359.787</v>
      </c>
      <c r="B672">
        <v>364.635009765625</v>
      </c>
    </row>
    <row r="673" spans="1:2">
      <c r="A673">
        <v>355.378</v>
      </c>
      <c r="B673">
        <v>356.5493774414062</v>
      </c>
    </row>
    <row r="674" spans="1:2">
      <c r="A674">
        <v>337.535</v>
      </c>
      <c r="B674">
        <v>337.3882141113281</v>
      </c>
    </row>
    <row r="675" spans="1:2">
      <c r="A675">
        <v>357.763</v>
      </c>
      <c r="B675">
        <v>351.4967651367188</v>
      </c>
    </row>
    <row r="676" spans="1:2">
      <c r="A676">
        <v>341.01</v>
      </c>
      <c r="B676">
        <v>342.5191040039062</v>
      </c>
    </row>
    <row r="677" spans="1:2">
      <c r="A677">
        <v>357.674</v>
      </c>
      <c r="B677">
        <v>357.5810546875</v>
      </c>
    </row>
    <row r="678" spans="1:2">
      <c r="A678">
        <v>357.411</v>
      </c>
      <c r="B678">
        <v>359.6849060058594</v>
      </c>
    </row>
    <row r="679" spans="1:2">
      <c r="A679">
        <v>355.623</v>
      </c>
      <c r="B679">
        <v>356.7132263183594</v>
      </c>
    </row>
    <row r="680" spans="1:2">
      <c r="A680">
        <v>358.641</v>
      </c>
      <c r="B680">
        <v>354.0470886230469</v>
      </c>
    </row>
    <row r="681" spans="1:2">
      <c r="A681">
        <v>358.999</v>
      </c>
      <c r="B681">
        <v>353.4670715332031</v>
      </c>
    </row>
    <row r="682" spans="1:2">
      <c r="A682">
        <v>338.418</v>
      </c>
      <c r="B682">
        <v>339.024169921875</v>
      </c>
    </row>
    <row r="683" spans="1:2">
      <c r="A683">
        <v>354.498</v>
      </c>
      <c r="B683">
        <v>355.0742797851562</v>
      </c>
    </row>
    <row r="684" spans="1:2">
      <c r="A684">
        <v>329.548</v>
      </c>
      <c r="B684">
        <v>338.2092895507812</v>
      </c>
    </row>
    <row r="685" spans="1:2">
      <c r="A685">
        <v>358.442</v>
      </c>
      <c r="B685">
        <v>358.0376586914062</v>
      </c>
    </row>
    <row r="686" spans="1:2">
      <c r="A686">
        <v>359.377</v>
      </c>
      <c r="B686">
        <v>354.1937561035156</v>
      </c>
    </row>
    <row r="687" spans="1:2">
      <c r="A687">
        <v>357.46</v>
      </c>
      <c r="B687">
        <v>361.052490234375</v>
      </c>
    </row>
    <row r="688" spans="1:2">
      <c r="A688">
        <v>355.456</v>
      </c>
      <c r="B688">
        <v>356.5717163085938</v>
      </c>
    </row>
    <row r="689" spans="1:2">
      <c r="A689">
        <v>356.531</v>
      </c>
      <c r="B689">
        <v>357.1079711914062</v>
      </c>
    </row>
    <row r="690" spans="1:2">
      <c r="A690">
        <v>364.345</v>
      </c>
      <c r="B690">
        <v>364.628173828125</v>
      </c>
    </row>
    <row r="691" spans="1:2">
      <c r="A691">
        <v>341.134</v>
      </c>
      <c r="B691">
        <v>343.4749145507812</v>
      </c>
    </row>
    <row r="692" spans="1:2">
      <c r="A692">
        <v>361.88</v>
      </c>
      <c r="B692">
        <v>360.8684692382812</v>
      </c>
    </row>
    <row r="693" spans="1:2">
      <c r="A693">
        <v>336.642</v>
      </c>
      <c r="B693">
        <v>349.1652221679688</v>
      </c>
    </row>
    <row r="694" spans="1:2">
      <c r="A694">
        <v>363.276</v>
      </c>
      <c r="B694">
        <v>365.9590454101562</v>
      </c>
    </row>
    <row r="695" spans="1:2">
      <c r="A695">
        <v>337.103</v>
      </c>
      <c r="B695">
        <v>345.9363098144531</v>
      </c>
    </row>
    <row r="696" spans="1:2">
      <c r="A696">
        <v>332.808</v>
      </c>
      <c r="B696">
        <v>339.2959289550781</v>
      </c>
    </row>
    <row r="697" spans="1:2">
      <c r="A697">
        <v>338.247</v>
      </c>
      <c r="B697">
        <v>339.4536743164062</v>
      </c>
    </row>
    <row r="698" spans="1:2">
      <c r="A698">
        <v>358.246</v>
      </c>
      <c r="B698">
        <v>357.4230041503906</v>
      </c>
    </row>
    <row r="699" spans="1:2">
      <c r="A699">
        <v>342.925</v>
      </c>
      <c r="B699">
        <v>336.8160095214844</v>
      </c>
    </row>
    <row r="700" spans="1:2">
      <c r="A700">
        <v>356.486</v>
      </c>
      <c r="B700">
        <v>346.9433288574219</v>
      </c>
    </row>
    <row r="701" spans="1:2">
      <c r="A701">
        <v>337.122</v>
      </c>
      <c r="B701">
        <v>357.05029296875</v>
      </c>
    </row>
    <row r="702" spans="1:2">
      <c r="A702">
        <v>355.553</v>
      </c>
      <c r="B702">
        <v>357.6494750976562</v>
      </c>
    </row>
    <row r="703" spans="1:2">
      <c r="A703">
        <v>359.616</v>
      </c>
      <c r="B703">
        <v>362.3639831542969</v>
      </c>
    </row>
    <row r="704" spans="1:2">
      <c r="A704">
        <v>359.232</v>
      </c>
      <c r="B704">
        <v>358.7826843261719</v>
      </c>
    </row>
    <row r="705" spans="1:2">
      <c r="A705">
        <v>356.924</v>
      </c>
      <c r="B705">
        <v>357.6637878417969</v>
      </c>
    </row>
    <row r="706" spans="1:2">
      <c r="A706">
        <v>345.942</v>
      </c>
      <c r="B706">
        <v>345.656005859375</v>
      </c>
    </row>
    <row r="707" spans="1:2">
      <c r="A707">
        <v>337.156</v>
      </c>
      <c r="B707">
        <v>344.0111083984375</v>
      </c>
    </row>
    <row r="708" spans="1:2">
      <c r="A708">
        <v>356.537</v>
      </c>
      <c r="B708">
        <v>356.4980773925781</v>
      </c>
    </row>
    <row r="709" spans="1:2">
      <c r="A709">
        <v>336.43</v>
      </c>
      <c r="B709">
        <v>346.0770263671875</v>
      </c>
    </row>
    <row r="710" spans="1:2">
      <c r="A710">
        <v>366.06</v>
      </c>
      <c r="B710">
        <v>363.1579895019531</v>
      </c>
    </row>
    <row r="711" spans="1:2">
      <c r="A711">
        <v>365.862</v>
      </c>
      <c r="B711">
        <v>361.8348388671875</v>
      </c>
    </row>
    <row r="712" spans="1:2">
      <c r="A712">
        <v>355.261</v>
      </c>
      <c r="B712">
        <v>353.4779968261719</v>
      </c>
    </row>
    <row r="713" spans="1:2">
      <c r="A713">
        <v>342.582</v>
      </c>
      <c r="B713">
        <v>342.0032653808594</v>
      </c>
    </row>
    <row r="714" spans="1:2">
      <c r="A714">
        <v>357.798</v>
      </c>
      <c r="B714">
        <v>362.16845703125</v>
      </c>
    </row>
    <row r="715" spans="1:2">
      <c r="A715">
        <v>338.402</v>
      </c>
      <c r="B715">
        <v>344.7508239746094</v>
      </c>
    </row>
    <row r="716" spans="1:2">
      <c r="A716">
        <v>356.192</v>
      </c>
      <c r="B716">
        <v>353.5701293945312</v>
      </c>
    </row>
    <row r="717" spans="1:2">
      <c r="A717">
        <v>359.742</v>
      </c>
      <c r="B717">
        <v>361.2410583496094</v>
      </c>
    </row>
    <row r="718" spans="1:2">
      <c r="A718">
        <v>355.591</v>
      </c>
      <c r="B718">
        <v>357.446044921875</v>
      </c>
    </row>
    <row r="719" spans="1:2">
      <c r="A719">
        <v>337.37</v>
      </c>
      <c r="B719">
        <v>346.6764526367188</v>
      </c>
    </row>
    <row r="720" spans="1:2">
      <c r="A720">
        <v>338.737</v>
      </c>
      <c r="B720">
        <v>337.9298400878906</v>
      </c>
    </row>
    <row r="721" spans="1:2">
      <c r="A721">
        <v>356.381</v>
      </c>
      <c r="B721">
        <v>361.7401428222656</v>
      </c>
    </row>
    <row r="722" spans="1:2">
      <c r="A722">
        <v>359.122</v>
      </c>
      <c r="B722">
        <v>356.5791931152344</v>
      </c>
    </row>
    <row r="723" spans="1:2">
      <c r="A723">
        <v>340.241</v>
      </c>
      <c r="B723">
        <v>339.212646484375</v>
      </c>
    </row>
    <row r="724" spans="1:2">
      <c r="A724">
        <v>358.657</v>
      </c>
      <c r="B724">
        <v>357.6234741210938</v>
      </c>
    </row>
    <row r="725" spans="1:2">
      <c r="A725">
        <v>358.088</v>
      </c>
      <c r="B725">
        <v>356.2234191894531</v>
      </c>
    </row>
    <row r="726" spans="1:2">
      <c r="A726">
        <v>355.588</v>
      </c>
      <c r="B726">
        <v>356.6150207519531</v>
      </c>
    </row>
    <row r="727" spans="1:2">
      <c r="A727">
        <v>357.527</v>
      </c>
      <c r="B727">
        <v>356.5322265625</v>
      </c>
    </row>
    <row r="728" spans="1:2">
      <c r="A728">
        <v>355.782</v>
      </c>
      <c r="B728">
        <v>357.1773071289062</v>
      </c>
    </row>
    <row r="729" spans="1:2">
      <c r="A729">
        <v>338.251</v>
      </c>
      <c r="B729">
        <v>327.1977844238281</v>
      </c>
    </row>
    <row r="730" spans="1:2">
      <c r="A730">
        <v>359.267</v>
      </c>
      <c r="B730">
        <v>344.9375305175781</v>
      </c>
    </row>
    <row r="731" spans="1:2">
      <c r="A731">
        <v>335.67</v>
      </c>
      <c r="B731">
        <v>337.6213684082031</v>
      </c>
    </row>
    <row r="732" spans="1:2">
      <c r="A732">
        <v>360.001</v>
      </c>
      <c r="B732">
        <v>360.1297912597656</v>
      </c>
    </row>
    <row r="733" spans="1:2">
      <c r="A733">
        <v>360.693</v>
      </c>
      <c r="B733">
        <v>357.8668212890625</v>
      </c>
    </row>
    <row r="734" spans="1:2">
      <c r="A734">
        <v>338.601</v>
      </c>
      <c r="B734">
        <v>347.2156982421875</v>
      </c>
    </row>
    <row r="735" spans="1:2">
      <c r="A735">
        <v>336.751</v>
      </c>
      <c r="B735">
        <v>343.8051452636719</v>
      </c>
    </row>
    <row r="736" spans="1:2">
      <c r="A736">
        <v>338.397</v>
      </c>
      <c r="B736">
        <v>339.2398681640625</v>
      </c>
    </row>
    <row r="737" spans="1:2">
      <c r="A737">
        <v>341.978</v>
      </c>
      <c r="B737">
        <v>342.5411071777344</v>
      </c>
    </row>
    <row r="738" spans="1:2">
      <c r="A738">
        <v>359.063</v>
      </c>
      <c r="B738">
        <v>358.9490661621094</v>
      </c>
    </row>
    <row r="739" spans="1:2">
      <c r="A739">
        <v>364.163</v>
      </c>
      <c r="B739">
        <v>362.5370788574219</v>
      </c>
    </row>
    <row r="740" spans="1:2">
      <c r="A740">
        <v>355.328</v>
      </c>
      <c r="B740">
        <v>357.9584350585938</v>
      </c>
    </row>
    <row r="741" spans="1:2">
      <c r="A741">
        <v>361.959</v>
      </c>
      <c r="B741">
        <v>361.734619140625</v>
      </c>
    </row>
    <row r="742" spans="1:2">
      <c r="A742">
        <v>358.793</v>
      </c>
      <c r="B742">
        <v>358.4366760253906</v>
      </c>
    </row>
    <row r="743" spans="1:2">
      <c r="A743">
        <v>363.367</v>
      </c>
      <c r="B743">
        <v>368.3298950195312</v>
      </c>
    </row>
    <row r="744" spans="1:2">
      <c r="A744">
        <v>337.339</v>
      </c>
      <c r="B744">
        <v>341.2554016113281</v>
      </c>
    </row>
    <row r="745" spans="1:2">
      <c r="A745">
        <v>355.346</v>
      </c>
      <c r="B745">
        <v>356.88818359375</v>
      </c>
    </row>
    <row r="746" spans="1:2">
      <c r="A746">
        <v>341.766</v>
      </c>
      <c r="B746">
        <v>343.1705322265625</v>
      </c>
    </row>
    <row r="747" spans="1:2">
      <c r="A747">
        <v>337.957</v>
      </c>
      <c r="B747">
        <v>352.18212890625</v>
      </c>
    </row>
    <row r="748" spans="1:2">
      <c r="A748">
        <v>356.657</v>
      </c>
      <c r="B748">
        <v>343.1306762695312</v>
      </c>
    </row>
    <row r="749" spans="1:2">
      <c r="A749">
        <v>338.562</v>
      </c>
      <c r="B749">
        <v>337.5531616210938</v>
      </c>
    </row>
    <row r="750" spans="1:2">
      <c r="A750">
        <v>340.527</v>
      </c>
      <c r="B750">
        <v>319.7774658203125</v>
      </c>
    </row>
    <row r="751" spans="1:2">
      <c r="A751">
        <v>361.129</v>
      </c>
      <c r="B751">
        <v>347.2156982421875</v>
      </c>
    </row>
    <row r="752" spans="1:2">
      <c r="A752">
        <v>368.252</v>
      </c>
      <c r="B752">
        <v>358.887939453125</v>
      </c>
    </row>
    <row r="753" spans="1:2">
      <c r="A753">
        <v>362.627</v>
      </c>
      <c r="B753">
        <v>359.9604187011719</v>
      </c>
    </row>
    <row r="754" spans="1:2">
      <c r="A754">
        <v>341.548</v>
      </c>
      <c r="B754">
        <v>340.8535766601562</v>
      </c>
    </row>
    <row r="755" spans="1:2">
      <c r="A755">
        <v>337.291</v>
      </c>
      <c r="B755">
        <v>355.3438110351562</v>
      </c>
    </row>
    <row r="756" spans="1:2">
      <c r="A756">
        <v>342.039</v>
      </c>
      <c r="B756">
        <v>347.2156982421875</v>
      </c>
    </row>
    <row r="757" spans="1:2">
      <c r="A757">
        <v>357.806</v>
      </c>
      <c r="B757">
        <v>353.9469909667969</v>
      </c>
    </row>
    <row r="758" spans="1:2">
      <c r="A758">
        <v>363.537</v>
      </c>
      <c r="B758">
        <v>365.6469116210938</v>
      </c>
    </row>
    <row r="759" spans="1:2">
      <c r="A759">
        <v>358.145</v>
      </c>
      <c r="B759">
        <v>356.3896789550781</v>
      </c>
    </row>
    <row r="760" spans="1:2">
      <c r="A760">
        <v>339.309</v>
      </c>
      <c r="B760">
        <v>313.3941345214844</v>
      </c>
    </row>
    <row r="761" spans="1:2">
      <c r="A761">
        <v>337.604</v>
      </c>
      <c r="B761">
        <v>348.1206665039062</v>
      </c>
    </row>
    <row r="762" spans="1:2">
      <c r="A762">
        <v>360.171</v>
      </c>
      <c r="B762">
        <v>359.5253295898438</v>
      </c>
    </row>
    <row r="763" spans="1:2">
      <c r="A763">
        <v>357.645</v>
      </c>
      <c r="B763">
        <v>359.0817565917969</v>
      </c>
    </row>
    <row r="764" spans="1:2">
      <c r="A764">
        <v>360.988</v>
      </c>
      <c r="B764">
        <v>362.4551696777344</v>
      </c>
    </row>
    <row r="765" spans="1:2">
      <c r="A765">
        <v>361.012</v>
      </c>
      <c r="B765">
        <v>361.8280029296875</v>
      </c>
    </row>
    <row r="766" spans="1:2">
      <c r="A766">
        <v>361.134</v>
      </c>
      <c r="B766">
        <v>363.0165405273438</v>
      </c>
    </row>
    <row r="767" spans="1:2">
      <c r="A767">
        <v>355.546</v>
      </c>
      <c r="B767">
        <v>355.0849304199219</v>
      </c>
    </row>
    <row r="768" spans="1:2">
      <c r="A768">
        <v>341.488</v>
      </c>
      <c r="B768">
        <v>340.4312438964844</v>
      </c>
    </row>
    <row r="769" spans="1:2">
      <c r="A769">
        <v>365.707</v>
      </c>
      <c r="B769">
        <v>367.3998718261719</v>
      </c>
    </row>
    <row r="770" spans="1:2">
      <c r="A770">
        <v>340.242</v>
      </c>
      <c r="B770">
        <v>342.3515625</v>
      </c>
    </row>
    <row r="771" spans="1:2">
      <c r="A771">
        <v>356.362</v>
      </c>
      <c r="B771">
        <v>357.5987854003906</v>
      </c>
    </row>
    <row r="772" spans="1:2">
      <c r="A772">
        <v>335.584</v>
      </c>
      <c r="B772">
        <v>339.283935546875</v>
      </c>
    </row>
    <row r="773" spans="1:2">
      <c r="A773">
        <v>338.647</v>
      </c>
      <c r="B773">
        <v>336.0602111816406</v>
      </c>
    </row>
    <row r="774" spans="1:2">
      <c r="A774">
        <v>342.285</v>
      </c>
      <c r="B774">
        <v>338.7512817382812</v>
      </c>
    </row>
    <row r="775" spans="1:2">
      <c r="A775">
        <v>356.131</v>
      </c>
      <c r="B775">
        <v>356.4573669433594</v>
      </c>
    </row>
    <row r="776" spans="1:2">
      <c r="A776">
        <v>360.197</v>
      </c>
      <c r="B776">
        <v>362.1553039550781</v>
      </c>
    </row>
    <row r="777" spans="1:2">
      <c r="A777">
        <v>363.225</v>
      </c>
      <c r="B777">
        <v>365.8017578125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0.2159382700920105</v>
      </c>
      <c r="C2">
        <v>0.1293891668319702</v>
      </c>
      <c r="D2">
        <v>0.02333000488579273</v>
      </c>
      <c r="E2">
        <v>0.00838430505245924</v>
      </c>
    </row>
    <row r="3" spans="1:5">
      <c r="A3">
        <v>2</v>
      </c>
      <c r="B3">
        <v>0.2015154659748077</v>
      </c>
      <c r="C3">
        <v>0.1303755939006805</v>
      </c>
      <c r="D3">
        <v>0.02031778171658516</v>
      </c>
      <c r="E3">
        <v>0.008512497879564762</v>
      </c>
    </row>
    <row r="4" spans="1:5">
      <c r="A4">
        <v>3</v>
      </c>
      <c r="B4">
        <v>0.196346253156662</v>
      </c>
      <c r="C4">
        <v>0.1332747936248779</v>
      </c>
      <c r="D4">
        <v>0.01928962953388691</v>
      </c>
      <c r="E4">
        <v>0.008894943632185459</v>
      </c>
    </row>
    <row r="5" spans="1:5">
      <c r="A5">
        <v>4</v>
      </c>
      <c r="B5">
        <v>0.1934327781200409</v>
      </c>
      <c r="C5">
        <v>0.1316157877445221</v>
      </c>
      <c r="D5">
        <v>0.0187220498919487</v>
      </c>
      <c r="E5">
        <v>0.008675431832671165</v>
      </c>
    </row>
    <row r="6" spans="1:5">
      <c r="A6">
        <v>5</v>
      </c>
      <c r="B6">
        <v>0.1921954303979874</v>
      </c>
      <c r="C6">
        <v>0.1310449093580246</v>
      </c>
      <c r="D6">
        <v>0.01848359405994415</v>
      </c>
      <c r="E6">
        <v>0.008600525557994843</v>
      </c>
    </row>
    <row r="7" spans="1:5">
      <c r="A7">
        <v>6</v>
      </c>
      <c r="B7">
        <v>0.1912573128938675</v>
      </c>
      <c r="C7">
        <v>0.1315178424119949</v>
      </c>
      <c r="D7">
        <v>0.01830385066568851</v>
      </c>
      <c r="E7">
        <v>0.008662770502269268</v>
      </c>
    </row>
    <row r="8" spans="1:5">
      <c r="A8">
        <v>7</v>
      </c>
      <c r="B8">
        <v>0.1900842487812042</v>
      </c>
      <c r="C8">
        <v>0.1307062804698944</v>
      </c>
      <c r="D8">
        <v>0.0180804543197155</v>
      </c>
      <c r="E8">
        <v>0.008556587621569633</v>
      </c>
    </row>
    <row r="9" spans="1:5">
      <c r="A9">
        <v>8</v>
      </c>
      <c r="B9">
        <v>0.1894227117300034</v>
      </c>
      <c r="C9">
        <v>0.1246310696005821</v>
      </c>
      <c r="D9">
        <v>0.01795496232807636</v>
      </c>
      <c r="E9">
        <v>0.007780959829688072</v>
      </c>
    </row>
    <row r="10" spans="1:5">
      <c r="A10">
        <v>9</v>
      </c>
      <c r="B10">
        <v>0.1870533674955368</v>
      </c>
      <c r="C10">
        <v>0.1254872828722</v>
      </c>
      <c r="D10">
        <v>0.01750901527702808</v>
      </c>
      <c r="E10">
        <v>0.007888077758252621</v>
      </c>
    </row>
    <row r="11" spans="1:5">
      <c r="A11">
        <v>10</v>
      </c>
      <c r="B11">
        <v>0.1863336116075516</v>
      </c>
      <c r="C11">
        <v>0.1211979016661644</v>
      </c>
      <c r="D11">
        <v>0.01737457513809204</v>
      </c>
      <c r="E11">
        <v>0.00735893752425909</v>
      </c>
    </row>
    <row r="12" spans="1:5">
      <c r="A12">
        <v>11</v>
      </c>
      <c r="B12">
        <v>0.1850780248641968</v>
      </c>
      <c r="C12">
        <v>0.1180774942040443</v>
      </c>
      <c r="D12">
        <v>0.01714148558676243</v>
      </c>
      <c r="E12">
        <v>0.006985653191804886</v>
      </c>
    </row>
    <row r="13" spans="1:5">
      <c r="A13">
        <v>12</v>
      </c>
      <c r="B13">
        <v>0.1842762380838394</v>
      </c>
      <c r="C13">
        <v>0.1187669411301613</v>
      </c>
      <c r="D13">
        <v>0.01699332147836685</v>
      </c>
      <c r="E13">
        <v>0.007067195605486631</v>
      </c>
    </row>
    <row r="14" spans="1:5">
      <c r="A14">
        <v>13</v>
      </c>
      <c r="B14">
        <v>0.1847247332334518</v>
      </c>
      <c r="C14">
        <v>0.1235100850462914</v>
      </c>
      <c r="D14">
        <v>0.01707624457776546</v>
      </c>
      <c r="E14">
        <v>0.007642119657248259</v>
      </c>
    </row>
    <row r="15" spans="1:5">
      <c r="A15">
        <v>14</v>
      </c>
      <c r="B15">
        <v>0.1824512481689453</v>
      </c>
      <c r="C15">
        <v>0.1137831881642342</v>
      </c>
      <c r="D15">
        <v>0.01665879599750042</v>
      </c>
      <c r="E15">
        <v>0.006487820763140917</v>
      </c>
    </row>
    <row r="16" spans="1:5">
      <c r="A16">
        <v>15</v>
      </c>
      <c r="B16">
        <v>0.1813666522502899</v>
      </c>
      <c r="C16">
        <v>0.1106880307197571</v>
      </c>
      <c r="D16">
        <v>0.01646158657968044</v>
      </c>
      <c r="E16">
        <v>0.006140538025647402</v>
      </c>
    </row>
    <row r="17" spans="1:5">
      <c r="A17">
        <v>16</v>
      </c>
      <c r="B17">
        <v>0.1814858019351959</v>
      </c>
      <c r="C17">
        <v>0.1107329502701759</v>
      </c>
      <c r="D17">
        <v>0.01648338697850704</v>
      </c>
      <c r="E17">
        <v>0.006145738530904055</v>
      </c>
    </row>
    <row r="18" spans="1:5">
      <c r="A18">
        <v>17</v>
      </c>
      <c r="B18">
        <v>0.1797303706407547</v>
      </c>
      <c r="C18">
        <v>0.110211543738842</v>
      </c>
      <c r="D18">
        <v>0.01616662926971912</v>
      </c>
      <c r="E18">
        <v>0.006088552996516228</v>
      </c>
    </row>
    <row r="19" spans="1:5">
      <c r="A19">
        <v>18</v>
      </c>
      <c r="B19">
        <v>0.1804920136928558</v>
      </c>
      <c r="C19">
        <v>0.1106738820672035</v>
      </c>
      <c r="D19">
        <v>0.01630433462560177</v>
      </c>
      <c r="E19">
        <v>0.006140147801488638</v>
      </c>
    </row>
    <row r="20" spans="1:5">
      <c r="A20">
        <v>19</v>
      </c>
      <c r="B20">
        <v>0.1792111843824387</v>
      </c>
      <c r="C20">
        <v>0.1103022396564484</v>
      </c>
      <c r="D20">
        <v>0.01607429422438145</v>
      </c>
      <c r="E20">
        <v>0.006099422462284565</v>
      </c>
    </row>
    <row r="21" spans="1:5">
      <c r="A21">
        <v>20</v>
      </c>
      <c r="B21">
        <v>0.1778888404369354</v>
      </c>
      <c r="C21">
        <v>0.1091496646404266</v>
      </c>
      <c r="D21">
        <v>0.01583851128816605</v>
      </c>
      <c r="E21">
        <v>0.00597333861514926</v>
      </c>
    </row>
    <row r="22" spans="1:5">
      <c r="A22">
        <v>21</v>
      </c>
      <c r="B22">
        <v>0.1771276146173477</v>
      </c>
      <c r="C22">
        <v>0.1103717610239983</v>
      </c>
      <c r="D22">
        <v>0.01570380292832851</v>
      </c>
      <c r="E22">
        <v>0.006107974331825972</v>
      </c>
    </row>
    <row r="23" spans="1:5">
      <c r="A23">
        <v>22</v>
      </c>
      <c r="B23">
        <v>0.1765128821134567</v>
      </c>
      <c r="C23">
        <v>0.1063546165823936</v>
      </c>
      <c r="D23">
        <v>0.01559582073241472</v>
      </c>
      <c r="E23">
        <v>0.005673516076058149</v>
      </c>
    </row>
    <row r="24" spans="1:5">
      <c r="A24">
        <v>23</v>
      </c>
      <c r="B24">
        <v>0.1750320196151733</v>
      </c>
      <c r="C24">
        <v>0.1031521260738373</v>
      </c>
      <c r="D24">
        <v>0.01533629186451435</v>
      </c>
      <c r="E24">
        <v>0.005338807124644518</v>
      </c>
    </row>
    <row r="25" spans="1:5">
      <c r="A25">
        <v>24</v>
      </c>
      <c r="B25">
        <v>0.1739343702793121</v>
      </c>
      <c r="C25">
        <v>0.107104204595089</v>
      </c>
      <c r="D25">
        <v>0.01514552813023329</v>
      </c>
      <c r="E25">
        <v>0.005755007266998291</v>
      </c>
    </row>
    <row r="26" spans="1:5">
      <c r="A26">
        <v>25</v>
      </c>
      <c r="B26">
        <v>0.1811303943395615</v>
      </c>
      <c r="C26">
        <v>0.1158073917031288</v>
      </c>
      <c r="D26">
        <v>0.01642365381121635</v>
      </c>
      <c r="E26">
        <v>0.006725478917360306</v>
      </c>
    </row>
    <row r="27" spans="1:5">
      <c r="A27">
        <v>26</v>
      </c>
      <c r="B27">
        <v>0.1791039854288101</v>
      </c>
      <c r="C27">
        <v>0.1137916296720505</v>
      </c>
      <c r="D27">
        <v>0.01605901494622231</v>
      </c>
      <c r="E27">
        <v>0.006494643166661263</v>
      </c>
    </row>
    <row r="28" spans="1:5">
      <c r="A28">
        <v>27</v>
      </c>
      <c r="B28">
        <v>0.1760913729667664</v>
      </c>
      <c r="C28">
        <v>0.1161095798015594</v>
      </c>
      <c r="D28">
        <v>0.01552487257868052</v>
      </c>
      <c r="E28">
        <v>0.006762021686881781</v>
      </c>
    </row>
    <row r="29" spans="1:5">
      <c r="A29">
        <v>28</v>
      </c>
      <c r="B29">
        <v>0.1737239509820938</v>
      </c>
      <c r="C29">
        <v>0.1141484454274178</v>
      </c>
      <c r="D29">
        <v>0.01511144917458296</v>
      </c>
      <c r="E29">
        <v>0.006536735221743584</v>
      </c>
    </row>
    <row r="30" spans="1:5">
      <c r="A30">
        <v>29</v>
      </c>
      <c r="B30">
        <v>0.1730214357376099</v>
      </c>
      <c r="C30">
        <v>0.104859247803688</v>
      </c>
      <c r="D30">
        <v>0.01499021705240011</v>
      </c>
      <c r="E30">
        <v>0.005520056933164597</v>
      </c>
    </row>
    <row r="31" spans="1:5">
      <c r="A31">
        <v>30</v>
      </c>
      <c r="B31">
        <v>0.1717124879360199</v>
      </c>
      <c r="C31">
        <v>0.1050411909818649</v>
      </c>
      <c r="D31">
        <v>0.01476530730724335</v>
      </c>
      <c r="E31">
        <v>0.005539853125810623</v>
      </c>
    </row>
    <row r="32" spans="1:5">
      <c r="A32">
        <v>31</v>
      </c>
      <c r="B32">
        <v>0.169848620891571</v>
      </c>
      <c r="C32">
        <v>0.1023333519697189</v>
      </c>
      <c r="D32">
        <v>0.0144476555287838</v>
      </c>
      <c r="E32">
        <v>0.005259810015559196</v>
      </c>
    </row>
    <row r="33" spans="1:5">
      <c r="A33">
        <v>32</v>
      </c>
      <c r="B33">
        <v>0.1719239056110382</v>
      </c>
      <c r="C33">
        <v>0.1043375208973885</v>
      </c>
      <c r="D33">
        <v>0.01480298209935427</v>
      </c>
      <c r="E33">
        <v>0.00546758808195591</v>
      </c>
    </row>
    <row r="34" spans="1:5">
      <c r="A34">
        <v>33</v>
      </c>
      <c r="B34">
        <v>0.1703390181064606</v>
      </c>
      <c r="C34">
        <v>0.1029322743415833</v>
      </c>
      <c r="D34">
        <v>0.01453234627842903</v>
      </c>
      <c r="E34">
        <v>0.005322636570781469</v>
      </c>
    </row>
    <row r="35" spans="1:5">
      <c r="A35">
        <v>34</v>
      </c>
      <c r="B35">
        <v>0.1699420064687729</v>
      </c>
      <c r="C35">
        <v>0.1030713021755219</v>
      </c>
      <c r="D35">
        <v>0.0144655779004097</v>
      </c>
      <c r="E35">
        <v>0.005337647162377834</v>
      </c>
    </row>
    <row r="36" spans="1:5">
      <c r="A36">
        <v>35</v>
      </c>
      <c r="B36">
        <v>0.1721607446670532</v>
      </c>
      <c r="C36">
        <v>0.1040521636605263</v>
      </c>
      <c r="D36">
        <v>0.0148455360904336</v>
      </c>
      <c r="E36">
        <v>0.005439620465040207</v>
      </c>
    </row>
    <row r="37" spans="1:5">
      <c r="A37">
        <v>36</v>
      </c>
      <c r="B37">
        <v>0.1701512783765793</v>
      </c>
      <c r="C37">
        <v>0.1064769253134727</v>
      </c>
      <c r="D37">
        <v>0.01450241450220346</v>
      </c>
      <c r="E37">
        <v>0.005695816595107317</v>
      </c>
    </row>
    <row r="38" spans="1:5">
      <c r="A38">
        <v>37</v>
      </c>
      <c r="B38">
        <v>0.1688336431980133</v>
      </c>
      <c r="C38">
        <v>0.103303924202919</v>
      </c>
      <c r="D38">
        <v>0.01427963562309742</v>
      </c>
      <c r="E38">
        <v>0.005363341420888901</v>
      </c>
    </row>
    <row r="39" spans="1:5">
      <c r="A39">
        <v>38</v>
      </c>
      <c r="B39">
        <v>0.1680407822132111</v>
      </c>
      <c r="C39">
        <v>0.1022841930389404</v>
      </c>
      <c r="D39">
        <v>0.01414690725505352</v>
      </c>
      <c r="E39">
        <v>0.005259755998849869</v>
      </c>
    </row>
    <row r="40" spans="1:5">
      <c r="A40">
        <v>39</v>
      </c>
      <c r="B40">
        <v>0.1684270054101944</v>
      </c>
      <c r="C40">
        <v>0.1024811789393425</v>
      </c>
      <c r="D40">
        <v>0.01421290170401335</v>
      </c>
      <c r="E40">
        <v>0.005280665587633848</v>
      </c>
    </row>
    <row r="41" spans="1:5">
      <c r="A41">
        <v>40</v>
      </c>
      <c r="B41">
        <v>0.1675802022218704</v>
      </c>
      <c r="C41">
        <v>0.1025605872273445</v>
      </c>
      <c r="D41">
        <v>0.01407129596918821</v>
      </c>
      <c r="E41">
        <v>0.005289352498948574</v>
      </c>
    </row>
    <row r="42" spans="1:5">
      <c r="A42">
        <v>41</v>
      </c>
      <c r="B42">
        <v>0.1690990477800369</v>
      </c>
      <c r="C42">
        <v>0.1017875224351883</v>
      </c>
      <c r="D42">
        <v>0.0143276946619153</v>
      </c>
      <c r="E42">
        <v>0.005211128387600183</v>
      </c>
    </row>
    <row r="43" spans="1:5">
      <c r="A43">
        <v>42</v>
      </c>
      <c r="B43">
        <v>0.1677280515432358</v>
      </c>
      <c r="C43">
        <v>0.1012638807296753</v>
      </c>
      <c r="D43">
        <v>0.01409754902124405</v>
      </c>
      <c r="E43">
        <v>0.005158730782568455</v>
      </c>
    </row>
    <row r="44" spans="1:5">
      <c r="A44">
        <v>43</v>
      </c>
      <c r="B44">
        <v>0.168061688542366</v>
      </c>
      <c r="C44">
        <v>0.1026177853345871</v>
      </c>
      <c r="D44">
        <v>0.01415423862636089</v>
      </c>
      <c r="E44">
        <v>0.005297472234815359</v>
      </c>
    </row>
    <row r="45" spans="1:5">
      <c r="A45">
        <v>44</v>
      </c>
      <c r="B45">
        <v>0.1677706986665726</v>
      </c>
      <c r="C45">
        <v>0.1016569212079048</v>
      </c>
      <c r="D45">
        <v>0.01410604640841484</v>
      </c>
      <c r="E45">
        <v>0.005199859384447336</v>
      </c>
    </row>
    <row r="46" spans="1:5">
      <c r="A46">
        <v>45</v>
      </c>
      <c r="B46">
        <v>0.1671707034111023</v>
      </c>
      <c r="C46">
        <v>0.1025780588388443</v>
      </c>
      <c r="D46">
        <v>0.01400610059499741</v>
      </c>
      <c r="E46">
        <v>0.005294679198414087</v>
      </c>
    </row>
    <row r="47" spans="1:5">
      <c r="A47">
        <v>46</v>
      </c>
      <c r="B47">
        <v>0.1669988930225372</v>
      </c>
      <c r="C47">
        <v>0.1048249453306198</v>
      </c>
      <c r="D47">
        <v>0.01397824380546808</v>
      </c>
      <c r="E47">
        <v>0.005528455600142479</v>
      </c>
    </row>
    <row r="48" spans="1:5">
      <c r="A48">
        <v>47</v>
      </c>
      <c r="B48">
        <v>0.166975200176239</v>
      </c>
      <c r="C48">
        <v>0.1040186658501625</v>
      </c>
      <c r="D48">
        <v>0.01397504098713398</v>
      </c>
      <c r="E48">
        <v>0.005445114336907864</v>
      </c>
    </row>
    <row r="49" spans="1:5">
      <c r="A49">
        <v>48</v>
      </c>
      <c r="B49">
        <v>0.1659098863601685</v>
      </c>
      <c r="C49">
        <v>0.1059022918343544</v>
      </c>
      <c r="D49">
        <v>0.01379854418337345</v>
      </c>
      <c r="E49">
        <v>0.005643540993332863</v>
      </c>
    </row>
    <row r="50" spans="1:5">
      <c r="A50">
        <v>49</v>
      </c>
      <c r="B50">
        <v>0.1674700975418091</v>
      </c>
      <c r="C50">
        <v>0.1042219996452332</v>
      </c>
      <c r="D50">
        <v>0.01405923068523407</v>
      </c>
      <c r="E50">
        <v>0.005467522889375687</v>
      </c>
    </row>
    <row r="51" spans="1:5">
      <c r="A51">
        <v>50</v>
      </c>
      <c r="B51">
        <v>0.1647276878356934</v>
      </c>
      <c r="C51">
        <v>0.100909985601902</v>
      </c>
      <c r="D51">
        <v>0.01360430009663105</v>
      </c>
      <c r="E51">
        <v>0.005128432065248489</v>
      </c>
    </row>
    <row r="52" spans="1:5">
      <c r="A52">
        <v>51</v>
      </c>
      <c r="B52">
        <v>0.1643633395433426</v>
      </c>
      <c r="C52">
        <v>0.1021430715918541</v>
      </c>
      <c r="D52">
        <v>0.01354484353214502</v>
      </c>
      <c r="E52">
        <v>0.005254161078482866</v>
      </c>
    </row>
    <row r="53" spans="1:5">
      <c r="A53">
        <v>52</v>
      </c>
      <c r="B53">
        <v>0.1662479043006897</v>
      </c>
      <c r="C53">
        <v>0.1041349843144417</v>
      </c>
      <c r="D53">
        <v>0.01385720446705818</v>
      </c>
      <c r="E53">
        <v>0.005460379179567099</v>
      </c>
    </row>
    <row r="54" spans="1:5">
      <c r="A54">
        <v>53</v>
      </c>
      <c r="B54">
        <v>0.1631761789321899</v>
      </c>
      <c r="C54">
        <v>0.1064136326313019</v>
      </c>
      <c r="D54">
        <v>0.01335175335407257</v>
      </c>
      <c r="E54">
        <v>0.005700773093849421</v>
      </c>
    </row>
    <row r="55" spans="1:5">
      <c r="A55">
        <v>54</v>
      </c>
      <c r="B55">
        <v>0.1657491624355316</v>
      </c>
      <c r="C55">
        <v>0.1081934422254562</v>
      </c>
      <c r="D55">
        <v>0.01377537101507187</v>
      </c>
      <c r="E55">
        <v>0.005892170593142509</v>
      </c>
    </row>
    <row r="56" spans="1:5">
      <c r="A56">
        <v>55</v>
      </c>
      <c r="B56">
        <v>0.1661351472139359</v>
      </c>
      <c r="C56">
        <v>0.1047664359211922</v>
      </c>
      <c r="D56">
        <v>0.0138397915288806</v>
      </c>
      <c r="E56">
        <v>0.005527507979422808</v>
      </c>
    </row>
    <row r="57" spans="1:5">
      <c r="A57">
        <v>56</v>
      </c>
      <c r="B57">
        <v>0.1644323766231537</v>
      </c>
      <c r="C57">
        <v>0.1018286645412445</v>
      </c>
      <c r="D57">
        <v>0.01355850230902433</v>
      </c>
      <c r="E57">
        <v>0.005224314983934164</v>
      </c>
    </row>
    <row r="58" spans="1:5">
      <c r="A58">
        <v>57</v>
      </c>
      <c r="B58">
        <v>0.1635213047266006</v>
      </c>
      <c r="C58">
        <v>0.1033307313919067</v>
      </c>
      <c r="D58">
        <v>0.01340951956808567</v>
      </c>
      <c r="E58">
        <v>0.005378901492804289</v>
      </c>
    </row>
    <row r="59" spans="1:5">
      <c r="A59">
        <v>58</v>
      </c>
      <c r="B59">
        <v>0.1636346280574799</v>
      </c>
      <c r="C59">
        <v>0.1087276116013527</v>
      </c>
      <c r="D59">
        <v>0.01342886034399271</v>
      </c>
      <c r="E59">
        <v>0.005952056031674147</v>
      </c>
    </row>
    <row r="60" spans="1:5">
      <c r="A60">
        <v>59</v>
      </c>
      <c r="B60">
        <v>0.1627344787120819</v>
      </c>
      <c r="C60">
        <v>0.1044484600424767</v>
      </c>
      <c r="D60">
        <v>0.01328247971832752</v>
      </c>
      <c r="E60">
        <v>0.005496169906109571</v>
      </c>
    </row>
    <row r="61" spans="1:5">
      <c r="A61">
        <v>60</v>
      </c>
      <c r="B61">
        <v>0.1636672765016556</v>
      </c>
      <c r="C61">
        <v>0.1000524759292603</v>
      </c>
      <c r="D61">
        <v>0.01343499775975943</v>
      </c>
      <c r="E61">
        <v>0.005046876147389412</v>
      </c>
    </row>
    <row r="62" spans="1:5">
      <c r="A62">
        <v>61</v>
      </c>
      <c r="B62">
        <v>0.1621935218572617</v>
      </c>
      <c r="C62">
        <v>0.1055160686373711</v>
      </c>
      <c r="D62">
        <v>0.01319523435086012</v>
      </c>
      <c r="E62">
        <v>0.005609089508652687</v>
      </c>
    </row>
    <row r="63" spans="1:5">
      <c r="A63">
        <v>62</v>
      </c>
      <c r="B63">
        <v>0.161420539021492</v>
      </c>
      <c r="C63">
        <v>0.107656717300415</v>
      </c>
      <c r="D63">
        <v>0.01307070348411798</v>
      </c>
      <c r="E63">
        <v>0.005837885197252035</v>
      </c>
    </row>
    <row r="64" spans="1:5">
      <c r="A64">
        <v>63</v>
      </c>
      <c r="B64">
        <v>0.1622122526168823</v>
      </c>
      <c r="C64">
        <v>0.1027753874659538</v>
      </c>
      <c r="D64">
        <v>0.01319958455860615</v>
      </c>
      <c r="E64">
        <v>0.005325078964233398</v>
      </c>
    </row>
    <row r="65" spans="1:5">
      <c r="A65">
        <v>64</v>
      </c>
      <c r="B65">
        <v>0.160223662853241</v>
      </c>
      <c r="C65">
        <v>0.1032927110791206</v>
      </c>
      <c r="D65">
        <v>0.01287959795445204</v>
      </c>
      <c r="E65">
        <v>0.00537860905751586</v>
      </c>
    </row>
    <row r="66" spans="1:5">
      <c r="A66">
        <v>65</v>
      </c>
      <c r="B66">
        <v>0.1611333340406418</v>
      </c>
      <c r="C66">
        <v>0.09932197630405426</v>
      </c>
      <c r="D66">
        <v>0.01302602607756853</v>
      </c>
      <c r="E66">
        <v>0.004976720083504915</v>
      </c>
    </row>
    <row r="67" spans="1:5">
      <c r="A67">
        <v>66</v>
      </c>
      <c r="B67">
        <v>0.1605416536331177</v>
      </c>
      <c r="C67">
        <v>0.1006035283207893</v>
      </c>
      <c r="D67">
        <v>0.0129312239587307</v>
      </c>
      <c r="E67">
        <v>0.005105160176753998</v>
      </c>
    </row>
    <row r="68" spans="1:5">
      <c r="A68">
        <v>67</v>
      </c>
      <c r="B68">
        <v>0.1611057221889496</v>
      </c>
      <c r="C68">
        <v>0.1074624881148338</v>
      </c>
      <c r="D68">
        <v>0.01302230078727007</v>
      </c>
      <c r="E68">
        <v>0.005819309502840042</v>
      </c>
    </row>
    <row r="69" spans="1:5">
      <c r="A69">
        <v>68</v>
      </c>
      <c r="B69">
        <v>0.1615281254053116</v>
      </c>
      <c r="C69">
        <v>0.1029855832457542</v>
      </c>
      <c r="D69">
        <v>0.01309108454734087</v>
      </c>
      <c r="E69">
        <v>0.005348815582692623</v>
      </c>
    </row>
    <row r="70" spans="1:5">
      <c r="A70">
        <v>69</v>
      </c>
      <c r="B70">
        <v>0.1581182181835175</v>
      </c>
      <c r="C70">
        <v>0.09747811406850815</v>
      </c>
      <c r="D70">
        <v>0.01254670135676861</v>
      </c>
      <c r="E70">
        <v>0.004797268193215132</v>
      </c>
    </row>
    <row r="71" spans="1:5">
      <c r="A71">
        <v>70</v>
      </c>
      <c r="B71">
        <v>0.1585479825735092</v>
      </c>
      <c r="C71">
        <v>0.09528073668479919</v>
      </c>
      <c r="D71">
        <v>0.01261521968990564</v>
      </c>
      <c r="E71">
        <v>0.004586091265082359</v>
      </c>
    </row>
    <row r="72" spans="1:5">
      <c r="A72">
        <v>71</v>
      </c>
      <c r="B72">
        <v>0.1603888124227524</v>
      </c>
      <c r="C72">
        <v>0.1054016277194023</v>
      </c>
      <c r="D72">
        <v>0.01290933135896921</v>
      </c>
      <c r="E72">
        <v>0.005602180957794189</v>
      </c>
    </row>
    <row r="73" spans="1:5">
      <c r="A73">
        <v>72</v>
      </c>
      <c r="B73">
        <v>0.1609791666269302</v>
      </c>
      <c r="C73">
        <v>0.0986790657043457</v>
      </c>
      <c r="D73">
        <v>0.01300469599664211</v>
      </c>
      <c r="E73">
        <v>0.004916789475828409</v>
      </c>
    </row>
    <row r="74" spans="1:5">
      <c r="A74">
        <v>73</v>
      </c>
      <c r="B74">
        <v>0.157878190279007</v>
      </c>
      <c r="C74">
        <v>0.09223600476980209</v>
      </c>
      <c r="D74">
        <v>0.01251081004738808</v>
      </c>
      <c r="E74">
        <v>0.004302149172872305</v>
      </c>
    </row>
    <row r="75" spans="1:5">
      <c r="A75">
        <v>74</v>
      </c>
      <c r="B75">
        <v>0.1588761061429977</v>
      </c>
      <c r="C75">
        <v>0.102263867855072</v>
      </c>
      <c r="D75">
        <v>0.01266939751803875</v>
      </c>
      <c r="E75">
        <v>0.005277785006910563</v>
      </c>
    </row>
    <row r="76" spans="1:5">
      <c r="A76">
        <v>75</v>
      </c>
      <c r="B76">
        <v>0.1599944680929184</v>
      </c>
      <c r="C76">
        <v>0.09987176209688187</v>
      </c>
      <c r="D76">
        <v>0.01284822449088097</v>
      </c>
      <c r="E76">
        <v>0.005036693997681141</v>
      </c>
    </row>
    <row r="77" spans="1:5">
      <c r="A77">
        <v>76</v>
      </c>
      <c r="B77">
        <v>0.1606934666633606</v>
      </c>
      <c r="C77">
        <v>0.09459716081619263</v>
      </c>
      <c r="D77">
        <v>0.01296095736324787</v>
      </c>
      <c r="E77">
        <v>0.004524264950305223</v>
      </c>
    </row>
    <row r="78" spans="1:5">
      <c r="A78">
        <v>77</v>
      </c>
      <c r="B78">
        <v>0.1574314087629318</v>
      </c>
      <c r="C78">
        <v>0.09365081787109375</v>
      </c>
      <c r="D78">
        <v>0.01244243513792753</v>
      </c>
      <c r="E78">
        <v>0.00443591084331274</v>
      </c>
    </row>
    <row r="79" spans="1:5">
      <c r="A79">
        <v>78</v>
      </c>
      <c r="B79">
        <v>0.1607380956411362</v>
      </c>
      <c r="C79">
        <v>0.0995350107550621</v>
      </c>
      <c r="D79">
        <v>0.01296927593648434</v>
      </c>
      <c r="E79">
        <v>0.005004763137549162</v>
      </c>
    </row>
    <row r="80" spans="1:5">
      <c r="A80">
        <v>79</v>
      </c>
      <c r="B80">
        <v>0.1577122509479523</v>
      </c>
      <c r="C80">
        <v>0.09833130240440369</v>
      </c>
      <c r="D80">
        <v>0.01248791627585888</v>
      </c>
      <c r="E80">
        <v>0.004886182490736246</v>
      </c>
    </row>
    <row r="81" spans="1:5">
      <c r="A81">
        <v>80</v>
      </c>
      <c r="B81">
        <v>0.1580138653516769</v>
      </c>
      <c r="C81">
        <v>0.0924641489982605</v>
      </c>
      <c r="D81">
        <v>0.01253590919077396</v>
      </c>
      <c r="E81">
        <v>0.004326774738729</v>
      </c>
    </row>
    <row r="82" spans="1:5">
      <c r="A82">
        <v>81</v>
      </c>
      <c r="B82">
        <v>0.1593800485134125</v>
      </c>
      <c r="C82">
        <v>0.1043034791946411</v>
      </c>
      <c r="D82">
        <v>0.01275314390659332</v>
      </c>
      <c r="E82">
        <v>0.005492021795362234</v>
      </c>
    </row>
    <row r="83" spans="1:5">
      <c r="A83">
        <v>82</v>
      </c>
      <c r="B83">
        <v>0.1555098742246628</v>
      </c>
      <c r="C83">
        <v>0.1056070253252983</v>
      </c>
      <c r="D83">
        <v>0.01214413158595562</v>
      </c>
      <c r="E83">
        <v>0.005629218649119139</v>
      </c>
    </row>
    <row r="84" spans="1:5">
      <c r="A84">
        <v>83</v>
      </c>
      <c r="B84">
        <v>0.156493678689003</v>
      </c>
      <c r="C84">
        <v>0.102681003510952</v>
      </c>
      <c r="D84">
        <v>0.01229821983724833</v>
      </c>
      <c r="E84">
        <v>0.005325297825038433</v>
      </c>
    </row>
    <row r="85" spans="1:5">
      <c r="A85">
        <v>84</v>
      </c>
      <c r="B85">
        <v>0.1560414582490921</v>
      </c>
      <c r="C85">
        <v>0.09253405034542084</v>
      </c>
      <c r="D85">
        <v>0.01222815737128258</v>
      </c>
      <c r="E85">
        <v>0.004335145000368357</v>
      </c>
    </row>
    <row r="86" spans="1:5">
      <c r="A86">
        <v>85</v>
      </c>
      <c r="B86">
        <v>0.1611816138029099</v>
      </c>
      <c r="C86">
        <v>0.09635824710130692</v>
      </c>
      <c r="D86">
        <v>0.01304408442229033</v>
      </c>
      <c r="E86">
        <v>0.004697123542428017</v>
      </c>
    </row>
    <row r="87" spans="1:5">
      <c r="A87">
        <v>86</v>
      </c>
      <c r="B87">
        <v>0.1574706137180328</v>
      </c>
      <c r="C87">
        <v>0.09162253141403198</v>
      </c>
      <c r="D87">
        <v>0.01245343964546919</v>
      </c>
      <c r="E87">
        <v>0.004252658225595951</v>
      </c>
    </row>
    <row r="88" spans="1:5">
      <c r="A88">
        <v>87</v>
      </c>
      <c r="B88">
        <v>0.1568803191184998</v>
      </c>
      <c r="C88">
        <v>0.09588991850614548</v>
      </c>
      <c r="D88">
        <v>0.01236130483448505</v>
      </c>
      <c r="E88">
        <v>0.004653280135244131</v>
      </c>
    </row>
    <row r="89" spans="1:5">
      <c r="A89">
        <v>88</v>
      </c>
      <c r="B89">
        <v>0.1571702808141708</v>
      </c>
      <c r="C89">
        <v>0.09634538739919662</v>
      </c>
      <c r="D89">
        <v>0.01240722928196192</v>
      </c>
      <c r="E89">
        <v>0.004697341471910477</v>
      </c>
    </row>
    <row r="90" spans="1:5">
      <c r="A90">
        <v>89</v>
      </c>
      <c r="B90">
        <v>0.15650574862957</v>
      </c>
      <c r="C90">
        <v>0.1019813492894173</v>
      </c>
      <c r="D90">
        <v>0.01230314001441002</v>
      </c>
      <c r="E90">
        <v>0.005256473552435637</v>
      </c>
    </row>
    <row r="91" spans="1:5">
      <c r="A91">
        <v>90</v>
      </c>
      <c r="B91">
        <v>0.1560988277196884</v>
      </c>
      <c r="C91">
        <v>0.09955397993326187</v>
      </c>
      <c r="D91">
        <v>0.01223996747285128</v>
      </c>
      <c r="E91">
        <v>0.005012532696127892</v>
      </c>
    </row>
    <row r="92" spans="1:5">
      <c r="A92">
        <v>91</v>
      </c>
      <c r="B92">
        <v>0.1571305841207504</v>
      </c>
      <c r="C92">
        <v>0.09971068799495697</v>
      </c>
      <c r="D92">
        <v>0.01240204274654388</v>
      </c>
      <c r="E92">
        <v>0.005028472747653723</v>
      </c>
    </row>
    <row r="93" spans="1:5">
      <c r="A93">
        <v>92</v>
      </c>
      <c r="B93">
        <v>0.1556176692247391</v>
      </c>
      <c r="C93">
        <v>0.1009982377290726</v>
      </c>
      <c r="D93">
        <v>0.01216585375368595</v>
      </c>
      <c r="E93">
        <v>0.005157855805009604</v>
      </c>
    </row>
    <row r="94" spans="1:5">
      <c r="A94">
        <v>93</v>
      </c>
      <c r="B94">
        <v>0.1550475060939789</v>
      </c>
      <c r="C94">
        <v>0.1004029884934425</v>
      </c>
      <c r="D94">
        <v>0.01207750756293535</v>
      </c>
      <c r="E94">
        <v>0.005098098888993263</v>
      </c>
    </row>
    <row r="95" spans="1:5">
      <c r="A95">
        <v>94</v>
      </c>
      <c r="B95">
        <v>0.1567419916391373</v>
      </c>
      <c r="C95">
        <v>0.09450139850378036</v>
      </c>
      <c r="D95">
        <v>0.01234197244048119</v>
      </c>
      <c r="E95">
        <v>0.004523380659520626</v>
      </c>
    </row>
    <row r="96" spans="1:5">
      <c r="A96">
        <v>95</v>
      </c>
      <c r="B96">
        <v>0.1572656035423279</v>
      </c>
      <c r="C96">
        <v>0.09925007820129395</v>
      </c>
      <c r="D96">
        <v>0.01242456864565611</v>
      </c>
      <c r="E96">
        <v>0.004983800463378429</v>
      </c>
    </row>
    <row r="97" spans="1:5">
      <c r="A97">
        <v>96</v>
      </c>
      <c r="B97">
        <v>0.154830738902092</v>
      </c>
      <c r="C97">
        <v>0.09701874852180481</v>
      </c>
      <c r="D97">
        <v>0.01204498764127493</v>
      </c>
      <c r="E97">
        <v>0.004765210207551718</v>
      </c>
    </row>
    <row r="98" spans="1:5">
      <c r="A98">
        <v>97</v>
      </c>
      <c r="B98">
        <v>0.1541170030832291</v>
      </c>
      <c r="C98">
        <v>0.09703991562128067</v>
      </c>
      <c r="D98">
        <v>0.01193510089069605</v>
      </c>
      <c r="E98">
        <v>0.004767541773617268</v>
      </c>
    </row>
    <row r="99" spans="1:5">
      <c r="A99">
        <v>98</v>
      </c>
      <c r="B99">
        <v>0.1564617455005646</v>
      </c>
      <c r="C99">
        <v>0.09658604860305786</v>
      </c>
      <c r="D99">
        <v>0.01229919865727425</v>
      </c>
      <c r="E99">
        <v>0.004723642487078905</v>
      </c>
    </row>
    <row r="100" spans="1:5">
      <c r="A100">
        <v>99</v>
      </c>
      <c r="B100">
        <v>0.1560240536928177</v>
      </c>
      <c r="C100">
        <v>0.1053458899259567</v>
      </c>
      <c r="D100">
        <v>0.01223095133900642</v>
      </c>
      <c r="E100">
        <v>0.005608187057077885</v>
      </c>
    </row>
    <row r="101" spans="1:5">
      <c r="A101">
        <v>100</v>
      </c>
      <c r="B101">
        <v>0.1552156209945679</v>
      </c>
      <c r="C101">
        <v>0.1027686148881912</v>
      </c>
      <c r="D101">
        <v>0.0121053084731102</v>
      </c>
      <c r="E101">
        <v>0.005340305157005787</v>
      </c>
    </row>
    <row r="102" spans="1:5">
      <c r="A102">
        <v>101</v>
      </c>
      <c r="B102">
        <v>0.1552973687648773</v>
      </c>
      <c r="C102">
        <v>0.09447873383760452</v>
      </c>
      <c r="D102">
        <v>0.01211834698915482</v>
      </c>
      <c r="E102">
        <v>0.004523082170635462</v>
      </c>
    </row>
    <row r="103" spans="1:5">
      <c r="A103">
        <v>102</v>
      </c>
      <c r="B103">
        <v>0.1543890833854675</v>
      </c>
      <c r="C103">
        <v>0.0965370237827301</v>
      </c>
      <c r="D103">
        <v>0.01197793893516064</v>
      </c>
      <c r="E103">
        <v>0.00471980357542634</v>
      </c>
    </row>
    <row r="104" spans="1:5">
      <c r="A104">
        <v>103</v>
      </c>
      <c r="B104">
        <v>0.1549850404262543</v>
      </c>
      <c r="C104">
        <v>0.09699298441410065</v>
      </c>
      <c r="D104">
        <v>0.0120703624561429</v>
      </c>
      <c r="E104">
        <v>0.004764144774526358</v>
      </c>
    </row>
    <row r="105" spans="1:5">
      <c r="A105">
        <v>104</v>
      </c>
      <c r="B105">
        <v>0.1573464423418045</v>
      </c>
      <c r="C105">
        <v>0.09065607190132141</v>
      </c>
      <c r="D105">
        <v>0.01243933103978634</v>
      </c>
      <c r="E105">
        <v>0.00416979007422924</v>
      </c>
    </row>
    <row r="106" spans="1:5">
      <c r="A106">
        <v>105</v>
      </c>
      <c r="B106">
        <v>0.1550560146570206</v>
      </c>
      <c r="C106">
        <v>0.09745984524488449</v>
      </c>
      <c r="D106">
        <v>0.01208195369690657</v>
      </c>
      <c r="E106">
        <v>0.004810369107872248</v>
      </c>
    </row>
    <row r="107" spans="1:5">
      <c r="A107">
        <v>106</v>
      </c>
      <c r="B107">
        <v>0.152806431055069</v>
      </c>
      <c r="C107">
        <v>0.09716358035802841</v>
      </c>
      <c r="D107">
        <v>0.01173642463982105</v>
      </c>
      <c r="E107">
        <v>0.004782186355441809</v>
      </c>
    </row>
    <row r="108" spans="1:5">
      <c r="A108">
        <v>107</v>
      </c>
      <c r="B108">
        <v>0.1513863652944565</v>
      </c>
      <c r="C108">
        <v>0.09568838775157928</v>
      </c>
      <c r="D108">
        <v>0.01152081321924925</v>
      </c>
      <c r="E108">
        <v>0.004640343133360147</v>
      </c>
    </row>
    <row r="109" spans="1:5">
      <c r="A109">
        <v>108</v>
      </c>
      <c r="B109">
        <v>0.1546720117330551</v>
      </c>
      <c r="C109">
        <v>0.09709706157445908</v>
      </c>
      <c r="D109">
        <v>0.01202409900724888</v>
      </c>
      <c r="E109">
        <v>0.004776627290993929</v>
      </c>
    </row>
    <row r="110" spans="1:5">
      <c r="A110">
        <v>109</v>
      </c>
      <c r="B110">
        <v>0.152440071105957</v>
      </c>
      <c r="C110">
        <v>0.1004723235964775</v>
      </c>
      <c r="D110">
        <v>0.01168165262788534</v>
      </c>
      <c r="E110">
        <v>0.005110261496156454</v>
      </c>
    </row>
    <row r="111" spans="1:5">
      <c r="A111">
        <v>110</v>
      </c>
      <c r="B111">
        <v>0.1524574607610703</v>
      </c>
      <c r="C111">
        <v>0.09504223614931107</v>
      </c>
      <c r="D111">
        <v>0.0116848535835743</v>
      </c>
      <c r="E111">
        <v>0.004579990170896053</v>
      </c>
    </row>
    <row r="112" spans="1:5">
      <c r="A112">
        <v>111</v>
      </c>
      <c r="B112">
        <v>0.1525819301605225</v>
      </c>
      <c r="C112">
        <v>0.1069983094930649</v>
      </c>
      <c r="D112">
        <v>0.01170425396412611</v>
      </c>
      <c r="E112">
        <v>0.005787928123027086</v>
      </c>
    </row>
    <row r="113" spans="1:5">
      <c r="A113">
        <v>112</v>
      </c>
      <c r="B113">
        <v>0.1526466608047485</v>
      </c>
      <c r="C113">
        <v>0.09495984762907028</v>
      </c>
      <c r="D113">
        <v>0.01171420887112617</v>
      </c>
      <c r="E113">
        <v>0.004572664853185415</v>
      </c>
    </row>
    <row r="114" spans="1:5">
      <c r="A114">
        <v>113</v>
      </c>
      <c r="B114">
        <v>0.1529191732406616</v>
      </c>
      <c r="C114">
        <v>0.09650502353906631</v>
      </c>
      <c r="D114">
        <v>0.01175598241388798</v>
      </c>
      <c r="E114">
        <v>0.004720625001937151</v>
      </c>
    </row>
    <row r="115" spans="1:5">
      <c r="A115">
        <v>114</v>
      </c>
      <c r="B115">
        <v>0.1522446572780609</v>
      </c>
      <c r="C115">
        <v>0.09410346299409866</v>
      </c>
      <c r="D115">
        <v>0.01165318861603737</v>
      </c>
      <c r="E115">
        <v>0.004491821397095919</v>
      </c>
    </row>
    <row r="116" spans="1:5">
      <c r="A116">
        <v>115</v>
      </c>
      <c r="B116">
        <v>0.1512390524148941</v>
      </c>
      <c r="C116">
        <v>0.09916777908802032</v>
      </c>
      <c r="D116">
        <v>0.01150106638669968</v>
      </c>
      <c r="E116">
        <v>0.004981821868568659</v>
      </c>
    </row>
    <row r="117" spans="1:5">
      <c r="A117">
        <v>116</v>
      </c>
      <c r="B117">
        <v>0.1526447981595993</v>
      </c>
      <c r="C117">
        <v>0.1007534265518188</v>
      </c>
      <c r="D117">
        <v>0.01171506568789482</v>
      </c>
      <c r="E117">
        <v>0.005140587687492371</v>
      </c>
    </row>
    <row r="118" spans="1:5">
      <c r="A118">
        <v>117</v>
      </c>
      <c r="B118">
        <v>0.1509851962327957</v>
      </c>
      <c r="C118">
        <v>0.09510535001754761</v>
      </c>
      <c r="D118">
        <v>0.0114635331556201</v>
      </c>
      <c r="E118">
        <v>0.004588064271956682</v>
      </c>
    </row>
    <row r="119" spans="1:5">
      <c r="A119">
        <v>118</v>
      </c>
      <c r="B119">
        <v>0.1514670699834824</v>
      </c>
      <c r="C119">
        <v>0.1031758859753609</v>
      </c>
      <c r="D119">
        <v>0.01153688225895166</v>
      </c>
      <c r="E119">
        <v>0.005388812161982059</v>
      </c>
    </row>
    <row r="120" spans="1:5">
      <c r="A120">
        <v>119</v>
      </c>
      <c r="B120">
        <v>0.1532465219497681</v>
      </c>
      <c r="C120">
        <v>0.1027810946106911</v>
      </c>
      <c r="D120">
        <v>0.01180871576070786</v>
      </c>
      <c r="E120">
        <v>0.005348736885935068</v>
      </c>
    </row>
    <row r="121" spans="1:5">
      <c r="A121">
        <v>120</v>
      </c>
      <c r="B121">
        <v>0.1506039053201675</v>
      </c>
      <c r="C121">
        <v>0.09923427551984787</v>
      </c>
      <c r="D121">
        <v>0.01140780188143253</v>
      </c>
      <c r="E121">
        <v>0.004991102498024702</v>
      </c>
    </row>
    <row r="122" spans="1:5">
      <c r="A122">
        <v>121</v>
      </c>
      <c r="B122">
        <v>0.1527775675058365</v>
      </c>
      <c r="C122">
        <v>0.1016537249088287</v>
      </c>
      <c r="D122">
        <v>0.01173782348632812</v>
      </c>
      <c r="E122">
        <v>0.005234312731772661</v>
      </c>
    </row>
    <row r="123" spans="1:5">
      <c r="A123">
        <v>122</v>
      </c>
      <c r="B123">
        <v>0.1503627300262451</v>
      </c>
      <c r="C123">
        <v>0.09964581578969955</v>
      </c>
      <c r="D123">
        <v>0.01137221697717905</v>
      </c>
      <c r="E123">
        <v>0.005032666493207216</v>
      </c>
    </row>
    <row r="124" spans="1:5">
      <c r="A124">
        <v>123</v>
      </c>
      <c r="B124">
        <v>0.1499631553888321</v>
      </c>
      <c r="C124">
        <v>0.09765401482582092</v>
      </c>
      <c r="D124">
        <v>0.01131263375282288</v>
      </c>
      <c r="E124">
        <v>0.004836647305637598</v>
      </c>
    </row>
    <row r="125" spans="1:5">
      <c r="A125">
        <v>124</v>
      </c>
      <c r="B125">
        <v>0.150679737329483</v>
      </c>
      <c r="C125">
        <v>0.09579012542963028</v>
      </c>
      <c r="D125">
        <v>0.0114207761362195</v>
      </c>
      <c r="E125">
        <v>0.004656723700463772</v>
      </c>
    </row>
    <row r="126" spans="1:5">
      <c r="A126">
        <v>125</v>
      </c>
      <c r="B126">
        <v>0.1511086970567703</v>
      </c>
      <c r="C126">
        <v>0.09612744301557541</v>
      </c>
      <c r="D126">
        <v>0.01148594170808792</v>
      </c>
      <c r="E126">
        <v>0.004689634311944246</v>
      </c>
    </row>
    <row r="127" spans="1:5">
      <c r="A127">
        <v>126</v>
      </c>
      <c r="B127">
        <v>0.1517785042524338</v>
      </c>
      <c r="C127">
        <v>0.1037671640515327</v>
      </c>
      <c r="D127">
        <v>0.01158807054162025</v>
      </c>
      <c r="E127">
        <v>0.005453886929899454</v>
      </c>
    </row>
    <row r="128" spans="1:5">
      <c r="A128">
        <v>127</v>
      </c>
      <c r="B128">
        <v>0.1504989117383957</v>
      </c>
      <c r="C128">
        <v>0.09578279405832291</v>
      </c>
      <c r="D128">
        <v>0.01139531284570694</v>
      </c>
      <c r="E128">
        <v>0.004657865036278963</v>
      </c>
    </row>
    <row r="129" spans="1:5">
      <c r="A129">
        <v>128</v>
      </c>
      <c r="B129">
        <v>0.1501552760601044</v>
      </c>
      <c r="C129">
        <v>0.1024579182267189</v>
      </c>
      <c r="D129">
        <v>0.01134410966187716</v>
      </c>
      <c r="E129">
        <v>0.00531973410397768</v>
      </c>
    </row>
    <row r="130" spans="1:5">
      <c r="A130">
        <v>129</v>
      </c>
      <c r="B130">
        <v>0.1486735790967941</v>
      </c>
      <c r="C130">
        <v>0.09562815725803375</v>
      </c>
      <c r="D130">
        <v>0.01112289633601904</v>
      </c>
      <c r="E130">
        <v>0.004643434192985296</v>
      </c>
    </row>
    <row r="131" spans="1:5">
      <c r="A131">
        <v>130</v>
      </c>
      <c r="B131">
        <v>0.1498505622148514</v>
      </c>
      <c r="C131">
        <v>0.09793656319379807</v>
      </c>
      <c r="D131">
        <v>0.01129885390400887</v>
      </c>
      <c r="E131">
        <v>0.004867248237133026</v>
      </c>
    </row>
    <row r="132" spans="1:5">
      <c r="A132">
        <v>131</v>
      </c>
      <c r="B132">
        <v>0.1507209986448288</v>
      </c>
      <c r="C132">
        <v>0.09490636736154556</v>
      </c>
      <c r="D132">
        <v>0.01143021415919065</v>
      </c>
      <c r="E132">
        <v>0.004575671162456274</v>
      </c>
    </row>
    <row r="133" spans="1:5">
      <c r="A133">
        <v>132</v>
      </c>
      <c r="B133">
        <v>0.148241713643074</v>
      </c>
      <c r="C133">
        <v>0.1013968735933304</v>
      </c>
      <c r="D133">
        <v>0.01106004416942596</v>
      </c>
      <c r="E133">
        <v>0.005212901625782251</v>
      </c>
    </row>
    <row r="134" spans="1:5">
      <c r="A134">
        <v>133</v>
      </c>
      <c r="B134">
        <v>0.1502965539693832</v>
      </c>
      <c r="C134">
        <v>0.1007299423217773</v>
      </c>
      <c r="D134">
        <v>0.01136685162782669</v>
      </c>
      <c r="E134">
        <v>0.005145675502717495</v>
      </c>
    </row>
    <row r="135" spans="1:5">
      <c r="A135">
        <v>134</v>
      </c>
      <c r="B135">
        <v>0.1499165594577789</v>
      </c>
      <c r="C135">
        <v>0.09684296697378159</v>
      </c>
      <c r="D135">
        <v>0.01131011079996824</v>
      </c>
      <c r="E135">
        <v>0.004762304481118917</v>
      </c>
    </row>
    <row r="136" spans="1:5">
      <c r="A136">
        <v>135</v>
      </c>
      <c r="B136">
        <v>0.1484955698251724</v>
      </c>
      <c r="C136">
        <v>0.09671260416507721</v>
      </c>
      <c r="D136">
        <v>0.01109849661588669</v>
      </c>
      <c r="E136">
        <v>0.004749749787151814</v>
      </c>
    </row>
    <row r="137" spans="1:5">
      <c r="A137">
        <v>136</v>
      </c>
      <c r="B137">
        <v>0.1482256501913071</v>
      </c>
      <c r="C137">
        <v>0.09111582487821579</v>
      </c>
      <c r="D137">
        <v>0.01105855870991945</v>
      </c>
      <c r="E137">
        <v>0.004224188160151243</v>
      </c>
    </row>
    <row r="138" spans="1:5">
      <c r="A138">
        <v>137</v>
      </c>
      <c r="B138">
        <v>0.1479089558124542</v>
      </c>
      <c r="C138">
        <v>0.09624537825584412</v>
      </c>
      <c r="D138">
        <v>0.01101197209209204</v>
      </c>
      <c r="E138">
        <v>0.004705488681793213</v>
      </c>
    </row>
    <row r="139" spans="1:5">
      <c r="A139">
        <v>138</v>
      </c>
      <c r="B139">
        <v>0.1489430069923401</v>
      </c>
      <c r="C139">
        <v>0.09577861428260803</v>
      </c>
      <c r="D139">
        <v>0.01116630341857672</v>
      </c>
      <c r="E139">
        <v>0.004661307670176029</v>
      </c>
    </row>
    <row r="140" spans="1:5">
      <c r="A140">
        <v>139</v>
      </c>
      <c r="B140">
        <v>0.1479042917490005</v>
      </c>
      <c r="C140">
        <v>0.09495731443166733</v>
      </c>
      <c r="D140">
        <v>0.01101253740489483</v>
      </c>
      <c r="E140">
        <v>0.004583376459777355</v>
      </c>
    </row>
    <row r="141" spans="1:5">
      <c r="A141">
        <v>140</v>
      </c>
      <c r="B141">
        <v>0.1486652344465256</v>
      </c>
      <c r="C141">
        <v>0.09619499742984772</v>
      </c>
      <c r="D141">
        <v>0.01112575829029083</v>
      </c>
      <c r="E141">
        <v>0.004702392965555191</v>
      </c>
    </row>
    <row r="142" spans="1:5">
      <c r="A142">
        <v>141</v>
      </c>
      <c r="B142">
        <v>0.1491006463766098</v>
      </c>
      <c r="C142">
        <v>0.09666662663221359</v>
      </c>
      <c r="D142">
        <v>0.01119138766080141</v>
      </c>
      <c r="E142">
        <v>0.004748271778225899</v>
      </c>
    </row>
    <row r="143" spans="1:5">
      <c r="A143">
        <v>142</v>
      </c>
      <c r="B143">
        <v>0.1482184082269669</v>
      </c>
      <c r="C143">
        <v>0.09893485903739929</v>
      </c>
      <c r="D143">
        <v>0.01106054149568081</v>
      </c>
      <c r="E143">
        <v>0.00497021246701479</v>
      </c>
    </row>
    <row r="144" spans="1:5">
      <c r="A144">
        <v>143</v>
      </c>
      <c r="B144">
        <v>0.1492641717195511</v>
      </c>
      <c r="C144">
        <v>0.09498538076877594</v>
      </c>
      <c r="D144">
        <v>0.0112162372097373</v>
      </c>
      <c r="E144">
        <v>0.004587631672620773</v>
      </c>
    </row>
    <row r="145" spans="1:5">
      <c r="A145">
        <v>144</v>
      </c>
      <c r="B145">
        <v>0.1508030146360397</v>
      </c>
      <c r="C145">
        <v>0.09556266665458679</v>
      </c>
      <c r="D145">
        <v>0.01144722290337086</v>
      </c>
      <c r="E145">
        <v>0.004642793908715248</v>
      </c>
    </row>
    <row r="146" spans="1:5">
      <c r="A146">
        <v>145</v>
      </c>
      <c r="B146">
        <v>0.1467360109090805</v>
      </c>
      <c r="C146">
        <v>0.09443944692611694</v>
      </c>
      <c r="D146">
        <v>0.01084261573851109</v>
      </c>
      <c r="E146">
        <v>0.004536631517112255</v>
      </c>
    </row>
    <row r="147" spans="1:5">
      <c r="A147">
        <v>146</v>
      </c>
      <c r="B147">
        <v>0.1513188034296036</v>
      </c>
      <c r="C147">
        <v>0.08924248069524765</v>
      </c>
      <c r="D147">
        <v>0.01152614317834377</v>
      </c>
      <c r="E147">
        <v>0.0040598358027637</v>
      </c>
    </row>
    <row r="148" spans="1:5">
      <c r="A148">
        <v>147</v>
      </c>
      <c r="B148">
        <v>0.1507282853126526</v>
      </c>
      <c r="C148">
        <v>0.08745719492435455</v>
      </c>
      <c r="D148">
        <v>0.01143747474998236</v>
      </c>
      <c r="E148">
        <v>0.003902599913999438</v>
      </c>
    </row>
    <row r="149" spans="1:5">
      <c r="A149">
        <v>148</v>
      </c>
      <c r="B149">
        <v>0.1517195254564285</v>
      </c>
      <c r="C149">
        <v>0.09388715773820877</v>
      </c>
      <c r="D149">
        <v>0.01158770546317101</v>
      </c>
      <c r="E149">
        <v>0.004485928919166327</v>
      </c>
    </row>
    <row r="150" spans="1:5">
      <c r="A150">
        <v>149</v>
      </c>
      <c r="B150">
        <v>0.1489345729351044</v>
      </c>
      <c r="C150">
        <v>0.08932246267795563</v>
      </c>
      <c r="D150">
        <v>0.0111693674698472</v>
      </c>
      <c r="E150">
        <v>0.004068152979016304</v>
      </c>
    </row>
    <row r="151" spans="1:5">
      <c r="A151">
        <v>150</v>
      </c>
      <c r="B151">
        <v>0.1479006856679916</v>
      </c>
      <c r="C151">
        <v>0.08957511186599731</v>
      </c>
      <c r="D151">
        <v>0.01101652625948191</v>
      </c>
      <c r="E151">
        <v>0.004091585520654917</v>
      </c>
    </row>
    <row r="152" spans="1:5">
      <c r="A152">
        <v>151</v>
      </c>
      <c r="B152">
        <v>0.1475630700588226</v>
      </c>
      <c r="C152">
        <v>0.09395969659090042</v>
      </c>
      <c r="D152">
        <v>0.01096738129854202</v>
      </c>
      <c r="E152">
        <v>0.004494463559240103</v>
      </c>
    </row>
    <row r="153" spans="1:5">
      <c r="A153">
        <v>152</v>
      </c>
      <c r="B153">
        <v>0.1475654542446136</v>
      </c>
      <c r="C153">
        <v>0.09257524460554123</v>
      </c>
      <c r="D153">
        <v>0.01096819713711739</v>
      </c>
      <c r="E153">
        <v>0.004365680739283562</v>
      </c>
    </row>
    <row r="154" spans="1:5">
      <c r="A154">
        <v>153</v>
      </c>
      <c r="B154">
        <v>0.1491920650005341</v>
      </c>
      <c r="C154">
        <v>0.08909886330366135</v>
      </c>
      <c r="D154">
        <v>0.01120993681252003</v>
      </c>
      <c r="E154">
        <v>0.004050393588840961</v>
      </c>
    </row>
    <row r="155" spans="1:5">
      <c r="A155">
        <v>154</v>
      </c>
      <c r="B155">
        <v>0.148085817694664</v>
      </c>
      <c r="C155">
        <v>0.08731862157583237</v>
      </c>
      <c r="D155">
        <v>0.01104570087045431</v>
      </c>
      <c r="E155">
        <v>0.00389323104172945</v>
      </c>
    </row>
    <row r="156" spans="1:5">
      <c r="A156">
        <v>155</v>
      </c>
      <c r="B156">
        <v>0.1479905545711517</v>
      </c>
      <c r="C156">
        <v>0.08846677839756012</v>
      </c>
      <c r="D156">
        <v>0.01103188563138247</v>
      </c>
      <c r="E156">
        <v>0.003994676284492016</v>
      </c>
    </row>
    <row r="157" spans="1:5">
      <c r="A157">
        <v>156</v>
      </c>
      <c r="B157">
        <v>0.1472372561693192</v>
      </c>
      <c r="C157">
        <v>0.08872181177139282</v>
      </c>
      <c r="D157">
        <v>0.01092113927006721</v>
      </c>
      <c r="E157">
        <v>0.00401774886995554</v>
      </c>
    </row>
    <row r="158" spans="1:5">
      <c r="A158">
        <v>157</v>
      </c>
      <c r="B158">
        <v>0.146241769194603</v>
      </c>
      <c r="C158">
        <v>0.08814393728971481</v>
      </c>
      <c r="D158">
        <v>0.01077553443610668</v>
      </c>
      <c r="E158">
        <v>0.00396720040589571</v>
      </c>
    </row>
    <row r="159" spans="1:5">
      <c r="A159">
        <v>158</v>
      </c>
      <c r="B159">
        <v>0.145276814699173</v>
      </c>
      <c r="C159">
        <v>0.08757008612155914</v>
      </c>
      <c r="D159">
        <v>0.0106351925060153</v>
      </c>
      <c r="E159">
        <v>0.003916764166206121</v>
      </c>
    </row>
    <row r="160" spans="1:5">
      <c r="A160">
        <v>159</v>
      </c>
      <c r="B160">
        <v>0.1472173929214478</v>
      </c>
      <c r="C160">
        <v>0.09045253694057465</v>
      </c>
      <c r="D160">
        <v>0.01091905683279037</v>
      </c>
      <c r="E160">
        <v>0.004173529334366322</v>
      </c>
    </row>
    <row r="161" spans="1:5">
      <c r="A161">
        <v>160</v>
      </c>
      <c r="B161">
        <v>0.1484230607748032</v>
      </c>
      <c r="C161">
        <v>0.08766889572143555</v>
      </c>
      <c r="D161">
        <v>0.01109753455966711</v>
      </c>
      <c r="E161">
        <v>0.00392588647082448</v>
      </c>
    </row>
    <row r="162" spans="1:5">
      <c r="A162">
        <v>161</v>
      </c>
      <c r="B162">
        <v>0.1461257636547089</v>
      </c>
      <c r="C162">
        <v>0.08674795180559158</v>
      </c>
      <c r="D162">
        <v>0.01075964141637087</v>
      </c>
      <c r="E162">
        <v>0.003846176899969578</v>
      </c>
    </row>
    <row r="163" spans="1:5">
      <c r="A163">
        <v>162</v>
      </c>
      <c r="B163">
        <v>0.1475934833288193</v>
      </c>
      <c r="C163">
        <v>0.08869317919015884</v>
      </c>
      <c r="D163">
        <v>0.01097571104764938</v>
      </c>
      <c r="E163">
        <v>0.004017207305878401</v>
      </c>
    </row>
    <row r="164" spans="1:5">
      <c r="A164">
        <v>163</v>
      </c>
      <c r="B164">
        <v>0.1494279056787491</v>
      </c>
      <c r="C164">
        <v>0.08569386601448059</v>
      </c>
      <c r="D164">
        <v>0.01124883722513914</v>
      </c>
      <c r="E164">
        <v>0.003756678896024823</v>
      </c>
    </row>
    <row r="165" spans="1:5">
      <c r="A165">
        <v>164</v>
      </c>
      <c r="B165">
        <v>0.1458785384893417</v>
      </c>
      <c r="C165">
        <v>0.08930094540119171</v>
      </c>
      <c r="D165">
        <v>0.01072529144585133</v>
      </c>
      <c r="E165">
        <v>0.004072412848472595</v>
      </c>
    </row>
    <row r="166" spans="1:5">
      <c r="A166">
        <v>165</v>
      </c>
      <c r="B166">
        <v>0.1447859108448029</v>
      </c>
      <c r="C166">
        <v>0.09145402163267136</v>
      </c>
      <c r="D166">
        <v>0.0105668343603611</v>
      </c>
      <c r="E166">
        <v>0.004267617128789425</v>
      </c>
    </row>
    <row r="167" spans="1:5">
      <c r="A167">
        <v>166</v>
      </c>
      <c r="B167">
        <v>0.1447525769472122</v>
      </c>
      <c r="C167">
        <v>0.09128382056951523</v>
      </c>
      <c r="D167">
        <v>0.0105625856667757</v>
      </c>
      <c r="E167">
        <v>0.004252300597727299</v>
      </c>
    </row>
    <row r="168" spans="1:5">
      <c r="A168">
        <v>167</v>
      </c>
      <c r="B168">
        <v>0.1479937136173248</v>
      </c>
      <c r="C168">
        <v>0.09485679864883423</v>
      </c>
      <c r="D168">
        <v>0.0110371382907033</v>
      </c>
      <c r="E168">
        <v>0.004585036542266607</v>
      </c>
    </row>
    <row r="169" spans="1:5">
      <c r="A169">
        <v>168</v>
      </c>
      <c r="B169">
        <v>0.1475515961647034</v>
      </c>
      <c r="C169">
        <v>0.09276258200407028</v>
      </c>
      <c r="D169">
        <v>0.01097218506038189</v>
      </c>
      <c r="E169">
        <v>0.004388848785310984</v>
      </c>
    </row>
    <row r="170" spans="1:5">
      <c r="A170">
        <v>169</v>
      </c>
      <c r="B170">
        <v>0.147737056016922</v>
      </c>
      <c r="C170">
        <v>0.09468398988246918</v>
      </c>
      <c r="D170">
        <v>0.01099979784339666</v>
      </c>
      <c r="E170">
        <v>0.004569455981254578</v>
      </c>
    </row>
    <row r="171" spans="1:5">
      <c r="A171">
        <v>170</v>
      </c>
      <c r="B171">
        <v>0.1448162645101547</v>
      </c>
      <c r="C171">
        <v>0.08776246756315231</v>
      </c>
      <c r="D171">
        <v>0.01057286001741886</v>
      </c>
      <c r="E171">
        <v>0.0039382204413414</v>
      </c>
    </row>
    <row r="172" spans="1:5">
      <c r="A172">
        <v>171</v>
      </c>
      <c r="B172">
        <v>0.146364226937294</v>
      </c>
      <c r="C172">
        <v>0.09275154769420624</v>
      </c>
      <c r="D172">
        <v>0.01079867593944073</v>
      </c>
      <c r="E172">
        <v>0.004389282781630754</v>
      </c>
    </row>
    <row r="173" spans="1:5">
      <c r="A173">
        <v>172</v>
      </c>
      <c r="B173">
        <v>0.1444809436798096</v>
      </c>
      <c r="C173">
        <v>0.09600546211004257</v>
      </c>
      <c r="D173">
        <v>0.01052533835172653</v>
      </c>
      <c r="E173">
        <v>0.004696581047028303</v>
      </c>
    </row>
    <row r="174" spans="1:5">
      <c r="A174">
        <v>173</v>
      </c>
      <c r="B174">
        <v>0.1470967680215836</v>
      </c>
      <c r="C174">
        <v>0.1018741577863693</v>
      </c>
      <c r="D174">
        <v>0.01090674102306366</v>
      </c>
      <c r="E174">
        <v>0.005277214106172323</v>
      </c>
    </row>
    <row r="175" spans="1:5">
      <c r="A175">
        <v>174</v>
      </c>
      <c r="B175">
        <v>0.1467748880386353</v>
      </c>
      <c r="C175">
        <v>0.09239130467176437</v>
      </c>
      <c r="D175">
        <v>0.01085958443582058</v>
      </c>
      <c r="E175">
        <v>0.004356468562036753</v>
      </c>
    </row>
    <row r="176" spans="1:5">
      <c r="A176">
        <v>175</v>
      </c>
      <c r="B176">
        <v>0.1464276164770126</v>
      </c>
      <c r="C176">
        <v>0.09197085350751877</v>
      </c>
      <c r="D176">
        <v>0.01080914400517941</v>
      </c>
      <c r="E176">
        <v>0.004318161401897669</v>
      </c>
    </row>
    <row r="177" spans="1:5">
      <c r="A177">
        <v>176</v>
      </c>
      <c r="B177">
        <v>0.1453712582588196</v>
      </c>
      <c r="C177">
        <v>0.0936698392033577</v>
      </c>
      <c r="D177">
        <v>0.01065526716411114</v>
      </c>
      <c r="E177">
        <v>0.004476062953472137</v>
      </c>
    </row>
    <row r="178" spans="1:5">
      <c r="A178">
        <v>177</v>
      </c>
      <c r="B178">
        <v>0.1474051177501678</v>
      </c>
      <c r="C178">
        <v>0.09121095389127731</v>
      </c>
      <c r="D178">
        <v>0.01095346733927727</v>
      </c>
      <c r="E178">
        <v>0.004249162971973419</v>
      </c>
    </row>
    <row r="179" spans="1:5">
      <c r="A179">
        <v>178</v>
      </c>
      <c r="B179">
        <v>0.1463960409164429</v>
      </c>
      <c r="C179">
        <v>0.08984154462814331</v>
      </c>
      <c r="D179">
        <v>0.0108057763427496</v>
      </c>
      <c r="E179">
        <v>0.004125951789319515</v>
      </c>
    </row>
    <row r="180" spans="1:5">
      <c r="A180">
        <v>179</v>
      </c>
      <c r="B180">
        <v>0.1446440070867538</v>
      </c>
      <c r="C180">
        <v>0.08825033903121948</v>
      </c>
      <c r="D180">
        <v>0.01055152993649244</v>
      </c>
      <c r="E180">
        <v>0.003985118586570024</v>
      </c>
    </row>
    <row r="181" spans="1:5">
      <c r="A181">
        <v>180</v>
      </c>
      <c r="B181">
        <v>0.1472931057214737</v>
      </c>
      <c r="C181">
        <v>0.08711448311805725</v>
      </c>
      <c r="D181">
        <v>0.01093870587646961</v>
      </c>
      <c r="E181">
        <v>0.003885376965627074</v>
      </c>
    </row>
    <row r="182" spans="1:5">
      <c r="A182">
        <v>181</v>
      </c>
      <c r="B182">
        <v>0.1459187716245651</v>
      </c>
      <c r="C182">
        <v>0.08998172730207443</v>
      </c>
      <c r="D182">
        <v>0.01073744520545006</v>
      </c>
      <c r="E182">
        <v>0.004139923024922609</v>
      </c>
    </row>
    <row r="183" spans="1:5">
      <c r="A183">
        <v>182</v>
      </c>
      <c r="B183">
        <v>0.1452492475509644</v>
      </c>
      <c r="C183">
        <v>0.09060568362474442</v>
      </c>
      <c r="D183">
        <v>0.01064043678343296</v>
      </c>
      <c r="E183">
        <v>0.004196366295218468</v>
      </c>
    </row>
    <row r="184" spans="1:5">
      <c r="A184">
        <v>183</v>
      </c>
      <c r="B184">
        <v>0.1429802775382996</v>
      </c>
      <c r="C184">
        <v>0.08934798836708069</v>
      </c>
      <c r="D184">
        <v>0.01031367760151625</v>
      </c>
      <c r="E184">
        <v>0.004083657171577215</v>
      </c>
    </row>
    <row r="185" spans="1:5">
      <c r="A185">
        <v>184</v>
      </c>
      <c r="B185">
        <v>0.1440475136041641</v>
      </c>
      <c r="C185">
        <v>0.0879865288734436</v>
      </c>
      <c r="D185">
        <v>0.01046726852655411</v>
      </c>
      <c r="E185">
        <v>0.003963407594710588</v>
      </c>
    </row>
    <row r="186" spans="1:5">
      <c r="A186">
        <v>185</v>
      </c>
      <c r="B186">
        <v>0.1472913324832916</v>
      </c>
      <c r="C186">
        <v>0.09432648867368698</v>
      </c>
      <c r="D186">
        <v>0.01094012800604105</v>
      </c>
      <c r="E186">
        <v>0.004541730042546988</v>
      </c>
    </row>
    <row r="187" spans="1:5">
      <c r="A187">
        <v>186</v>
      </c>
      <c r="B187">
        <v>0.1430192291736603</v>
      </c>
      <c r="C187">
        <v>0.08989489823579788</v>
      </c>
      <c r="D187">
        <v>0.01032073330134153</v>
      </c>
      <c r="E187">
        <v>0.004134220071136951</v>
      </c>
    </row>
    <row r="188" spans="1:5">
      <c r="A188">
        <v>187</v>
      </c>
      <c r="B188">
        <v>0.1450677365064621</v>
      </c>
      <c r="C188">
        <v>0.08465716242790222</v>
      </c>
      <c r="D188">
        <v>0.0106162941083312</v>
      </c>
      <c r="E188">
        <v>0.00367766129784286</v>
      </c>
    </row>
    <row r="189" spans="1:5">
      <c r="A189">
        <v>188</v>
      </c>
      <c r="B189">
        <v>0.1447017788887024</v>
      </c>
      <c r="C189">
        <v>0.09311314672231674</v>
      </c>
      <c r="D189">
        <v>0.01056391187012196</v>
      </c>
      <c r="E189">
        <v>0.004429708234965801</v>
      </c>
    </row>
    <row r="190" spans="1:5">
      <c r="A190">
        <v>189</v>
      </c>
      <c r="B190">
        <v>0.144746720790863</v>
      </c>
      <c r="C190">
        <v>0.09069908410310745</v>
      </c>
      <c r="D190">
        <v>0.01057068072259426</v>
      </c>
      <c r="E190">
        <v>0.0042081861756742</v>
      </c>
    </row>
    <row r="191" spans="1:5">
      <c r="A191">
        <v>190</v>
      </c>
      <c r="B191">
        <v>0.1445203870534897</v>
      </c>
      <c r="C191">
        <v>0.08754527568817139</v>
      </c>
      <c r="D191">
        <v>0.01053809002041817</v>
      </c>
      <c r="E191">
        <v>0.003927176352590322</v>
      </c>
    </row>
    <row r="192" spans="1:5">
      <c r="A192">
        <v>191</v>
      </c>
      <c r="B192">
        <v>0.1438509672880173</v>
      </c>
      <c r="C192">
        <v>0.09112785011529922</v>
      </c>
      <c r="D192">
        <v>0.01044167298823595</v>
      </c>
      <c r="E192">
        <v>0.004247382283210754</v>
      </c>
    </row>
    <row r="193" spans="1:5">
      <c r="A193">
        <v>192</v>
      </c>
      <c r="B193">
        <v>0.1427335143089294</v>
      </c>
      <c r="C193">
        <v>0.09301368147134781</v>
      </c>
      <c r="D193">
        <v>0.01028199400752783</v>
      </c>
      <c r="E193">
        <v>0.004421610850840807</v>
      </c>
    </row>
    <row r="194" spans="1:5">
      <c r="A194">
        <v>193</v>
      </c>
      <c r="B194">
        <v>0.1431379169225693</v>
      </c>
      <c r="C194">
        <v>0.1007153242826462</v>
      </c>
      <c r="D194">
        <v>0.01034021377563477</v>
      </c>
      <c r="E194">
        <v>0.005168146919459105</v>
      </c>
    </row>
    <row r="195" spans="1:5">
      <c r="A195">
        <v>194</v>
      </c>
      <c r="B195">
        <v>0.1495756059885025</v>
      </c>
      <c r="C195">
        <v>0.09497283399105072</v>
      </c>
      <c r="D195">
        <v>0.01128289476037025</v>
      </c>
      <c r="E195">
        <v>0.004606617614626884</v>
      </c>
    </row>
    <row r="196" spans="1:5">
      <c r="A196">
        <v>195</v>
      </c>
      <c r="B196">
        <v>0.1481445878744125</v>
      </c>
      <c r="C196">
        <v>0.09781081974506378</v>
      </c>
      <c r="D196">
        <v>0.01107051037251949</v>
      </c>
      <c r="E196">
        <v>0.004881017375737429</v>
      </c>
    </row>
    <row r="197" spans="1:5">
      <c r="A197">
        <v>196</v>
      </c>
      <c r="B197">
        <v>0.1489588469266891</v>
      </c>
      <c r="C197">
        <v>0.09232667833566666</v>
      </c>
      <c r="D197">
        <v>0.01119166146963835</v>
      </c>
      <c r="E197">
        <v>0.004359238781034946</v>
      </c>
    </row>
    <row r="198" spans="1:5">
      <c r="A198">
        <v>197</v>
      </c>
      <c r="B198">
        <v>0.1465023308992386</v>
      </c>
      <c r="C198">
        <v>0.09475071728229523</v>
      </c>
      <c r="D198">
        <v>0.01082867849618196</v>
      </c>
      <c r="E198">
        <v>0.004586366005241871</v>
      </c>
    </row>
    <row r="199" spans="1:5">
      <c r="A199">
        <v>198</v>
      </c>
      <c r="B199">
        <v>0.1429765373468399</v>
      </c>
      <c r="C199">
        <v>0.09339804202318192</v>
      </c>
      <c r="D199">
        <v>0.0103185111656785</v>
      </c>
      <c r="E199">
        <v>0.004459063056856394</v>
      </c>
    </row>
    <row r="200" spans="1:5">
      <c r="A200">
        <v>199</v>
      </c>
      <c r="B200">
        <v>0.1448173522949219</v>
      </c>
      <c r="C200">
        <v>0.09508919715881348</v>
      </c>
      <c r="D200">
        <v>0.0105839055031538</v>
      </c>
      <c r="E200">
        <v>0.00461938651278615</v>
      </c>
    </row>
    <row r="201" spans="1:5">
      <c r="A201">
        <v>200</v>
      </c>
      <c r="B201">
        <v>0.1488012224435806</v>
      </c>
      <c r="C201">
        <v>0.09056396782398224</v>
      </c>
      <c r="D201">
        <v>0.01116960030049086</v>
      </c>
      <c r="E201">
        <v>0.004199768882244825</v>
      </c>
    </row>
    <row r="202" spans="1:5">
      <c r="A202">
        <v>201</v>
      </c>
      <c r="B202">
        <v>0.1412832140922546</v>
      </c>
      <c r="C202">
        <v>0.0960153266787529</v>
      </c>
      <c r="D202">
        <v>0.0100795179605484</v>
      </c>
      <c r="E202">
        <v>0.00470879627391696</v>
      </c>
    </row>
    <row r="203" spans="1:5">
      <c r="A203">
        <v>202</v>
      </c>
      <c r="B203">
        <v>0.1454232186079025</v>
      </c>
      <c r="C203">
        <v>0.09755436331033707</v>
      </c>
      <c r="D203">
        <v>0.01067366823554039</v>
      </c>
      <c r="E203">
        <v>0.004858635365962982</v>
      </c>
    </row>
    <row r="204" spans="1:5">
      <c r="A204">
        <v>203</v>
      </c>
      <c r="B204">
        <v>0.1495568156242371</v>
      </c>
      <c r="C204">
        <v>0.09333533048629761</v>
      </c>
      <c r="D204">
        <v>0.01128411386162043</v>
      </c>
      <c r="E204">
        <v>0.004456384107470512</v>
      </c>
    </row>
    <row r="205" spans="1:5">
      <c r="A205">
        <v>204</v>
      </c>
      <c r="B205">
        <v>0.1448516249656677</v>
      </c>
      <c r="C205">
        <v>0.09457408636808395</v>
      </c>
      <c r="D205">
        <v>0.01059163734316826</v>
      </c>
      <c r="E205">
        <v>0.004572770558297634</v>
      </c>
    </row>
    <row r="206" spans="1:5">
      <c r="A206">
        <v>205</v>
      </c>
      <c r="B206">
        <v>0.1434036791324615</v>
      </c>
      <c r="C206">
        <v>0.08584208786487579</v>
      </c>
      <c r="D206">
        <v>0.01038290560245514</v>
      </c>
      <c r="E206">
        <v>0.003784834640100598</v>
      </c>
    </row>
    <row r="207" spans="1:5">
      <c r="A207">
        <v>206</v>
      </c>
      <c r="B207">
        <v>0.1456121653318405</v>
      </c>
      <c r="C207">
        <v>0.08916404098272324</v>
      </c>
      <c r="D207">
        <v>0.01070205960422754</v>
      </c>
      <c r="E207">
        <v>0.004076107870787382</v>
      </c>
    </row>
    <row r="208" spans="1:5">
      <c r="A208">
        <v>207</v>
      </c>
      <c r="B208">
        <v>0.1429625898599625</v>
      </c>
      <c r="C208">
        <v>0.09377568960189819</v>
      </c>
      <c r="D208">
        <v>0.01032038312405348</v>
      </c>
      <c r="E208">
        <v>0.004498170223087072</v>
      </c>
    </row>
    <row r="209" spans="1:5">
      <c r="A209">
        <v>208</v>
      </c>
      <c r="B209">
        <v>0.1413419842720032</v>
      </c>
      <c r="C209">
        <v>0.09077424556016922</v>
      </c>
      <c r="D209">
        <v>0.01009030174463987</v>
      </c>
      <c r="E209">
        <v>0.004221651237457991</v>
      </c>
    </row>
    <row r="210" spans="1:5">
      <c r="A210">
        <v>209</v>
      </c>
      <c r="B210">
        <v>0.1445077359676361</v>
      </c>
      <c r="C210">
        <v>0.08944255113601685</v>
      </c>
      <c r="D210">
        <v>0.01054311636835337</v>
      </c>
      <c r="E210">
        <v>0.004101988393813372</v>
      </c>
    </row>
    <row r="211" spans="1:5">
      <c r="A211">
        <v>210</v>
      </c>
      <c r="B211">
        <v>0.1458756774663925</v>
      </c>
      <c r="C211">
        <v>0.09315001219511032</v>
      </c>
      <c r="D211">
        <v>0.01074227970093489</v>
      </c>
      <c r="E211">
        <v>0.004441320896148682</v>
      </c>
    </row>
    <row r="212" spans="1:5">
      <c r="A212">
        <v>211</v>
      </c>
      <c r="B212">
        <v>0.1431548297405243</v>
      </c>
      <c r="C212">
        <v>0.09650111198425293</v>
      </c>
      <c r="D212">
        <v>0.01034968812018633</v>
      </c>
      <c r="E212">
        <v>0.004759592469781637</v>
      </c>
    </row>
    <row r="213" spans="1:5">
      <c r="A213">
        <v>212</v>
      </c>
      <c r="B213">
        <v>0.146897941827774</v>
      </c>
      <c r="C213">
        <v>0.09682042896747589</v>
      </c>
      <c r="D213">
        <v>0.01089305616915226</v>
      </c>
      <c r="E213">
        <v>0.004790480714291334</v>
      </c>
    </row>
    <row r="214" spans="1:5">
      <c r="A214">
        <v>213</v>
      </c>
      <c r="B214">
        <v>0.1424097418785095</v>
      </c>
      <c r="C214">
        <v>0.09486521780490875</v>
      </c>
      <c r="D214">
        <v>0.01024379953742027</v>
      </c>
      <c r="E214">
        <v>0.004603537265211344</v>
      </c>
    </row>
    <row r="215" spans="1:5">
      <c r="A215">
        <v>214</v>
      </c>
      <c r="B215">
        <v>0.1408844441175461</v>
      </c>
      <c r="C215">
        <v>0.09857813268899918</v>
      </c>
      <c r="D215">
        <v>0.01002849172800779</v>
      </c>
      <c r="E215">
        <v>0.004963633138686419</v>
      </c>
    </row>
    <row r="216" spans="1:5">
      <c r="A216">
        <v>215</v>
      </c>
      <c r="B216">
        <v>0.1459216922521591</v>
      </c>
      <c r="C216">
        <v>0.09065260738134384</v>
      </c>
      <c r="D216">
        <v>0.01075156591832638</v>
      </c>
      <c r="E216">
        <v>0.004214128013700247</v>
      </c>
    </row>
    <row r="217" spans="1:5">
      <c r="A217">
        <v>216</v>
      </c>
      <c r="B217">
        <v>0.141589492559433</v>
      </c>
      <c r="C217">
        <v>0.09491448849439621</v>
      </c>
      <c r="D217">
        <v>0.01012917421758175</v>
      </c>
      <c r="E217">
        <v>0.004610004369169474</v>
      </c>
    </row>
    <row r="218" spans="1:5">
      <c r="A218">
        <v>217</v>
      </c>
      <c r="B218">
        <v>0.142132356762886</v>
      </c>
      <c r="C218">
        <v>0.09355995804071426</v>
      </c>
      <c r="D218">
        <v>0.01020647585391998</v>
      </c>
      <c r="E218">
        <v>0.004482718650251627</v>
      </c>
    </row>
    <row r="219" spans="1:5">
      <c r="A219">
        <v>218</v>
      </c>
      <c r="B219">
        <v>0.1646961718797684</v>
      </c>
      <c r="C219">
        <v>0.09839341044425964</v>
      </c>
      <c r="D219">
        <v>0.01366845611482859</v>
      </c>
      <c r="E219">
        <v>0.004946906119585037</v>
      </c>
    </row>
    <row r="220" spans="1:5">
      <c r="A220">
        <v>219</v>
      </c>
      <c r="B220">
        <v>0.1492657214403152</v>
      </c>
      <c r="C220">
        <v>0.09889023751020432</v>
      </c>
      <c r="D220">
        <v>0.01124649215489626</v>
      </c>
      <c r="E220">
        <v>0.004996217787265778</v>
      </c>
    </row>
    <row r="221" spans="1:5">
      <c r="A221">
        <v>220</v>
      </c>
      <c r="B221">
        <v>0.1450779736042023</v>
      </c>
      <c r="C221">
        <v>0.09943994134664536</v>
      </c>
      <c r="D221">
        <v>0.01063048839569092</v>
      </c>
      <c r="E221">
        <v>0.005050925072282553</v>
      </c>
    </row>
    <row r="222" spans="1:5">
      <c r="A222">
        <v>221</v>
      </c>
      <c r="B222">
        <v>0.1426694840192795</v>
      </c>
      <c r="C222">
        <v>0.09425948560237885</v>
      </c>
      <c r="D222">
        <v>0.01028415840119123</v>
      </c>
      <c r="E222">
        <v>0.004549517296254635</v>
      </c>
    </row>
    <row r="223" spans="1:5">
      <c r="A223">
        <v>222</v>
      </c>
      <c r="B223">
        <v>0.1422196477651596</v>
      </c>
      <c r="C223">
        <v>0.09764067083597183</v>
      </c>
      <c r="D223">
        <v>0.01022034790366888</v>
      </c>
      <c r="E223">
        <v>0.004874090664088726</v>
      </c>
    </row>
    <row r="224" spans="1:5">
      <c r="A224">
        <v>223</v>
      </c>
      <c r="B224">
        <v>0.1442123502492905</v>
      </c>
      <c r="C224">
        <v>0.08880884200334549</v>
      </c>
      <c r="D224">
        <v>0.01050618756562471</v>
      </c>
      <c r="E224">
        <v>0.004051034804433584</v>
      </c>
    </row>
    <row r="225" spans="1:5">
      <c r="A225">
        <v>224</v>
      </c>
      <c r="B225">
        <v>0.1445723176002502</v>
      </c>
      <c r="C225">
        <v>0.09502942115068436</v>
      </c>
      <c r="D225">
        <v>0.01055833511054516</v>
      </c>
      <c r="E225">
        <v>0.004623226821422577</v>
      </c>
    </row>
    <row r="226" spans="1:5">
      <c r="A226">
        <v>225</v>
      </c>
      <c r="B226">
        <v>0.1419218778610229</v>
      </c>
      <c r="C226">
        <v>0.09931798279285431</v>
      </c>
      <c r="D226">
        <v>0.01017874199897051</v>
      </c>
      <c r="E226">
        <v>0.005039709154516459</v>
      </c>
    </row>
    <row r="227" spans="1:5">
      <c r="A227">
        <v>226</v>
      </c>
      <c r="B227">
        <v>0.1434023529291153</v>
      </c>
      <c r="C227">
        <v>0.1033570095896721</v>
      </c>
      <c r="D227">
        <v>0.01038983277976513</v>
      </c>
      <c r="E227">
        <v>0.005449064541608095</v>
      </c>
    </row>
    <row r="228" spans="1:5">
      <c r="A228">
        <v>227</v>
      </c>
      <c r="B228">
        <v>0.1447636187076569</v>
      </c>
      <c r="C228">
        <v>0.1045126244425774</v>
      </c>
      <c r="D228">
        <v>0.01058608200401068</v>
      </c>
      <c r="E228">
        <v>0.005569287575781345</v>
      </c>
    </row>
    <row r="229" spans="1:5">
      <c r="A229">
        <v>228</v>
      </c>
      <c r="B229">
        <v>0.1406828016042709</v>
      </c>
      <c r="C229">
        <v>0.09233433753252029</v>
      </c>
      <c r="D229">
        <v>0.01000391039997339</v>
      </c>
      <c r="E229">
        <v>0.004370890557765961</v>
      </c>
    </row>
    <row r="230" spans="1:5">
      <c r="A230">
        <v>229</v>
      </c>
      <c r="B230">
        <v>0.1444676965475082</v>
      </c>
      <c r="C230">
        <v>0.0909351259469986</v>
      </c>
      <c r="D230">
        <v>0.01054357457906008</v>
      </c>
      <c r="E230">
        <v>0.004242736380547285</v>
      </c>
    </row>
    <row r="231" spans="1:5">
      <c r="A231">
        <v>230</v>
      </c>
      <c r="B231">
        <v>0.1462749838829041</v>
      </c>
      <c r="C231">
        <v>0.09260550141334534</v>
      </c>
      <c r="D231">
        <v>0.01080647297203541</v>
      </c>
      <c r="E231">
        <v>0.004396239295601845</v>
      </c>
    </row>
    <row r="232" spans="1:5">
      <c r="A232">
        <v>231</v>
      </c>
      <c r="B232">
        <v>0.1425719261169434</v>
      </c>
      <c r="C232">
        <v>0.09601396322250366</v>
      </c>
      <c r="D232">
        <v>0.01027164980769157</v>
      </c>
      <c r="E232">
        <v>0.004717513453215361</v>
      </c>
    </row>
    <row r="233" spans="1:5">
      <c r="A233">
        <v>232</v>
      </c>
      <c r="B233">
        <v>0.1413979828357697</v>
      </c>
      <c r="C233">
        <v>0.09348725527524948</v>
      </c>
      <c r="D233">
        <v>0.01010534074157476</v>
      </c>
      <c r="E233">
        <v>0.004478988237679005</v>
      </c>
    </row>
    <row r="234" spans="1:5">
      <c r="A234">
        <v>233</v>
      </c>
      <c r="B234">
        <v>0.1424291878938675</v>
      </c>
      <c r="C234">
        <v>0.09850782155990601</v>
      </c>
      <c r="D234">
        <v>0.01025214418768883</v>
      </c>
      <c r="E234">
        <v>0.004961122758686543</v>
      </c>
    </row>
    <row r="235" spans="1:5">
      <c r="A235">
        <v>234</v>
      </c>
      <c r="B235">
        <v>0.1426355093717575</v>
      </c>
      <c r="C235">
        <v>0.09218078106641769</v>
      </c>
      <c r="D235">
        <v>0.01028188690543175</v>
      </c>
      <c r="E235">
        <v>0.004358192905783653</v>
      </c>
    </row>
    <row r="236" spans="1:5">
      <c r="A236">
        <v>235</v>
      </c>
      <c r="B236">
        <v>0.1410644054412842</v>
      </c>
      <c r="C236">
        <v>0.09173614531755447</v>
      </c>
      <c r="D236">
        <v>0.01005938090384007</v>
      </c>
      <c r="E236">
        <v>0.004317838698625565</v>
      </c>
    </row>
    <row r="237" spans="1:5">
      <c r="A237">
        <v>236</v>
      </c>
      <c r="B237">
        <v>0.14129339158535</v>
      </c>
      <c r="C237">
        <v>0.09444179385900497</v>
      </c>
      <c r="D237">
        <v>0.01009227056056261</v>
      </c>
      <c r="E237">
        <v>0.004570001270622015</v>
      </c>
    </row>
    <row r="238" spans="1:5">
      <c r="A238">
        <v>237</v>
      </c>
      <c r="B238">
        <v>0.1408892124891281</v>
      </c>
      <c r="C238">
        <v>0.09024645388126373</v>
      </c>
      <c r="D238">
        <v>0.01003518979996443</v>
      </c>
      <c r="E238">
        <v>0.004182443488389254</v>
      </c>
    </row>
    <row r="239" spans="1:5">
      <c r="A239">
        <v>238</v>
      </c>
      <c r="B239">
        <v>0.1421617567539215</v>
      </c>
      <c r="C239">
        <v>0.0973442867398262</v>
      </c>
      <c r="D239">
        <v>0.01021550688892603</v>
      </c>
      <c r="E239">
        <v>0.004848761949688196</v>
      </c>
    </row>
    <row r="240" spans="1:5">
      <c r="A240">
        <v>239</v>
      </c>
      <c r="B240">
        <v>0.1400278508663177</v>
      </c>
      <c r="C240">
        <v>0.0903380960226059</v>
      </c>
      <c r="D240">
        <v>0.009914777241647243</v>
      </c>
      <c r="E240">
        <v>0.004191350191831589</v>
      </c>
    </row>
    <row r="241" spans="1:5">
      <c r="A241">
        <v>240</v>
      </c>
      <c r="B241">
        <v>0.140570193529129</v>
      </c>
      <c r="C241">
        <v>0.09884432703256607</v>
      </c>
      <c r="D241">
        <v>0.009991123341023922</v>
      </c>
      <c r="E241">
        <v>0.004996545612812042</v>
      </c>
    </row>
    <row r="242" spans="1:5">
      <c r="A242">
        <v>241</v>
      </c>
      <c r="B242">
        <v>0.1547628194093704</v>
      </c>
      <c r="C242">
        <v>0.09733138233423233</v>
      </c>
      <c r="D242">
        <v>0.01208778284490108</v>
      </c>
      <c r="E242">
        <v>0.004849324468523264</v>
      </c>
    </row>
    <row r="243" spans="1:5">
      <c r="A243">
        <v>242</v>
      </c>
      <c r="B243">
        <v>0.1414388120174408</v>
      </c>
      <c r="C243">
        <v>0.09272566437721252</v>
      </c>
      <c r="D243">
        <v>0.010115304030478</v>
      </c>
      <c r="E243">
        <v>0.004411984700709581</v>
      </c>
    </row>
    <row r="244" spans="1:5">
      <c r="A244">
        <v>243</v>
      </c>
      <c r="B244">
        <v>0.1397411376237869</v>
      </c>
      <c r="C244">
        <v>0.1000071242451668</v>
      </c>
      <c r="D244">
        <v>0.009876947849988937</v>
      </c>
      <c r="E244">
        <v>0.005113871768116951</v>
      </c>
    </row>
    <row r="245" spans="1:5">
      <c r="A245">
        <v>244</v>
      </c>
      <c r="B245">
        <v>0.1436063051223755</v>
      </c>
      <c r="C245">
        <v>0.09689074009656906</v>
      </c>
      <c r="D245">
        <v>0.0104246512055397</v>
      </c>
      <c r="E245">
        <v>0.004807102959603071</v>
      </c>
    </row>
    <row r="246" spans="1:5">
      <c r="A246">
        <v>245</v>
      </c>
      <c r="B246">
        <v>0.1418985277414322</v>
      </c>
      <c r="C246">
        <v>0.0924157127737999</v>
      </c>
      <c r="D246">
        <v>0.01018110942095518</v>
      </c>
      <c r="E246">
        <v>0.004384181462228298</v>
      </c>
    </row>
    <row r="247" spans="1:5">
      <c r="A247">
        <v>246</v>
      </c>
      <c r="B247">
        <v>0.1467036455869675</v>
      </c>
      <c r="C247">
        <v>0.0909203439950943</v>
      </c>
      <c r="D247">
        <v>0.01087493356317282</v>
      </c>
      <c r="E247">
        <v>0.004247560165822506</v>
      </c>
    </row>
    <row r="248" spans="1:5">
      <c r="A248">
        <v>247</v>
      </c>
      <c r="B248">
        <v>0.141731321811676</v>
      </c>
      <c r="C248">
        <v>0.08824268728494644</v>
      </c>
      <c r="D248">
        <v>0.01015819143503904</v>
      </c>
      <c r="E248">
        <v>0.004007734358310699</v>
      </c>
    </row>
    <row r="249" spans="1:5">
      <c r="A249">
        <v>248</v>
      </c>
      <c r="B249">
        <v>0.1463605165481567</v>
      </c>
      <c r="C249">
        <v>0.09575478732585907</v>
      </c>
      <c r="D249">
        <v>0.01082515809684992</v>
      </c>
      <c r="E249">
        <v>0.004699175246059895</v>
      </c>
    </row>
    <row r="250" spans="1:5">
      <c r="A250">
        <v>249</v>
      </c>
      <c r="B250">
        <v>0.1410695463418961</v>
      </c>
      <c r="C250">
        <v>0.09155157208442688</v>
      </c>
      <c r="D250">
        <v>0.01006518956273794</v>
      </c>
      <c r="E250">
        <v>0.004305833484977484</v>
      </c>
    </row>
    <row r="251" spans="1:5">
      <c r="A251">
        <v>250</v>
      </c>
      <c r="B251">
        <v>0.1390976160764694</v>
      </c>
      <c r="C251">
        <v>0.09204360097646713</v>
      </c>
      <c r="D251">
        <v>0.009789268486201763</v>
      </c>
      <c r="E251">
        <v>0.004351547919213772</v>
      </c>
    </row>
    <row r="252" spans="1:5">
      <c r="A252">
        <v>251</v>
      </c>
      <c r="B252">
        <v>0.1443028151988983</v>
      </c>
      <c r="C252">
        <v>0.09086406975984573</v>
      </c>
      <c r="D252">
        <v>0.01052729599177837</v>
      </c>
      <c r="E252">
        <v>0.004243942443281412</v>
      </c>
    </row>
    <row r="253" spans="1:5">
      <c r="A253">
        <v>252</v>
      </c>
      <c r="B253">
        <v>0.1478972584009171</v>
      </c>
      <c r="C253">
        <v>0.09765637665987015</v>
      </c>
      <c r="D253">
        <v>0.01105280499905348</v>
      </c>
      <c r="E253">
        <v>0.004884593654423952</v>
      </c>
    </row>
    <row r="254" spans="1:5">
      <c r="A254">
        <v>253</v>
      </c>
      <c r="B254">
        <v>0.1489085108041763</v>
      </c>
      <c r="C254">
        <v>0.09555713087320328</v>
      </c>
      <c r="D254">
        <v>0.01120308879762888</v>
      </c>
      <c r="E254">
        <v>0.004681880585849285</v>
      </c>
    </row>
    <row r="255" spans="1:5">
      <c r="A255">
        <v>254</v>
      </c>
      <c r="B255">
        <v>0.1427361965179443</v>
      </c>
      <c r="C255">
        <v>0.09126249700784683</v>
      </c>
      <c r="D255">
        <v>0.01030308287590742</v>
      </c>
      <c r="E255">
        <v>0.004280903376638889</v>
      </c>
    </row>
    <row r="256" spans="1:5">
      <c r="A256">
        <v>255</v>
      </c>
      <c r="B256">
        <v>0.1438133269548416</v>
      </c>
      <c r="C256">
        <v>0.092275470495224</v>
      </c>
      <c r="D256">
        <v>0.01045809779316187</v>
      </c>
      <c r="E256">
        <v>0.004374856594949961</v>
      </c>
    </row>
    <row r="257" spans="1:5">
      <c r="A257">
        <v>256</v>
      </c>
      <c r="B257">
        <v>0.1407531648874283</v>
      </c>
      <c r="C257">
        <v>0.08897854387760162</v>
      </c>
      <c r="D257">
        <v>0.01002297177910805</v>
      </c>
      <c r="E257">
        <v>0.004075839184224606</v>
      </c>
    </row>
    <row r="258" spans="1:5">
      <c r="A258">
        <v>257</v>
      </c>
      <c r="B258">
        <v>0.1423316150903702</v>
      </c>
      <c r="C258">
        <v>0.0903497114777565</v>
      </c>
      <c r="D258">
        <v>0.01024666987359524</v>
      </c>
      <c r="E258">
        <v>0.004199407063424587</v>
      </c>
    </row>
    <row r="259" spans="1:5">
      <c r="A259">
        <v>258</v>
      </c>
      <c r="B259">
        <v>0.1416220813989639</v>
      </c>
      <c r="C259">
        <v>0.09310448169708252</v>
      </c>
      <c r="D259">
        <v>0.01014621090143919</v>
      </c>
      <c r="E259">
        <v>0.004452299326658249</v>
      </c>
    </row>
    <row r="260" spans="1:5">
      <c r="A260">
        <v>259</v>
      </c>
      <c r="B260">
        <v>0.1401666849851608</v>
      </c>
      <c r="C260">
        <v>0.08502020686864853</v>
      </c>
      <c r="D260">
        <v>0.009941630996763706</v>
      </c>
      <c r="E260">
        <v>0.003732700366526842</v>
      </c>
    </row>
    <row r="261" spans="1:5">
      <c r="A261">
        <v>260</v>
      </c>
      <c r="B261">
        <v>0.1363491266965866</v>
      </c>
      <c r="C261">
        <v>0.09368176758289337</v>
      </c>
      <c r="D261">
        <v>0.009414013475179672</v>
      </c>
      <c r="E261">
        <v>0.004506576806306839</v>
      </c>
    </row>
    <row r="262" spans="1:5">
      <c r="A262">
        <v>261</v>
      </c>
      <c r="B262">
        <v>0.1379267424345016</v>
      </c>
      <c r="C262">
        <v>0.09154500067234039</v>
      </c>
      <c r="D262">
        <v>0.009630709886550903</v>
      </c>
      <c r="E262">
        <v>0.004309810698032379</v>
      </c>
    </row>
    <row r="263" spans="1:5">
      <c r="A263">
        <v>262</v>
      </c>
      <c r="B263">
        <v>0.141465812921524</v>
      </c>
      <c r="C263">
        <v>0.09479799866676331</v>
      </c>
      <c r="D263">
        <v>0.01012593880295753</v>
      </c>
      <c r="E263">
        <v>0.004613330587744713</v>
      </c>
    </row>
    <row r="264" spans="1:5">
      <c r="A264">
        <v>263</v>
      </c>
      <c r="B264">
        <v>0.1391424685716629</v>
      </c>
      <c r="C264">
        <v>0.09480598568916321</v>
      </c>
      <c r="D264">
        <v>0.009800207801163197</v>
      </c>
      <c r="E264">
        <v>0.004614493809640408</v>
      </c>
    </row>
    <row r="265" spans="1:5">
      <c r="A265">
        <v>264</v>
      </c>
      <c r="B265">
        <v>0.1401479095220566</v>
      </c>
      <c r="C265">
        <v>0.1073167398571968</v>
      </c>
      <c r="D265">
        <v>0.009940959513187408</v>
      </c>
      <c r="E265">
        <v>0.005878728814423084</v>
      </c>
    </row>
    <row r="266" spans="1:5">
      <c r="A266">
        <v>265</v>
      </c>
      <c r="B266">
        <v>0.1422884464263916</v>
      </c>
      <c r="C266">
        <v>0.08751215785741806</v>
      </c>
      <c r="D266">
        <v>0.01024337112903595</v>
      </c>
      <c r="E266">
        <v>0.003949535544961691</v>
      </c>
    </row>
    <row r="267" spans="1:5">
      <c r="A267">
        <v>266</v>
      </c>
      <c r="B267">
        <v>0.1430248320102692</v>
      </c>
      <c r="C267">
        <v>0.09400912374258041</v>
      </c>
      <c r="D267">
        <v>0.01034833490848541</v>
      </c>
      <c r="E267">
        <v>0.004539165180176497</v>
      </c>
    </row>
    <row r="268" spans="1:5">
      <c r="A268">
        <v>267</v>
      </c>
      <c r="B268">
        <v>0.138825312256813</v>
      </c>
      <c r="C268">
        <v>0.08874227106571198</v>
      </c>
      <c r="D268">
        <v>0.009756525047123432</v>
      </c>
      <c r="E268">
        <v>0.004057936370372772</v>
      </c>
    </row>
    <row r="269" spans="1:5">
      <c r="A269">
        <v>268</v>
      </c>
      <c r="B269">
        <v>0.1445695459842682</v>
      </c>
      <c r="C269">
        <v>0.08584457635879517</v>
      </c>
      <c r="D269">
        <v>0.01057073008269072</v>
      </c>
      <c r="E269">
        <v>0.003805358428508043</v>
      </c>
    </row>
    <row r="270" spans="1:5">
      <c r="A270">
        <v>269</v>
      </c>
      <c r="B270">
        <v>0.1399735957384109</v>
      </c>
      <c r="C270">
        <v>0.08915337175130844</v>
      </c>
      <c r="D270">
        <v>0.009917390532791615</v>
      </c>
      <c r="E270">
        <v>0.004095610231161118</v>
      </c>
    </row>
    <row r="271" spans="1:5">
      <c r="A271">
        <v>270</v>
      </c>
      <c r="B271">
        <v>0.1406266093254089</v>
      </c>
      <c r="C271">
        <v>0.09764294326305389</v>
      </c>
      <c r="D271">
        <v>0.01000941172242165</v>
      </c>
      <c r="E271">
        <v>0.004889098927378654</v>
      </c>
    </row>
    <row r="272" spans="1:5">
      <c r="A272">
        <v>271</v>
      </c>
      <c r="B272">
        <v>0.1442048400640488</v>
      </c>
      <c r="C272">
        <v>0.09973463416099548</v>
      </c>
      <c r="D272">
        <v>0.01051982399076223</v>
      </c>
      <c r="E272">
        <v>0.005096063017845154</v>
      </c>
    </row>
    <row r="273" spans="1:5">
      <c r="A273">
        <v>272</v>
      </c>
      <c r="B273">
        <v>0.1395682841539383</v>
      </c>
      <c r="C273">
        <v>0.0958191454410553</v>
      </c>
      <c r="D273">
        <v>0.009862263686954975</v>
      </c>
      <c r="E273">
        <v>0.004713580012321472</v>
      </c>
    </row>
    <row r="274" spans="1:5">
      <c r="A274">
        <v>273</v>
      </c>
      <c r="B274">
        <v>0.1397726386785507</v>
      </c>
      <c r="C274">
        <v>0.09117686003446579</v>
      </c>
      <c r="D274">
        <v>0.009891169145703316</v>
      </c>
      <c r="E274">
        <v>0.004279934335500002</v>
      </c>
    </row>
    <row r="275" spans="1:5">
      <c r="A275">
        <v>274</v>
      </c>
      <c r="B275">
        <v>0.1425233632326126</v>
      </c>
      <c r="C275">
        <v>0.08815246075391769</v>
      </c>
      <c r="D275">
        <v>0.01027971506118774</v>
      </c>
      <c r="E275">
        <v>0.004008828196674585</v>
      </c>
    </row>
    <row r="276" spans="1:5">
      <c r="A276">
        <v>275</v>
      </c>
      <c r="B276">
        <v>0.1364388018846512</v>
      </c>
      <c r="C276">
        <v>0.1009825617074966</v>
      </c>
      <c r="D276">
        <v>0.009431216865777969</v>
      </c>
      <c r="E276">
        <v>0.005222518928349018</v>
      </c>
    </row>
    <row r="277" spans="1:5">
      <c r="A277">
        <v>276</v>
      </c>
      <c r="B277">
        <v>0.1372412443161011</v>
      </c>
      <c r="C277">
        <v>0.09135435521602631</v>
      </c>
      <c r="D277">
        <v>0.009541497565805912</v>
      </c>
      <c r="E277">
        <v>0.004297233652323484</v>
      </c>
    </row>
    <row r="278" spans="1:5">
      <c r="A278">
        <v>277</v>
      </c>
      <c r="B278">
        <v>0.1376416683197021</v>
      </c>
      <c r="C278">
        <v>0.08851280808448792</v>
      </c>
      <c r="D278">
        <v>0.009597069583833218</v>
      </c>
      <c r="E278">
        <v>0.004042063374072313</v>
      </c>
    </row>
    <row r="279" spans="1:5">
      <c r="A279">
        <v>278</v>
      </c>
      <c r="B279">
        <v>0.1383185386657715</v>
      </c>
      <c r="C279">
        <v>0.09010457992553711</v>
      </c>
      <c r="D279">
        <v>0.009690686129033566</v>
      </c>
      <c r="E279">
        <v>0.004184156656265259</v>
      </c>
    </row>
    <row r="280" spans="1:5">
      <c r="A280">
        <v>279</v>
      </c>
      <c r="B280">
        <v>0.1344742774963379</v>
      </c>
      <c r="C280">
        <v>0.09515467286109924</v>
      </c>
      <c r="D280">
        <v>0.009166410192847252</v>
      </c>
      <c r="E280">
        <v>0.004652163945138454</v>
      </c>
    </row>
    <row r="281" spans="1:5">
      <c r="A281">
        <v>280</v>
      </c>
      <c r="B281">
        <v>0.1385632753372192</v>
      </c>
      <c r="C281">
        <v>0.09847034513950348</v>
      </c>
      <c r="D281">
        <v>0.009725167416036129</v>
      </c>
      <c r="E281">
        <v>0.004973889328539371</v>
      </c>
    </row>
    <row r="282" spans="1:5">
      <c r="A282">
        <v>281</v>
      </c>
      <c r="B282">
        <v>0.1375273466110229</v>
      </c>
      <c r="C282">
        <v>0.08917797356843948</v>
      </c>
      <c r="D282">
        <v>0.009582639671862125</v>
      </c>
      <c r="E282">
        <v>0.004102105274796486</v>
      </c>
    </row>
    <row r="283" spans="1:5">
      <c r="A283">
        <v>282</v>
      </c>
      <c r="B283">
        <v>0.1365469843149185</v>
      </c>
      <c r="C283">
        <v>0.08776316791772842</v>
      </c>
      <c r="D283">
        <v>0.009448220022022724</v>
      </c>
      <c r="E283">
        <v>0.003977063577622175</v>
      </c>
    </row>
    <row r="284" spans="1:5">
      <c r="A284">
        <v>283</v>
      </c>
      <c r="B284">
        <v>0.1343689113855362</v>
      </c>
      <c r="C284">
        <v>0.0991753488779068</v>
      </c>
      <c r="D284">
        <v>0.009153388440608978</v>
      </c>
      <c r="E284">
        <v>0.005043793469667435</v>
      </c>
    </row>
    <row r="285" spans="1:5">
      <c r="A285">
        <v>284</v>
      </c>
      <c r="B285">
        <v>0.1352659463882446</v>
      </c>
      <c r="C285">
        <v>0.07845474034547806</v>
      </c>
      <c r="D285">
        <v>0.009274443611502647</v>
      </c>
      <c r="E285">
        <v>0.003203525906428695</v>
      </c>
    </row>
    <row r="286" spans="1:5">
      <c r="A286">
        <v>285</v>
      </c>
      <c r="B286">
        <v>0.1418470293283463</v>
      </c>
      <c r="C286">
        <v>0.08823439478874207</v>
      </c>
      <c r="D286">
        <v>0.01018614694476128</v>
      </c>
      <c r="E286">
        <v>0.004018587525933981</v>
      </c>
    </row>
    <row r="287" spans="1:5">
      <c r="A287">
        <v>286</v>
      </c>
      <c r="B287">
        <v>0.1421710997819901</v>
      </c>
      <c r="C287">
        <v>0.09042006731033325</v>
      </c>
      <c r="D287">
        <v>0.01023229770362377</v>
      </c>
      <c r="E287">
        <v>0.004214049316942692</v>
      </c>
    </row>
    <row r="288" spans="1:5">
      <c r="A288">
        <v>287</v>
      </c>
      <c r="B288">
        <v>0.1367657631635666</v>
      </c>
      <c r="C288">
        <v>0.08692830055952072</v>
      </c>
      <c r="D288">
        <v>0.009478703141212463</v>
      </c>
      <c r="E288">
        <v>0.00390464486554265</v>
      </c>
    </row>
    <row r="289" spans="1:5">
      <c r="A289">
        <v>288</v>
      </c>
      <c r="B289">
        <v>0.1407102346420288</v>
      </c>
      <c r="C289">
        <v>0.08425931632518768</v>
      </c>
      <c r="D289">
        <v>0.01002610940486193</v>
      </c>
      <c r="E289">
        <v>0.003676200052723289</v>
      </c>
    </row>
    <row r="290" spans="1:5">
      <c r="A290">
        <v>289</v>
      </c>
      <c r="B290">
        <v>0.137049525976181</v>
      </c>
      <c r="C290">
        <v>0.08879145979881287</v>
      </c>
      <c r="D290">
        <v>0.00951771903783083</v>
      </c>
      <c r="E290">
        <v>0.004068547394126654</v>
      </c>
    </row>
    <row r="291" spans="1:5">
      <c r="A291">
        <v>290</v>
      </c>
      <c r="B291">
        <v>0.13715960085392</v>
      </c>
      <c r="C291">
        <v>0.08824791014194489</v>
      </c>
      <c r="D291">
        <v>0.009533113799989223</v>
      </c>
      <c r="E291">
        <v>0.004020747262984514</v>
      </c>
    </row>
    <row r="292" spans="1:5">
      <c r="A292">
        <v>291</v>
      </c>
      <c r="B292">
        <v>0.1355437338352203</v>
      </c>
      <c r="C292">
        <v>0.09084099531173706</v>
      </c>
      <c r="D292">
        <v>0.009312962181866169</v>
      </c>
      <c r="E292">
        <v>0.00425328966230154</v>
      </c>
    </row>
    <row r="293" spans="1:5">
      <c r="A293">
        <v>292</v>
      </c>
      <c r="B293">
        <v>0.1419416964054108</v>
      </c>
      <c r="C293">
        <v>0.09041289240121841</v>
      </c>
      <c r="D293">
        <v>0.01020095217972994</v>
      </c>
      <c r="E293">
        <v>0.004214816261082888</v>
      </c>
    </row>
    <row r="294" spans="1:5">
      <c r="A294">
        <v>293</v>
      </c>
      <c r="B294">
        <v>0.1418630480766296</v>
      </c>
      <c r="C294">
        <v>0.08976498246192932</v>
      </c>
      <c r="D294">
        <v>0.01019039284437895</v>
      </c>
      <c r="E294">
        <v>0.00415729358792305</v>
      </c>
    </row>
    <row r="295" spans="1:5">
      <c r="A295">
        <v>294</v>
      </c>
      <c r="B295">
        <v>0.1368807405233383</v>
      </c>
      <c r="C295">
        <v>0.08197017759084702</v>
      </c>
      <c r="D295">
        <v>0.009496530517935753</v>
      </c>
      <c r="E295">
        <v>0.003487772541120648</v>
      </c>
    </row>
    <row r="296" spans="1:5">
      <c r="A296">
        <v>295</v>
      </c>
      <c r="B296">
        <v>0.1394876837730408</v>
      </c>
      <c r="C296">
        <v>0.08693858236074448</v>
      </c>
      <c r="D296">
        <v>0.009856855496764183</v>
      </c>
      <c r="E296">
        <v>0.003907676786184311</v>
      </c>
    </row>
    <row r="297" spans="1:5">
      <c r="A297">
        <v>296</v>
      </c>
      <c r="B297">
        <v>0.1399342268705368</v>
      </c>
      <c r="C297">
        <v>0.0975416898727417</v>
      </c>
      <c r="D297">
        <v>0.009919350035488605</v>
      </c>
      <c r="E297">
        <v>0.004885985516011715</v>
      </c>
    </row>
    <row r="298" spans="1:5">
      <c r="A298">
        <v>297</v>
      </c>
      <c r="B298">
        <v>0.1349378675222397</v>
      </c>
      <c r="C298">
        <v>0.09085672348737717</v>
      </c>
      <c r="D298">
        <v>0.009233054704964161</v>
      </c>
      <c r="E298">
        <v>0.004256634972989559</v>
      </c>
    </row>
    <row r="299" spans="1:5">
      <c r="A299">
        <v>298</v>
      </c>
      <c r="B299">
        <v>0.1383397728204727</v>
      </c>
      <c r="C299">
        <v>0.0890161395072937</v>
      </c>
      <c r="D299">
        <v>0.009698003530502319</v>
      </c>
      <c r="E299">
        <v>0.004091356880962849</v>
      </c>
    </row>
    <row r="300" spans="1:5">
      <c r="A300">
        <v>299</v>
      </c>
      <c r="B300">
        <v>0.1330932229757309</v>
      </c>
      <c r="C300">
        <v>0.08794619888067245</v>
      </c>
      <c r="D300">
        <v>0.008986368775367737</v>
      </c>
      <c r="E300">
        <v>0.003996986895799637</v>
      </c>
    </row>
    <row r="301" spans="1:5">
      <c r="A301">
        <v>300</v>
      </c>
      <c r="B301">
        <v>0.1363923400640488</v>
      </c>
      <c r="C301">
        <v>0.09235771745443344</v>
      </c>
      <c r="D301">
        <v>0.009430951438844204</v>
      </c>
      <c r="E301">
        <v>0.004394432064145803</v>
      </c>
    </row>
    <row r="302" spans="1:5">
      <c r="A302">
        <v>301</v>
      </c>
      <c r="B302">
        <v>0.1319452077150345</v>
      </c>
      <c r="C302">
        <v>0.09645433723926544</v>
      </c>
      <c r="D302">
        <v>0.008834055624902248</v>
      </c>
      <c r="E302">
        <v>0.00478089926764369</v>
      </c>
    </row>
    <row r="303" spans="1:5">
      <c r="A303">
        <v>302</v>
      </c>
      <c r="B303">
        <v>0.1359446197748184</v>
      </c>
      <c r="C303">
        <v>0.1010838225483894</v>
      </c>
      <c r="D303">
        <v>0.009369893930852413</v>
      </c>
      <c r="E303">
        <v>0.005238548386842012</v>
      </c>
    </row>
    <row r="304" spans="1:5">
      <c r="A304">
        <v>303</v>
      </c>
      <c r="B304">
        <v>0.140909880399704</v>
      </c>
      <c r="C304">
        <v>0.09072979539632797</v>
      </c>
      <c r="D304">
        <v>0.01005753595381975</v>
      </c>
      <c r="E304">
        <v>0.004246060736477375</v>
      </c>
    </row>
    <row r="305" spans="1:5">
      <c r="A305">
        <v>304</v>
      </c>
      <c r="B305">
        <v>0.1321787238121033</v>
      </c>
      <c r="C305">
        <v>0.08504617214202881</v>
      </c>
      <c r="D305">
        <v>0.008865904994308949</v>
      </c>
      <c r="E305">
        <v>0.00374679802916944</v>
      </c>
    </row>
    <row r="306" spans="1:5">
      <c r="A306">
        <v>305</v>
      </c>
      <c r="B306">
        <v>0.1383853554725647</v>
      </c>
      <c r="C306">
        <v>0.09054031223058701</v>
      </c>
      <c r="D306">
        <v>0.009705621749162674</v>
      </c>
      <c r="E306">
        <v>0.004229345358908176</v>
      </c>
    </row>
    <row r="307" spans="1:5">
      <c r="A307">
        <v>306</v>
      </c>
      <c r="B307">
        <v>0.1342874318361282</v>
      </c>
      <c r="C307">
        <v>0.09613610804080963</v>
      </c>
      <c r="D307">
        <v>0.009147169999778271</v>
      </c>
      <c r="E307">
        <v>0.004751794040203094</v>
      </c>
    </row>
    <row r="308" spans="1:5">
      <c r="A308">
        <v>307</v>
      </c>
      <c r="B308">
        <v>0.144224226474762</v>
      </c>
      <c r="C308">
        <v>0.09513410180807114</v>
      </c>
      <c r="D308">
        <v>0.01053089555352926</v>
      </c>
      <c r="E308">
        <v>0.00465572252869606</v>
      </c>
    </row>
    <row r="309" spans="1:5">
      <c r="A309">
        <v>308</v>
      </c>
      <c r="B309">
        <v>0.1437841951847076</v>
      </c>
      <c r="C309">
        <v>0.09175176918506622</v>
      </c>
      <c r="D309">
        <v>0.01046745292842388</v>
      </c>
      <c r="E309">
        <v>0.004340007901191711</v>
      </c>
    </row>
    <row r="310" spans="1:5">
      <c r="A310">
        <v>309</v>
      </c>
      <c r="B310">
        <v>0.1350440680980682</v>
      </c>
      <c r="C310">
        <v>0.1003608107566833</v>
      </c>
      <c r="D310">
        <v>0.009249498136341572</v>
      </c>
      <c r="E310">
        <v>0.005167543888092041</v>
      </c>
    </row>
    <row r="311" spans="1:5">
      <c r="A311">
        <v>310</v>
      </c>
      <c r="B311">
        <v>0.1357864886522293</v>
      </c>
      <c r="C311">
        <v>0.09822073578834534</v>
      </c>
      <c r="D311">
        <v>0.009350373409688473</v>
      </c>
      <c r="E311">
        <v>0.004955021198838949</v>
      </c>
    </row>
    <row r="312" spans="1:5">
      <c r="A312">
        <v>311</v>
      </c>
      <c r="B312">
        <v>0.1374642550945282</v>
      </c>
      <c r="C312">
        <v>0.1138788163661957</v>
      </c>
      <c r="D312">
        <v>0.009579778648912907</v>
      </c>
      <c r="E312">
        <v>0.006616010330617428</v>
      </c>
    </row>
    <row r="313" spans="1:5">
      <c r="A313">
        <v>312</v>
      </c>
      <c r="B313">
        <v>0.1340528577566147</v>
      </c>
      <c r="C313">
        <v>0.09084770828485489</v>
      </c>
      <c r="D313">
        <v>0.009117132052779198</v>
      </c>
      <c r="E313">
        <v>0.004258917178958654</v>
      </c>
    </row>
    <row r="314" spans="1:5">
      <c r="A314">
        <v>313</v>
      </c>
      <c r="B314">
        <v>0.140037938952446</v>
      </c>
      <c r="C314">
        <v>0.09746914356946945</v>
      </c>
      <c r="D314">
        <v>0.009937504306435585</v>
      </c>
      <c r="E314">
        <v>0.004882334265857935</v>
      </c>
    </row>
    <row r="315" spans="1:5">
      <c r="A315">
        <v>314</v>
      </c>
      <c r="B315">
        <v>0.1357749849557877</v>
      </c>
      <c r="C315">
        <v>0.08468270301818848</v>
      </c>
      <c r="D315">
        <v>0.009349986910820007</v>
      </c>
      <c r="E315">
        <v>0.003718468360602856</v>
      </c>
    </row>
    <row r="316" spans="1:5">
      <c r="A316">
        <v>315</v>
      </c>
      <c r="B316">
        <v>0.14810611307621</v>
      </c>
      <c r="C316">
        <v>0.08787206560373306</v>
      </c>
      <c r="D316">
        <v>0.01110062655061483</v>
      </c>
      <c r="E316">
        <v>0.003994105849415064</v>
      </c>
    </row>
    <row r="317" spans="1:5">
      <c r="A317">
        <v>316</v>
      </c>
      <c r="B317">
        <v>0.1348188668489456</v>
      </c>
      <c r="C317">
        <v>0.0948256328701973</v>
      </c>
      <c r="D317">
        <v>0.009221669286489487</v>
      </c>
      <c r="E317">
        <v>0.004629875998944044</v>
      </c>
    </row>
    <row r="318" spans="1:5">
      <c r="A318">
        <v>317</v>
      </c>
      <c r="B318">
        <v>0.13896743953228</v>
      </c>
      <c r="C318">
        <v>0.09326817840337753</v>
      </c>
      <c r="D318">
        <v>0.009789879433810711</v>
      </c>
      <c r="E318">
        <v>0.004483356606215239</v>
      </c>
    </row>
    <row r="319" spans="1:5">
      <c r="A319">
        <v>318</v>
      </c>
      <c r="B319">
        <v>0.1377301812171936</v>
      </c>
      <c r="C319">
        <v>0.1121867746114731</v>
      </c>
      <c r="D319">
        <v>0.009618541225790977</v>
      </c>
      <c r="E319">
        <v>0.006426619365811348</v>
      </c>
    </row>
    <row r="320" spans="1:5">
      <c r="A320">
        <v>319</v>
      </c>
      <c r="B320">
        <v>0.1418240070343018</v>
      </c>
      <c r="C320">
        <v>0.08567531406879425</v>
      </c>
      <c r="D320">
        <v>0.01019133999943733</v>
      </c>
      <c r="E320">
        <v>0.003804954001680017</v>
      </c>
    </row>
    <row r="321" spans="1:5">
      <c r="A321">
        <v>320</v>
      </c>
      <c r="B321">
        <v>0.1381887197494507</v>
      </c>
      <c r="C321">
        <v>0.08827824890613556</v>
      </c>
      <c r="D321">
        <v>0.009682787582278252</v>
      </c>
      <c r="E321">
        <v>0.004031450022011995</v>
      </c>
    </row>
    <row r="322" spans="1:5">
      <c r="A322">
        <v>321</v>
      </c>
      <c r="B322">
        <v>0.1369533240795135</v>
      </c>
      <c r="C322">
        <v>0.08568567037582397</v>
      </c>
      <c r="D322">
        <v>0.009512912482023239</v>
      </c>
      <c r="E322">
        <v>0.00380583805963397</v>
      </c>
    </row>
    <row r="323" spans="1:5">
      <c r="A323">
        <v>322</v>
      </c>
      <c r="B323">
        <v>0.1510609090328217</v>
      </c>
      <c r="C323">
        <v>0.1186547875404358</v>
      </c>
      <c r="D323">
        <v>0.01154431980103254</v>
      </c>
      <c r="E323">
        <v>0.007173944264650345</v>
      </c>
    </row>
    <row r="324" spans="1:5">
      <c r="A324">
        <v>323</v>
      </c>
      <c r="B324">
        <v>0.1360776722431183</v>
      </c>
      <c r="C324">
        <v>0.09293240308761597</v>
      </c>
      <c r="D324">
        <v>0.009393208660185337</v>
      </c>
      <c r="E324">
        <v>0.004453327506780624</v>
      </c>
    </row>
    <row r="325" spans="1:5">
      <c r="A325">
        <v>324</v>
      </c>
      <c r="B325">
        <v>0.1384050697088242</v>
      </c>
      <c r="C325">
        <v>0.08961412310600281</v>
      </c>
      <c r="D325">
        <v>0.009712915867567062</v>
      </c>
      <c r="E325">
        <v>0.004150673747062683</v>
      </c>
    </row>
    <row r="326" spans="1:5">
      <c r="A326">
        <v>325</v>
      </c>
      <c r="B326">
        <v>0.1390135288238525</v>
      </c>
      <c r="C326">
        <v>0.09180037677288055</v>
      </c>
      <c r="D326">
        <v>0.009797793813049793</v>
      </c>
      <c r="E326">
        <v>0.004349354188889265</v>
      </c>
    </row>
    <row r="327" spans="1:5">
      <c r="A327">
        <v>326</v>
      </c>
      <c r="B327">
        <v>0.1389006227254868</v>
      </c>
      <c r="C327">
        <v>0.08888185769319534</v>
      </c>
      <c r="D327">
        <v>0.009782114997506142</v>
      </c>
      <c r="E327">
        <v>0.004085389897227287</v>
      </c>
    </row>
    <row r="328" spans="1:5">
      <c r="A328">
        <v>327</v>
      </c>
      <c r="B328">
        <v>0.1400589942932129</v>
      </c>
      <c r="C328">
        <v>0.08443275839090347</v>
      </c>
      <c r="D328">
        <v>0.009943784214556217</v>
      </c>
      <c r="E328">
        <v>0.003700345754623413</v>
      </c>
    </row>
    <row r="329" spans="1:5">
      <c r="A329">
        <v>328</v>
      </c>
      <c r="B329">
        <v>0.1376166492700577</v>
      </c>
      <c r="C329">
        <v>0.09067760407924652</v>
      </c>
      <c r="D329">
        <v>0.009605028666555882</v>
      </c>
      <c r="E329">
        <v>0.004246971104294062</v>
      </c>
    </row>
    <row r="330" spans="1:5">
      <c r="A330">
        <v>329</v>
      </c>
      <c r="B330">
        <v>0.140655443072319</v>
      </c>
      <c r="C330">
        <v>0.09665796160697937</v>
      </c>
      <c r="D330">
        <v>0.01002769637852907</v>
      </c>
      <c r="E330">
        <v>0.004807058721780777</v>
      </c>
    </row>
    <row r="331" spans="1:5">
      <c r="A331">
        <v>330</v>
      </c>
      <c r="B331">
        <v>0.1388766169548035</v>
      </c>
      <c r="C331">
        <v>0.0880463570356369</v>
      </c>
      <c r="D331">
        <v>0.009778969921171665</v>
      </c>
      <c r="E331">
        <v>0.004011714830994606</v>
      </c>
    </row>
    <row r="332" spans="1:5">
      <c r="A332">
        <v>331</v>
      </c>
      <c r="B332">
        <v>0.1358922570943832</v>
      </c>
      <c r="C332">
        <v>0.1009383127093315</v>
      </c>
      <c r="D332">
        <v>0.009368933737277985</v>
      </c>
      <c r="E332">
        <v>0.00523027079179883</v>
      </c>
    </row>
    <row r="333" spans="1:5">
      <c r="A333">
        <v>332</v>
      </c>
      <c r="B333">
        <v>0.1324200481176376</v>
      </c>
      <c r="C333">
        <v>0.09497625380754471</v>
      </c>
      <c r="D333">
        <v>0.008903346955776215</v>
      </c>
      <c r="E333">
        <v>0.00464607635512948</v>
      </c>
    </row>
    <row r="334" spans="1:5">
      <c r="A334">
        <v>333</v>
      </c>
      <c r="B334">
        <v>0.1355128139257431</v>
      </c>
      <c r="C334">
        <v>0.1032222509384155</v>
      </c>
      <c r="D334">
        <v>0.009317819960415363</v>
      </c>
      <c r="E334">
        <v>0.00546396616846323</v>
      </c>
    </row>
    <row r="335" spans="1:5">
      <c r="A335">
        <v>334</v>
      </c>
      <c r="B335">
        <v>0.1357076466083527</v>
      </c>
      <c r="C335">
        <v>0.0945974737405777</v>
      </c>
      <c r="D335">
        <v>0.009344892576336861</v>
      </c>
      <c r="E335">
        <v>0.004611436277627945</v>
      </c>
    </row>
    <row r="336" spans="1:5">
      <c r="A336">
        <v>335</v>
      </c>
      <c r="B336">
        <v>0.1343921571969986</v>
      </c>
      <c r="C336">
        <v>0.09652011841535568</v>
      </c>
      <c r="D336">
        <v>0.009167753159999847</v>
      </c>
      <c r="E336">
        <v>0.004795093555003405</v>
      </c>
    </row>
    <row r="337" spans="1:5">
      <c r="A337">
        <v>336</v>
      </c>
      <c r="B337">
        <v>0.1527213454246521</v>
      </c>
      <c r="C337">
        <v>0.1054114326834679</v>
      </c>
      <c r="D337">
        <v>0.01179895456880331</v>
      </c>
      <c r="E337">
        <v>0.005692968145012856</v>
      </c>
    </row>
    <row r="338" spans="1:5">
      <c r="A338">
        <v>337</v>
      </c>
      <c r="B338">
        <v>0.1474490314722061</v>
      </c>
      <c r="C338">
        <v>0.09223783016204834</v>
      </c>
      <c r="D338">
        <v>0.01100805588066578</v>
      </c>
      <c r="E338">
        <v>0.004391616210341454</v>
      </c>
    </row>
    <row r="339" spans="1:5">
      <c r="A339">
        <v>338</v>
      </c>
      <c r="B339">
        <v>0.144144743680954</v>
      </c>
      <c r="C339">
        <v>0.09484470635652542</v>
      </c>
      <c r="D339">
        <v>0.01052662264555693</v>
      </c>
      <c r="E339">
        <v>0.004635266959667206</v>
      </c>
    </row>
    <row r="340" spans="1:5">
      <c r="A340">
        <v>339</v>
      </c>
      <c r="B340">
        <v>0.1348055452108383</v>
      </c>
      <c r="C340">
        <v>0.0887879803776741</v>
      </c>
      <c r="D340">
        <v>0.009223921224474907</v>
      </c>
      <c r="E340">
        <v>0.004079426173120737</v>
      </c>
    </row>
    <row r="341" spans="1:5">
      <c r="A341">
        <v>340</v>
      </c>
      <c r="B341">
        <v>0.1429606825113297</v>
      </c>
      <c r="C341">
        <v>0.1026703417301178</v>
      </c>
      <c r="D341">
        <v>0.01035649143159389</v>
      </c>
      <c r="E341">
        <v>0.005408342927694321</v>
      </c>
    </row>
    <row r="342" spans="1:5">
      <c r="A342">
        <v>341</v>
      </c>
      <c r="B342">
        <v>0.1396416872739792</v>
      </c>
      <c r="C342">
        <v>0.08148112148046494</v>
      </c>
      <c r="D342">
        <v>0.009887480176985264</v>
      </c>
      <c r="E342">
        <v>0.003457487560808659</v>
      </c>
    </row>
    <row r="343" spans="1:5">
      <c r="A343">
        <v>342</v>
      </c>
      <c r="B343">
        <v>0.135309174656868</v>
      </c>
      <c r="C343">
        <v>0.1029917821288109</v>
      </c>
      <c r="D343">
        <v>0.009292390197515488</v>
      </c>
      <c r="E343">
        <v>0.005441873334348202</v>
      </c>
    </row>
    <row r="344" spans="1:5">
      <c r="A344">
        <v>343</v>
      </c>
      <c r="B344">
        <v>0.1395476758480072</v>
      </c>
      <c r="C344">
        <v>0.08734218031167984</v>
      </c>
      <c r="D344">
        <v>0.009875154122710228</v>
      </c>
      <c r="E344">
        <v>0.003952618688344955</v>
      </c>
    </row>
    <row r="345" spans="1:5">
      <c r="A345">
        <v>344</v>
      </c>
      <c r="B345">
        <v>0.1371190100908279</v>
      </c>
      <c r="C345">
        <v>0.08995499461889267</v>
      </c>
      <c r="D345">
        <v>0.00953897088766098</v>
      </c>
      <c r="E345">
        <v>0.004184098914265633</v>
      </c>
    </row>
    <row r="346" spans="1:5">
      <c r="A346">
        <v>345</v>
      </c>
      <c r="B346">
        <v>0.1400051116943359</v>
      </c>
      <c r="C346">
        <v>0.09533211588859558</v>
      </c>
      <c r="D346">
        <v>0.00993871595710516</v>
      </c>
      <c r="E346">
        <v>0.00468199048191309</v>
      </c>
    </row>
    <row r="347" spans="1:5">
      <c r="A347">
        <v>346</v>
      </c>
      <c r="B347">
        <v>0.1380632668733597</v>
      </c>
      <c r="C347">
        <v>0.09345123916864395</v>
      </c>
      <c r="D347">
        <v>0.009669039398431778</v>
      </c>
      <c r="E347">
        <v>0.004505380056798458</v>
      </c>
    </row>
    <row r="348" spans="1:5">
      <c r="A348">
        <v>347</v>
      </c>
      <c r="B348">
        <v>0.1417114734649658</v>
      </c>
      <c r="C348">
        <v>0.08639607578516006</v>
      </c>
      <c r="D348">
        <v>0.01018020417541265</v>
      </c>
      <c r="E348">
        <v>0.003871541703119874</v>
      </c>
    </row>
    <row r="349" spans="1:5">
      <c r="A349">
        <v>348</v>
      </c>
      <c r="B349">
        <v>0.137650266289711</v>
      </c>
      <c r="C349">
        <v>0.09329895675182343</v>
      </c>
      <c r="D349">
        <v>0.009613430127501488</v>
      </c>
      <c r="E349">
        <v>0.004492283333092928</v>
      </c>
    </row>
    <row r="350" spans="1:5">
      <c r="A350">
        <v>349</v>
      </c>
      <c r="B350">
        <v>0.1408076584339142</v>
      </c>
      <c r="C350">
        <v>0.09306500107049942</v>
      </c>
      <c r="D350">
        <v>0.01005366537719965</v>
      </c>
      <c r="E350">
        <v>0.0044710673391819</v>
      </c>
    </row>
    <row r="351" spans="1:5">
      <c r="A351">
        <v>350</v>
      </c>
      <c r="B351">
        <v>0.135445699095726</v>
      </c>
      <c r="C351">
        <v>0.08578021824359894</v>
      </c>
      <c r="D351">
        <v>0.009313624352216721</v>
      </c>
      <c r="E351">
        <v>0.003820261918008327</v>
      </c>
    </row>
    <row r="352" spans="1:5">
      <c r="A352">
        <v>351</v>
      </c>
      <c r="B352">
        <v>0.1386176198720932</v>
      </c>
      <c r="C352">
        <v>0.08981823176145554</v>
      </c>
      <c r="D352">
        <v>0.009748535230755806</v>
      </c>
      <c r="E352">
        <v>0.004174822475761175</v>
      </c>
    </row>
    <row r="353" spans="1:5">
      <c r="A353">
        <v>352</v>
      </c>
      <c r="B353">
        <v>0.1361073851585388</v>
      </c>
      <c r="C353">
        <v>0.09144674241542816</v>
      </c>
      <c r="D353">
        <v>0.009403573349118233</v>
      </c>
      <c r="E353">
        <v>0.004322299733757973</v>
      </c>
    </row>
    <row r="354" spans="1:5">
      <c r="A354">
        <v>353</v>
      </c>
      <c r="B354">
        <v>0.1388520449399948</v>
      </c>
      <c r="C354">
        <v>0.09081224352121353</v>
      </c>
      <c r="D354">
        <v>0.009780945256352425</v>
      </c>
      <c r="E354">
        <v>0.004264610353857279</v>
      </c>
    </row>
    <row r="355" spans="1:5">
      <c r="A355">
        <v>354</v>
      </c>
      <c r="B355">
        <v>0.1288419216871262</v>
      </c>
      <c r="C355">
        <v>0.08760771900415421</v>
      </c>
      <c r="D355">
        <v>0.008441758342087269</v>
      </c>
      <c r="E355">
        <v>0.003979331813752651</v>
      </c>
    </row>
    <row r="356" spans="1:5">
      <c r="A356">
        <v>355</v>
      </c>
      <c r="B356">
        <v>0.1386569291353226</v>
      </c>
      <c r="C356">
        <v>0.09669513255357742</v>
      </c>
      <c r="D356">
        <v>0.009754498489201069</v>
      </c>
      <c r="E356">
        <v>0.004816395230591297</v>
      </c>
    </row>
    <row r="357" spans="1:5">
      <c r="A357">
        <v>356</v>
      </c>
      <c r="B357">
        <v>0.1328747272491455</v>
      </c>
      <c r="C357">
        <v>0.08781616389751434</v>
      </c>
      <c r="D357">
        <v>0.00896925013512373</v>
      </c>
      <c r="E357">
        <v>0.003997072111815214</v>
      </c>
    </row>
    <row r="358" spans="1:5">
      <c r="A358">
        <v>357</v>
      </c>
      <c r="B358">
        <v>0.1325690150260925</v>
      </c>
      <c r="C358">
        <v>0.09083455055952072</v>
      </c>
      <c r="D358">
        <v>0.008928658440709114</v>
      </c>
      <c r="E358">
        <v>0.004266968928277493</v>
      </c>
    </row>
    <row r="359" spans="1:5">
      <c r="A359">
        <v>358</v>
      </c>
      <c r="B359">
        <v>0.1330682784318924</v>
      </c>
      <c r="C359">
        <v>0.0930282324552536</v>
      </c>
      <c r="D359">
        <v>0.008994972333312035</v>
      </c>
      <c r="E359">
        <v>0.004468538798391819</v>
      </c>
    </row>
    <row r="360" spans="1:5">
      <c r="A360">
        <v>359</v>
      </c>
      <c r="B360">
        <v>0.1391644924879074</v>
      </c>
      <c r="C360">
        <v>0.08370444178581238</v>
      </c>
      <c r="D360">
        <v>0.009824376553297043</v>
      </c>
      <c r="E360">
        <v>0.003644468495622277</v>
      </c>
    </row>
    <row r="361" spans="1:5">
      <c r="A361">
        <v>360</v>
      </c>
      <c r="B361">
        <v>0.1317478567361832</v>
      </c>
      <c r="C361">
        <v>0.08301188796758652</v>
      </c>
      <c r="D361">
        <v>0.008820365183055401</v>
      </c>
      <c r="E361">
        <v>0.00358723453246057</v>
      </c>
    </row>
    <row r="362" spans="1:5">
      <c r="A362">
        <v>361</v>
      </c>
      <c r="B362">
        <v>0.1330684274435043</v>
      </c>
      <c r="C362">
        <v>0.08567964285612106</v>
      </c>
      <c r="D362">
        <v>0.00899561308324337</v>
      </c>
      <c r="E362">
        <v>0.00381255429238081</v>
      </c>
    </row>
    <row r="363" spans="1:5">
      <c r="A363">
        <v>362</v>
      </c>
      <c r="B363">
        <v>0.1307070255279541</v>
      </c>
      <c r="C363">
        <v>0.0962827056646347</v>
      </c>
      <c r="D363">
        <v>0.00868472084403038</v>
      </c>
      <c r="E363">
        <v>0.004778068978339434</v>
      </c>
    </row>
    <row r="364" spans="1:5">
      <c r="A364">
        <v>363</v>
      </c>
      <c r="B364">
        <v>0.1321338564157486</v>
      </c>
      <c r="C364">
        <v>0.09129413962364197</v>
      </c>
      <c r="D364">
        <v>0.008872677572071552</v>
      </c>
      <c r="E364">
        <v>0.004310611169785261</v>
      </c>
    </row>
    <row r="365" spans="1:5">
      <c r="A365">
        <v>364</v>
      </c>
      <c r="B365">
        <v>0.1386336237192154</v>
      </c>
      <c r="C365">
        <v>0.1208287850022316</v>
      </c>
      <c r="D365">
        <v>0.009752819314599037</v>
      </c>
      <c r="E365">
        <v>0.00744319986552</v>
      </c>
    </row>
    <row r="366" spans="1:5">
      <c r="A366">
        <v>365</v>
      </c>
      <c r="B366">
        <v>0.1432951539754868</v>
      </c>
      <c r="C366">
        <v>0.09863118082284927</v>
      </c>
      <c r="D366">
        <v>0.01040994375944138</v>
      </c>
      <c r="E366">
        <v>0.005007447209209204</v>
      </c>
    </row>
    <row r="367" spans="1:5">
      <c r="A367">
        <v>366</v>
      </c>
      <c r="B367">
        <v>0.1375359445810318</v>
      </c>
      <c r="C367">
        <v>0.0895945131778717</v>
      </c>
      <c r="D367">
        <v>0.009601415134966373</v>
      </c>
      <c r="E367">
        <v>0.004157091490924358</v>
      </c>
    </row>
    <row r="368" spans="1:5">
      <c r="A368">
        <v>367</v>
      </c>
      <c r="B368">
        <v>0.1421961933374405</v>
      </c>
      <c r="C368">
        <v>0.09995146840810776</v>
      </c>
      <c r="D368">
        <v>0.01025311555713415</v>
      </c>
      <c r="E368">
        <v>0.005138576496392488</v>
      </c>
    </row>
    <row r="369" spans="1:5">
      <c r="A369">
        <v>368</v>
      </c>
      <c r="B369">
        <v>0.1374190002679825</v>
      </c>
      <c r="C369">
        <v>0.0837475061416626</v>
      </c>
      <c r="D369">
        <v>0.009585806168615818</v>
      </c>
      <c r="E369">
        <v>0.003650824073702097</v>
      </c>
    </row>
    <row r="370" spans="1:5">
      <c r="A370">
        <v>369</v>
      </c>
      <c r="B370">
        <v>0.1373921930789948</v>
      </c>
      <c r="C370">
        <v>0.0965595543384552</v>
      </c>
      <c r="D370">
        <v>0.009582394734025002</v>
      </c>
      <c r="E370">
        <v>0.004806054756045341</v>
      </c>
    </row>
    <row r="371" spans="1:5">
      <c r="A371">
        <v>370</v>
      </c>
      <c r="B371">
        <v>0.1356072425842285</v>
      </c>
      <c r="C371">
        <v>0.09281287342309952</v>
      </c>
      <c r="D371">
        <v>0.009338788688182831</v>
      </c>
      <c r="E371">
        <v>0.004451339598745108</v>
      </c>
    </row>
    <row r="372" spans="1:5">
      <c r="A372">
        <v>371</v>
      </c>
      <c r="B372">
        <v>0.1340539157390594</v>
      </c>
      <c r="C372">
        <v>0.0904359295964241</v>
      </c>
      <c r="D372">
        <v>0.009129740297794342</v>
      </c>
      <c r="E372">
        <v>0.004234169144183397</v>
      </c>
    </row>
    <row r="373" spans="1:5">
      <c r="A373">
        <v>372</v>
      </c>
      <c r="B373">
        <v>0.14055435359478</v>
      </c>
      <c r="C373">
        <v>0.08171610534191132</v>
      </c>
      <c r="D373">
        <v>0.01002238783985376</v>
      </c>
      <c r="E373">
        <v>0.003483492648229003</v>
      </c>
    </row>
    <row r="374" spans="1:5">
      <c r="A374">
        <v>373</v>
      </c>
      <c r="B374">
        <v>0.1365895122289658</v>
      </c>
      <c r="C374">
        <v>0.1014115437865257</v>
      </c>
      <c r="D374">
        <v>0.009473397396504879</v>
      </c>
      <c r="E374">
        <v>0.005287472624331713</v>
      </c>
    </row>
    <row r="375" spans="1:5">
      <c r="A375">
        <v>374</v>
      </c>
      <c r="B375">
        <v>0.1316742151975632</v>
      </c>
      <c r="C375">
        <v>0.09174418449401855</v>
      </c>
      <c r="D375">
        <v>0.008814576081931591</v>
      </c>
      <c r="E375">
        <v>0.004354392644017935</v>
      </c>
    </row>
    <row r="376" spans="1:5">
      <c r="A376">
        <v>375</v>
      </c>
      <c r="B376">
        <v>0.13277468085289</v>
      </c>
      <c r="C376">
        <v>0.08072943240404129</v>
      </c>
      <c r="D376">
        <v>0.008960735984146595</v>
      </c>
      <c r="E376">
        <v>0.00340484525077045</v>
      </c>
    </row>
    <row r="377" spans="1:5">
      <c r="A377">
        <v>376</v>
      </c>
      <c r="B377">
        <v>0.1348917037248611</v>
      </c>
      <c r="C377">
        <v>0.07926715165376663</v>
      </c>
      <c r="D377">
        <v>0.009244337677955627</v>
      </c>
      <c r="E377">
        <v>0.003288327716290951</v>
      </c>
    </row>
    <row r="378" spans="1:5">
      <c r="A378">
        <v>377</v>
      </c>
      <c r="B378">
        <v>0.1360602378845215</v>
      </c>
      <c r="C378">
        <v>0.08793755620718002</v>
      </c>
      <c r="D378">
        <v>0.009402918629348278</v>
      </c>
      <c r="E378">
        <v>0.004013130441308022</v>
      </c>
    </row>
    <row r="379" spans="1:5">
      <c r="A379">
        <v>378</v>
      </c>
      <c r="B379">
        <v>0.1306880563497543</v>
      </c>
      <c r="C379">
        <v>0.08751831203699112</v>
      </c>
      <c r="D379">
        <v>0.008686606772243977</v>
      </c>
      <c r="E379">
        <v>0.003976767417043447</v>
      </c>
    </row>
    <row r="380" spans="1:5">
      <c r="A380">
        <v>379</v>
      </c>
      <c r="B380">
        <v>0.1348205357789993</v>
      </c>
      <c r="C380">
        <v>0.1043937653303146</v>
      </c>
      <c r="D380">
        <v>0.009235572069883347</v>
      </c>
      <c r="E380">
        <v>0.005596452858299017</v>
      </c>
    </row>
    <row r="381" spans="1:5">
      <c r="A381">
        <v>380</v>
      </c>
      <c r="B381">
        <v>0.1324599832296371</v>
      </c>
      <c r="C381">
        <v>0.09105159342288971</v>
      </c>
      <c r="D381">
        <v>0.008920194581151009</v>
      </c>
      <c r="E381">
        <v>0.004292687866836786</v>
      </c>
    </row>
    <row r="382" spans="1:5">
      <c r="A382">
        <v>381</v>
      </c>
      <c r="B382">
        <v>0.1351234018802643</v>
      </c>
      <c r="C382">
        <v>0.09492918848991394</v>
      </c>
      <c r="D382">
        <v>0.009276679717004299</v>
      </c>
      <c r="E382">
        <v>0.004653643816709518</v>
      </c>
    </row>
    <row r="383" spans="1:5">
      <c r="A383">
        <v>382</v>
      </c>
      <c r="B383">
        <v>0.1345808804035187</v>
      </c>
      <c r="C383">
        <v>0.09161075204610825</v>
      </c>
      <c r="D383">
        <v>0.009203548543155193</v>
      </c>
      <c r="E383">
        <v>0.004343703854829073</v>
      </c>
    </row>
    <row r="384" spans="1:5">
      <c r="A384">
        <v>383</v>
      </c>
      <c r="B384">
        <v>0.1322643011808395</v>
      </c>
      <c r="C384">
        <v>0.09933251142501831</v>
      </c>
      <c r="D384">
        <v>0.008894531987607479</v>
      </c>
      <c r="E384">
        <v>0.005081105045974255</v>
      </c>
    </row>
    <row r="385" spans="1:5">
      <c r="A385">
        <v>384</v>
      </c>
      <c r="B385">
        <v>0.1335059404373169</v>
      </c>
      <c r="C385">
        <v>0.08480209857225418</v>
      </c>
      <c r="D385">
        <v>0.009059584699571133</v>
      </c>
      <c r="E385">
        <v>0.003743141191080213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2025-11-22T11:57:40Z</dcterms:created>
  <dcterms:modified xsi:type="dcterms:W3CDTF">2025-11-22T11:57:40Z</dcterms:modified>
</cp:coreProperties>
</file>