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<sst xmlns="http://schemas.openxmlformats.org/spreadsheetml/2006/main" count="13" uniqueCount="13">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</sst>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355.3175964355469</c:v>
                </c:pt>
                <c:pt idx="1">
                  <c:v>358.9871826171875</c:v>
                </c:pt>
                <c:pt idx="2">
                  <c:v>337.912109375</c:v>
                </c:pt>
                <c:pt idx="3">
                  <c:v>354.4080200195312</c:v>
                </c:pt>
                <c:pt idx="4">
                  <c:v>344.5837707519531</c:v>
                </c:pt>
                <c:pt idx="5">
                  <c:v>356.0491943359375</c:v>
                </c:pt>
                <c:pt idx="6">
                  <c:v>349.6614379882812</c:v>
                </c:pt>
                <c:pt idx="7">
                  <c:v>344.438720703125</c:v>
                </c:pt>
                <c:pt idx="8">
                  <c:v>360.6070251464844</c:v>
                </c:pt>
                <c:pt idx="9">
                  <c:v>355.8425903320312</c:v>
                </c:pt>
                <c:pt idx="10">
                  <c:v>356.060791015625</c:v>
                </c:pt>
                <c:pt idx="11">
                  <c:v>355.5877075195312</c:v>
                </c:pt>
                <c:pt idx="12">
                  <c:v>358.4591979980469</c:v>
                </c:pt>
                <c:pt idx="13">
                  <c:v>360.1195678710938</c:v>
                </c:pt>
                <c:pt idx="14">
                  <c:v>349.9793701171875</c:v>
                </c:pt>
                <c:pt idx="15">
                  <c:v>346.7882385253906</c:v>
                </c:pt>
                <c:pt idx="16">
                  <c:v>354.1994323730469</c:v>
                </c:pt>
                <c:pt idx="17">
                  <c:v>337.6048889160156</c:v>
                </c:pt>
                <c:pt idx="18">
                  <c:v>356.4727478027344</c:v>
                </c:pt>
                <c:pt idx="19">
                  <c:v>359.5283203125</c:v>
                </c:pt>
                <c:pt idx="20">
                  <c:v>344.1781921386719</c:v>
                </c:pt>
                <c:pt idx="21">
                  <c:v>339.8021240234375</c:v>
                </c:pt>
                <c:pt idx="22">
                  <c:v>342.3216857910156</c:v>
                </c:pt>
                <c:pt idx="23">
                  <c:v>356.7568054199219</c:v>
                </c:pt>
                <c:pt idx="24">
                  <c:v>357.2621459960938</c:v>
                </c:pt>
                <c:pt idx="25">
                  <c:v>347.7026977539062</c:v>
                </c:pt>
                <c:pt idx="26">
                  <c:v>348.4844055175781</c:v>
                </c:pt>
                <c:pt idx="27">
                  <c:v>344.7789306640625</c:v>
                </c:pt>
                <c:pt idx="28">
                  <c:v>358.6116638183594</c:v>
                </c:pt>
                <c:pt idx="29">
                  <c:v>355.4957275390625</c:v>
                </c:pt>
                <c:pt idx="30">
                  <c:v>359.8457946777344</c:v>
                </c:pt>
                <c:pt idx="31">
                  <c:v>356.8106689453125</c:v>
                </c:pt>
                <c:pt idx="32">
                  <c:v>353.8836975097656</c:v>
                </c:pt>
                <c:pt idx="33">
                  <c:v>357.4097290039062</c:v>
                </c:pt>
                <c:pt idx="34">
                  <c:v>355.9696350097656</c:v>
                </c:pt>
                <c:pt idx="35">
                  <c:v>343.93408203125</c:v>
                </c:pt>
                <c:pt idx="36">
                  <c:v>354.9961242675781</c:v>
                </c:pt>
                <c:pt idx="37">
                  <c:v>356.4496765136719</c:v>
                </c:pt>
                <c:pt idx="38">
                  <c:v>353.9365539550781</c:v>
                </c:pt>
                <c:pt idx="39">
                  <c:v>349.6984252929688</c:v>
                </c:pt>
                <c:pt idx="40">
                  <c:v>353.3067626953125</c:v>
                </c:pt>
                <c:pt idx="41">
                  <c:v>336.3690185546875</c:v>
                </c:pt>
                <c:pt idx="42">
                  <c:v>337.2598571777344</c:v>
                </c:pt>
                <c:pt idx="43">
                  <c:v>335.859130859375</c:v>
                </c:pt>
                <c:pt idx="44">
                  <c:v>355.3260498046875</c:v>
                </c:pt>
                <c:pt idx="45">
                  <c:v>355.1903686523438</c:v>
                </c:pt>
                <c:pt idx="46">
                  <c:v>356.5406188964844</c:v>
                </c:pt>
                <c:pt idx="47">
                  <c:v>345.4189453125</c:v>
                </c:pt>
                <c:pt idx="48">
                  <c:v>355.9541015625</c:v>
                </c:pt>
                <c:pt idx="49">
                  <c:v>349.1328125</c:v>
                </c:pt>
                <c:pt idx="50">
                  <c:v>349.6287841796875</c:v>
                </c:pt>
                <c:pt idx="51">
                  <c:v>354.0829467773438</c:v>
                </c:pt>
                <c:pt idx="52">
                  <c:v>359.8830871582031</c:v>
                </c:pt>
                <c:pt idx="53">
                  <c:v>358.4901428222656</c:v>
                </c:pt>
                <c:pt idx="54">
                  <c:v>334.9436950683594</c:v>
                </c:pt>
                <c:pt idx="55">
                  <c:v>343.1562805175781</c:v>
                </c:pt>
                <c:pt idx="56">
                  <c:v>354.7134094238281</c:v>
                </c:pt>
                <c:pt idx="57">
                  <c:v>351.4412536621094</c:v>
                </c:pt>
                <c:pt idx="58">
                  <c:v>342.4281005859375</c:v>
                </c:pt>
                <c:pt idx="59">
                  <c:v>355.4112548828125</c:v>
                </c:pt>
                <c:pt idx="60">
                  <c:v>357.4126281738281</c:v>
                </c:pt>
                <c:pt idx="61">
                  <c:v>335.2573852539062</c:v>
                </c:pt>
                <c:pt idx="62">
                  <c:v>352.2981567382812</c:v>
                </c:pt>
                <c:pt idx="63">
                  <c:v>355.2119750976562</c:v>
                </c:pt>
                <c:pt idx="64">
                  <c:v>358.4744262695312</c:v>
                </c:pt>
                <c:pt idx="65">
                  <c:v>355.7706909179688</c:v>
                </c:pt>
                <c:pt idx="66">
                  <c:v>355.9444580078125</c:v>
                </c:pt>
                <c:pt idx="67">
                  <c:v>360.1528625488281</c:v>
                </c:pt>
                <c:pt idx="68">
                  <c:v>335.8511657714844</c:v>
                </c:pt>
                <c:pt idx="69">
                  <c:v>352.5516357421875</c:v>
                </c:pt>
                <c:pt idx="70">
                  <c:v>355.1653747558594</c:v>
                </c:pt>
                <c:pt idx="71">
                  <c:v>360.2865600585938</c:v>
                </c:pt>
                <c:pt idx="72">
                  <c:v>360.1121215820312</c:v>
                </c:pt>
                <c:pt idx="73">
                  <c:v>354.7066955566406</c:v>
                </c:pt>
                <c:pt idx="74">
                  <c:v>337.3072509765625</c:v>
                </c:pt>
                <c:pt idx="75">
                  <c:v>354.7869262695312</c:v>
                </c:pt>
                <c:pt idx="76">
                  <c:v>339.2955017089844</c:v>
                </c:pt>
                <c:pt idx="77">
                  <c:v>335.9458618164062</c:v>
                </c:pt>
                <c:pt idx="78">
                  <c:v>341.7685241699219</c:v>
                </c:pt>
                <c:pt idx="79">
                  <c:v>353.1995239257812</c:v>
                </c:pt>
                <c:pt idx="80">
                  <c:v>352.5970764160156</c:v>
                </c:pt>
                <c:pt idx="81">
                  <c:v>337.0732727050781</c:v>
                </c:pt>
                <c:pt idx="82">
                  <c:v>343.1488037109375</c:v>
                </c:pt>
                <c:pt idx="83">
                  <c:v>356.5093994140625</c:v>
                </c:pt>
                <c:pt idx="84">
                  <c:v>352.904296875</c:v>
                </c:pt>
                <c:pt idx="85">
                  <c:v>339.2298278808594</c:v>
                </c:pt>
                <c:pt idx="86">
                  <c:v>356.3031005859375</c:v>
                </c:pt>
                <c:pt idx="87">
                  <c:v>357.3881225585938</c:v>
                </c:pt>
                <c:pt idx="88">
                  <c:v>346.0426635742188</c:v>
                </c:pt>
                <c:pt idx="89">
                  <c:v>358.1632385253906</c:v>
                </c:pt>
                <c:pt idx="90">
                  <c:v>357.1570739746094</c:v>
                </c:pt>
                <c:pt idx="91">
                  <c:v>358.9992065429688</c:v>
                </c:pt>
                <c:pt idx="92">
                  <c:v>343.8200073242188</c:v>
                </c:pt>
                <c:pt idx="93">
                  <c:v>355.1375122070312</c:v>
                </c:pt>
                <c:pt idx="94">
                  <c:v>337.8351440429688</c:v>
                </c:pt>
                <c:pt idx="95">
                  <c:v>345.2089233398438</c:v>
                </c:pt>
                <c:pt idx="96">
                  <c:v>344.5517578125</c:v>
                </c:pt>
                <c:pt idx="97">
                  <c:v>355.6454772949219</c:v>
                </c:pt>
                <c:pt idx="98">
                  <c:v>354.8236389160156</c:v>
                </c:pt>
                <c:pt idx="99">
                  <c:v>354.6458435058594</c:v>
                </c:pt>
                <c:pt idx="100">
                  <c:v>361.8752136230469</c:v>
                </c:pt>
                <c:pt idx="101">
                  <c:v>355.7113037109375</c:v>
                </c:pt>
                <c:pt idx="102">
                  <c:v>354.8453979492188</c:v>
                </c:pt>
                <c:pt idx="103">
                  <c:v>347.2421264648438</c:v>
                </c:pt>
                <c:pt idx="104">
                  <c:v>356.4219665527344</c:v>
                </c:pt>
                <c:pt idx="105">
                  <c:v>339.9439697265625</c:v>
                </c:pt>
                <c:pt idx="106">
                  <c:v>356.348876953125</c:v>
                </c:pt>
                <c:pt idx="107">
                  <c:v>357.2671508789062</c:v>
                </c:pt>
                <c:pt idx="108">
                  <c:v>337.0918884277344</c:v>
                </c:pt>
                <c:pt idx="109">
                  <c:v>336.6513061523438</c:v>
                </c:pt>
                <c:pt idx="110">
                  <c:v>354.1331787109375</c:v>
                </c:pt>
                <c:pt idx="111">
                  <c:v>358.333740234375</c:v>
                </c:pt>
                <c:pt idx="112">
                  <c:v>342.5892944335938</c:v>
                </c:pt>
                <c:pt idx="113">
                  <c:v>342.3540649414062</c:v>
                </c:pt>
                <c:pt idx="114">
                  <c:v>360.7198486328125</c:v>
                </c:pt>
                <c:pt idx="115">
                  <c:v>357.2738037109375</c:v>
                </c:pt>
                <c:pt idx="116">
                  <c:v>353.6701049804688</c:v>
                </c:pt>
                <c:pt idx="117">
                  <c:v>357.9856262207031</c:v>
                </c:pt>
                <c:pt idx="118">
                  <c:v>359.2196655273438</c:v>
                </c:pt>
                <c:pt idx="119">
                  <c:v>357.5325622558594</c:v>
                </c:pt>
                <c:pt idx="120">
                  <c:v>336.9441223144531</c:v>
                </c:pt>
                <c:pt idx="121">
                  <c:v>356.3295288085938</c:v>
                </c:pt>
                <c:pt idx="122">
                  <c:v>355.7796325683594</c:v>
                </c:pt>
                <c:pt idx="123">
                  <c:v>356.0813293457031</c:v>
                </c:pt>
                <c:pt idx="124">
                  <c:v>356.4666137695312</c:v>
                </c:pt>
                <c:pt idx="125">
                  <c:v>338.1963195800781</c:v>
                </c:pt>
                <c:pt idx="126">
                  <c:v>343.2252502441406</c:v>
                </c:pt>
                <c:pt idx="127">
                  <c:v>335.9881896972656</c:v>
                </c:pt>
                <c:pt idx="128">
                  <c:v>356.863037109375</c:v>
                </c:pt>
                <c:pt idx="129">
                  <c:v>357.4913024902344</c:v>
                </c:pt>
                <c:pt idx="130">
                  <c:v>337.9161682128906</c:v>
                </c:pt>
                <c:pt idx="131">
                  <c:v>360.4798583984375</c:v>
                </c:pt>
                <c:pt idx="132">
                  <c:v>355.6382751464844</c:v>
                </c:pt>
                <c:pt idx="133">
                  <c:v>353.1061401367188</c:v>
                </c:pt>
                <c:pt idx="134">
                  <c:v>358.8212890625</c:v>
                </c:pt>
                <c:pt idx="135">
                  <c:v>352.6094970703125</c:v>
                </c:pt>
                <c:pt idx="136">
                  <c:v>335.5163269042969</c:v>
                </c:pt>
                <c:pt idx="137">
                  <c:v>346.1177673339844</c:v>
                </c:pt>
                <c:pt idx="138">
                  <c:v>349.3818969726562</c:v>
                </c:pt>
                <c:pt idx="139">
                  <c:v>360.4129943847656</c:v>
                </c:pt>
                <c:pt idx="140">
                  <c:v>352.0431823730469</c:v>
                </c:pt>
                <c:pt idx="141">
                  <c:v>351.7911682128906</c:v>
                </c:pt>
                <c:pt idx="142">
                  <c:v>357.965087890625</c:v>
                </c:pt>
                <c:pt idx="143">
                  <c:v>338.8675231933594</c:v>
                </c:pt>
                <c:pt idx="144">
                  <c:v>354.8523864746094</c:v>
                </c:pt>
                <c:pt idx="145">
                  <c:v>341.5588684082031</c:v>
                </c:pt>
                <c:pt idx="146">
                  <c:v>353.2846984863281</c:v>
                </c:pt>
                <c:pt idx="147">
                  <c:v>358.0979614257812</c:v>
                </c:pt>
                <c:pt idx="148">
                  <c:v>342.6860961914062</c:v>
                </c:pt>
                <c:pt idx="149">
                  <c:v>340.2130126953125</c:v>
                </c:pt>
                <c:pt idx="150">
                  <c:v>355.1847229003906</c:v>
                </c:pt>
                <c:pt idx="151">
                  <c:v>338.4314880371094</c:v>
                </c:pt>
                <c:pt idx="152">
                  <c:v>354.4289855957031</c:v>
                </c:pt>
                <c:pt idx="153">
                  <c:v>356.5675964355469</c:v>
                </c:pt>
                <c:pt idx="154">
                  <c:v>361.6264953613281</c:v>
                </c:pt>
                <c:pt idx="155">
                  <c:v>353.8528747558594</c:v>
                </c:pt>
                <c:pt idx="156">
                  <c:v>351.8280334472656</c:v>
                </c:pt>
                <c:pt idx="157">
                  <c:v>353.2410278320312</c:v>
                </c:pt>
                <c:pt idx="158">
                  <c:v>355.4631652832031</c:v>
                </c:pt>
                <c:pt idx="159">
                  <c:v>346.0480651855469</c:v>
                </c:pt>
                <c:pt idx="160">
                  <c:v>342.2350158691406</c:v>
                </c:pt>
                <c:pt idx="161">
                  <c:v>358.2213745117188</c:v>
                </c:pt>
                <c:pt idx="162">
                  <c:v>351.4328308105469</c:v>
                </c:pt>
                <c:pt idx="163">
                  <c:v>359.0308837890625</c:v>
                </c:pt>
                <c:pt idx="164">
                  <c:v>355.0377502441406</c:v>
                </c:pt>
                <c:pt idx="165">
                  <c:v>353.47412109375</c:v>
                </c:pt>
                <c:pt idx="166">
                  <c:v>348.9037475585938</c:v>
                </c:pt>
                <c:pt idx="167">
                  <c:v>359.1377868652344</c:v>
                </c:pt>
                <c:pt idx="168">
                  <c:v>337.5929870605469</c:v>
                </c:pt>
                <c:pt idx="169">
                  <c:v>357.7181701660156</c:v>
                </c:pt>
                <c:pt idx="170">
                  <c:v>354.2767333984375</c:v>
                </c:pt>
                <c:pt idx="171">
                  <c:v>346.6511840820312</c:v>
                </c:pt>
                <c:pt idx="172">
                  <c:v>355.4989013671875</c:v>
                </c:pt>
                <c:pt idx="173">
                  <c:v>354.654296875</c:v>
                </c:pt>
                <c:pt idx="174">
                  <c:v>352.6167907714844</c:v>
                </c:pt>
                <c:pt idx="175">
                  <c:v>357.73095703125</c:v>
                </c:pt>
                <c:pt idx="176">
                  <c:v>359.8623352050781</c:v>
                </c:pt>
                <c:pt idx="177">
                  <c:v>360.0289611816406</c:v>
                </c:pt>
                <c:pt idx="178">
                  <c:v>338.8843078613281</c:v>
                </c:pt>
                <c:pt idx="179">
                  <c:v>351.6942749023438</c:v>
                </c:pt>
                <c:pt idx="180">
                  <c:v>351.6121826171875</c:v>
                </c:pt>
                <c:pt idx="181">
                  <c:v>361.4964599609375</c:v>
                </c:pt>
                <c:pt idx="182">
                  <c:v>356.9330444335938</c:v>
                </c:pt>
                <c:pt idx="183">
                  <c:v>340.978515625</c:v>
                </c:pt>
                <c:pt idx="184">
                  <c:v>356.3221740722656</c:v>
                </c:pt>
                <c:pt idx="185">
                  <c:v>356.759765625</c:v>
                </c:pt>
                <c:pt idx="186">
                  <c:v>347.5793151855469</c:v>
                </c:pt>
                <c:pt idx="187">
                  <c:v>341.8309631347656</c:v>
                </c:pt>
                <c:pt idx="188">
                  <c:v>356.4723815917969</c:v>
                </c:pt>
                <c:pt idx="189">
                  <c:v>349.4491882324219</c:v>
                </c:pt>
                <c:pt idx="190">
                  <c:v>361.906982421875</c:v>
                </c:pt>
                <c:pt idx="191">
                  <c:v>356.0316772460938</c:v>
                </c:pt>
                <c:pt idx="192">
                  <c:v>343.8700866699219</c:v>
                </c:pt>
                <c:pt idx="193">
                  <c:v>353.2163391113281</c:v>
                </c:pt>
                <c:pt idx="194">
                  <c:v>340.6274108886719</c:v>
                </c:pt>
                <c:pt idx="195">
                  <c:v>356.70654296875</c:v>
                </c:pt>
                <c:pt idx="196">
                  <c:v>359.23486328125</c:v>
                </c:pt>
                <c:pt idx="197">
                  <c:v>349.8304748535156</c:v>
                </c:pt>
                <c:pt idx="198">
                  <c:v>355.1976013183594</c:v>
                </c:pt>
                <c:pt idx="199">
                  <c:v>347.0665893554688</c:v>
                </c:pt>
                <c:pt idx="200">
                  <c:v>355.83203125</c:v>
                </c:pt>
                <c:pt idx="201">
                  <c:v>336.7034606933594</c:v>
                </c:pt>
                <c:pt idx="202">
                  <c:v>352.8418273925781</c:v>
                </c:pt>
                <c:pt idx="203">
                  <c:v>360.9710388183594</c:v>
                </c:pt>
                <c:pt idx="204">
                  <c:v>343.4742736816406</c:v>
                </c:pt>
                <c:pt idx="205">
                  <c:v>355.3310241699219</c:v>
                </c:pt>
                <c:pt idx="206">
                  <c:v>348.2980346679688</c:v>
                </c:pt>
                <c:pt idx="207">
                  <c:v>337.8584899902344</c:v>
                </c:pt>
                <c:pt idx="208">
                  <c:v>358.201416015625</c:v>
                </c:pt>
                <c:pt idx="209">
                  <c:v>354.2532043457031</c:v>
                </c:pt>
                <c:pt idx="210">
                  <c:v>355.7098999023438</c:v>
                </c:pt>
                <c:pt idx="211">
                  <c:v>339.5733032226562</c:v>
                </c:pt>
                <c:pt idx="212">
                  <c:v>355.2127075195312</c:v>
                </c:pt>
                <c:pt idx="213">
                  <c:v>357.052001953125</c:v>
                </c:pt>
                <c:pt idx="214">
                  <c:v>345.4848327636719</c:v>
                </c:pt>
                <c:pt idx="215">
                  <c:v>355.3452758789062</c:v>
                </c:pt>
                <c:pt idx="216">
                  <c:v>341.6389465332031</c:v>
                </c:pt>
                <c:pt idx="217">
                  <c:v>352.9228820800781</c:v>
                </c:pt>
                <c:pt idx="218">
                  <c:v>344.3228454589844</c:v>
                </c:pt>
                <c:pt idx="219">
                  <c:v>350.55078125</c:v>
                </c:pt>
                <c:pt idx="220">
                  <c:v>355.0272216796875</c:v>
                </c:pt>
                <c:pt idx="221">
                  <c:v>345.9827270507812</c:v>
                </c:pt>
                <c:pt idx="222">
                  <c:v>352.4491577148438</c:v>
                </c:pt>
                <c:pt idx="223">
                  <c:v>351.3995056152344</c:v>
                </c:pt>
                <c:pt idx="224">
                  <c:v>340.9489440917969</c:v>
                </c:pt>
                <c:pt idx="225">
                  <c:v>337.0184326171875</c:v>
                </c:pt>
                <c:pt idx="226">
                  <c:v>336.4225158691406</c:v>
                </c:pt>
                <c:pt idx="227">
                  <c:v>356.2045593261719</c:v>
                </c:pt>
                <c:pt idx="228">
                  <c:v>357.6628112792969</c:v>
                </c:pt>
                <c:pt idx="229">
                  <c:v>343.3070068359375</c:v>
                </c:pt>
                <c:pt idx="230">
                  <c:v>342.1659851074219</c:v>
                </c:pt>
                <c:pt idx="231">
                  <c:v>354.7640686035156</c:v>
                </c:pt>
                <c:pt idx="232">
                  <c:v>351.5225219726562</c:v>
                </c:pt>
                <c:pt idx="233">
                  <c:v>360.9256896972656</c:v>
                </c:pt>
                <c:pt idx="234">
                  <c:v>355.40185546875</c:v>
                </c:pt>
                <c:pt idx="235">
                  <c:v>358.1539001464844</c:v>
                </c:pt>
                <c:pt idx="236">
                  <c:v>339.3932189941406</c:v>
                </c:pt>
                <c:pt idx="237">
                  <c:v>351.3442993164062</c:v>
                </c:pt>
                <c:pt idx="238">
                  <c:v>354.8622741699219</c:v>
                </c:pt>
                <c:pt idx="239">
                  <c:v>355.9559936523438</c:v>
                </c:pt>
                <c:pt idx="240">
                  <c:v>360.1198425292969</c:v>
                </c:pt>
                <c:pt idx="241">
                  <c:v>338.9828796386719</c:v>
                </c:pt>
                <c:pt idx="242">
                  <c:v>359.2466125488281</c:v>
                </c:pt>
                <c:pt idx="243">
                  <c:v>336.7025756835938</c:v>
                </c:pt>
                <c:pt idx="244">
                  <c:v>352.6745910644531</c:v>
                </c:pt>
                <c:pt idx="245">
                  <c:v>341.9498901367188</c:v>
                </c:pt>
                <c:pt idx="246">
                  <c:v>357.4299621582031</c:v>
                </c:pt>
                <c:pt idx="247">
                  <c:v>357.1638793945312</c:v>
                </c:pt>
                <c:pt idx="248">
                  <c:v>356.9120483398438</c:v>
                </c:pt>
                <c:pt idx="249">
                  <c:v>345.5929565429688</c:v>
                </c:pt>
                <c:pt idx="250">
                  <c:v>337.0622863769531</c:v>
                </c:pt>
                <c:pt idx="251">
                  <c:v>355.238037109375</c:v>
                </c:pt>
                <c:pt idx="252">
                  <c:v>358.1540222167969</c:v>
                </c:pt>
                <c:pt idx="253">
                  <c:v>360.3313598632812</c:v>
                </c:pt>
                <c:pt idx="254">
                  <c:v>359.2890014648438</c:v>
                </c:pt>
                <c:pt idx="255">
                  <c:v>345.4710998535156</c:v>
                </c:pt>
                <c:pt idx="256">
                  <c:v>358.9602966308594</c:v>
                </c:pt>
                <c:pt idx="257">
                  <c:v>353.9047241210938</c:v>
                </c:pt>
                <c:pt idx="258">
                  <c:v>350.9371643066406</c:v>
                </c:pt>
                <c:pt idx="259">
                  <c:v>350.7384033203125</c:v>
                </c:pt>
                <c:pt idx="260">
                  <c:v>355.6859436035156</c:v>
                </c:pt>
                <c:pt idx="261">
                  <c:v>364.7098693847656</c:v>
                </c:pt>
                <c:pt idx="262">
                  <c:v>358.4212036132812</c:v>
                </c:pt>
                <c:pt idx="263">
                  <c:v>358.6236877441406</c:v>
                </c:pt>
                <c:pt idx="264">
                  <c:v>338.1788635253906</c:v>
                </c:pt>
                <c:pt idx="265">
                  <c:v>344.7150268554688</c:v>
                </c:pt>
                <c:pt idx="266">
                  <c:v>338.7679138183594</c:v>
                </c:pt>
                <c:pt idx="267">
                  <c:v>355.3858642578125</c:v>
                </c:pt>
                <c:pt idx="268">
                  <c:v>356.6156311035156</c:v>
                </c:pt>
                <c:pt idx="269">
                  <c:v>360.4716796875</c:v>
                </c:pt>
                <c:pt idx="270">
                  <c:v>342.0986633300781</c:v>
                </c:pt>
                <c:pt idx="271">
                  <c:v>358.7557373046875</c:v>
                </c:pt>
                <c:pt idx="272">
                  <c:v>356.1223449707031</c:v>
                </c:pt>
                <c:pt idx="273">
                  <c:v>337.1533508300781</c:v>
                </c:pt>
                <c:pt idx="274">
                  <c:v>341.9576416015625</c:v>
                </c:pt>
                <c:pt idx="275">
                  <c:v>340.4128112792969</c:v>
                </c:pt>
                <c:pt idx="276">
                  <c:v>347.5868835449219</c:v>
                </c:pt>
                <c:pt idx="277">
                  <c:v>363.1197814941406</c:v>
                </c:pt>
                <c:pt idx="278">
                  <c:v>359.6962585449219</c:v>
                </c:pt>
                <c:pt idx="279">
                  <c:v>353.6313781738281</c:v>
                </c:pt>
                <c:pt idx="280">
                  <c:v>351.9848937988281</c:v>
                </c:pt>
                <c:pt idx="281">
                  <c:v>337.0049743652344</c:v>
                </c:pt>
                <c:pt idx="282">
                  <c:v>351.0512084960938</c:v>
                </c:pt>
                <c:pt idx="283">
                  <c:v>353.9595336914062</c:v>
                </c:pt>
                <c:pt idx="284">
                  <c:v>354.4795227050781</c:v>
                </c:pt>
                <c:pt idx="285">
                  <c:v>352.0095825195312</c:v>
                </c:pt>
                <c:pt idx="286">
                  <c:v>346.3515319824219</c:v>
                </c:pt>
                <c:pt idx="287">
                  <c:v>337.24658203125</c:v>
                </c:pt>
                <c:pt idx="288">
                  <c:v>355.1428527832031</c:v>
                </c:pt>
                <c:pt idx="289">
                  <c:v>353.9004516601562</c:v>
                </c:pt>
                <c:pt idx="290">
                  <c:v>353.1369934082031</c:v>
                </c:pt>
                <c:pt idx="291">
                  <c:v>358.111572265625</c:v>
                </c:pt>
                <c:pt idx="292">
                  <c:v>350.3380126953125</c:v>
                </c:pt>
                <c:pt idx="293">
                  <c:v>338.1767883300781</c:v>
                </c:pt>
                <c:pt idx="294">
                  <c:v>341.120849609375</c:v>
                </c:pt>
                <c:pt idx="295">
                  <c:v>362.0188903808594</c:v>
                </c:pt>
                <c:pt idx="296">
                  <c:v>351.7896423339844</c:v>
                </c:pt>
                <c:pt idx="297">
                  <c:v>334.9044494628906</c:v>
                </c:pt>
                <c:pt idx="298">
                  <c:v>360.7287902832031</c:v>
                </c:pt>
                <c:pt idx="299">
                  <c:v>359.5374755859375</c:v>
                </c:pt>
                <c:pt idx="300">
                  <c:v>338.2444458007812</c:v>
                </c:pt>
                <c:pt idx="301">
                  <c:v>357.3492736816406</c:v>
                </c:pt>
                <c:pt idx="302">
                  <c:v>355.9533081054688</c:v>
                </c:pt>
                <c:pt idx="303">
                  <c:v>355.041259765625</c:v>
                </c:pt>
                <c:pt idx="304">
                  <c:v>340.0547485351562</c:v>
                </c:pt>
                <c:pt idx="305">
                  <c:v>354.1271057128906</c:v>
                </c:pt>
                <c:pt idx="306">
                  <c:v>343.1153564453125</c:v>
                </c:pt>
                <c:pt idx="307">
                  <c:v>337.8417053222656</c:v>
                </c:pt>
                <c:pt idx="308">
                  <c:v>354.6672058105469</c:v>
                </c:pt>
                <c:pt idx="309">
                  <c:v>342.3555297851562</c:v>
                </c:pt>
                <c:pt idx="310">
                  <c:v>355.9326477050781</c:v>
                </c:pt>
                <c:pt idx="311">
                  <c:v>343.6250305175781</c:v>
                </c:pt>
                <c:pt idx="312">
                  <c:v>336.830810546875</c:v>
                </c:pt>
                <c:pt idx="313">
                  <c:v>358.4223937988281</c:v>
                </c:pt>
                <c:pt idx="314">
                  <c:v>344.7179565429688</c:v>
                </c:pt>
                <c:pt idx="315">
                  <c:v>344.4715576171875</c:v>
                </c:pt>
                <c:pt idx="316">
                  <c:v>337.4516296386719</c:v>
                </c:pt>
                <c:pt idx="317">
                  <c:v>357.0556945800781</c:v>
                </c:pt>
                <c:pt idx="318">
                  <c:v>349.6772155761719</c:v>
                </c:pt>
                <c:pt idx="319">
                  <c:v>357.6155090332031</c:v>
                </c:pt>
                <c:pt idx="320">
                  <c:v>343.8576049804688</c:v>
                </c:pt>
                <c:pt idx="321">
                  <c:v>360.1109924316406</c:v>
                </c:pt>
                <c:pt idx="322">
                  <c:v>339.6500244140625</c:v>
                </c:pt>
                <c:pt idx="323">
                  <c:v>344.2024841308594</c:v>
                </c:pt>
                <c:pt idx="324">
                  <c:v>357.2538146972656</c:v>
                </c:pt>
                <c:pt idx="325">
                  <c:v>359.6922607421875</c:v>
                </c:pt>
                <c:pt idx="326">
                  <c:v>351.1390075683594</c:v>
                </c:pt>
                <c:pt idx="327">
                  <c:v>348.5120849609375</c:v>
                </c:pt>
                <c:pt idx="328">
                  <c:v>355.4156188964844</c:v>
                </c:pt>
                <c:pt idx="329">
                  <c:v>358.4220581054688</c:v>
                </c:pt>
                <c:pt idx="330">
                  <c:v>343.9562072753906</c:v>
                </c:pt>
                <c:pt idx="331">
                  <c:v>355.9695129394531</c:v>
                </c:pt>
                <c:pt idx="332">
                  <c:v>350.5517578125</c:v>
                </c:pt>
                <c:pt idx="333">
                  <c:v>359.5341796875</c:v>
                </c:pt>
                <c:pt idx="334">
                  <c:v>351.629150390625</c:v>
                </c:pt>
                <c:pt idx="335">
                  <c:v>357.741455078125</c:v>
                </c:pt>
                <c:pt idx="336">
                  <c:v>346.552001953125</c:v>
                </c:pt>
                <c:pt idx="337">
                  <c:v>360.8104553222656</c:v>
                </c:pt>
                <c:pt idx="338">
                  <c:v>354.9447021484375</c:v>
                </c:pt>
                <c:pt idx="339">
                  <c:v>357.4000854492188</c:v>
                </c:pt>
                <c:pt idx="340">
                  <c:v>336.8359680175781</c:v>
                </c:pt>
                <c:pt idx="341">
                  <c:v>339.3160705566406</c:v>
                </c:pt>
                <c:pt idx="342">
                  <c:v>348.2161560058594</c:v>
                </c:pt>
                <c:pt idx="343">
                  <c:v>342.8077087402344</c:v>
                </c:pt>
                <c:pt idx="344">
                  <c:v>356.56494140625</c:v>
                </c:pt>
                <c:pt idx="345">
                  <c:v>357.3917541503906</c:v>
                </c:pt>
                <c:pt idx="346">
                  <c:v>333.4085998535156</c:v>
                </c:pt>
                <c:pt idx="347">
                  <c:v>346.54443359375</c:v>
                </c:pt>
                <c:pt idx="348">
                  <c:v>356.3922729492188</c:v>
                </c:pt>
                <c:pt idx="349">
                  <c:v>356.0552062988281</c:v>
                </c:pt>
                <c:pt idx="350">
                  <c:v>343.2876586914062</c:v>
                </c:pt>
                <c:pt idx="351">
                  <c:v>357.0596618652344</c:v>
                </c:pt>
                <c:pt idx="352">
                  <c:v>358.6333312988281</c:v>
                </c:pt>
                <c:pt idx="353">
                  <c:v>360.9208984375</c:v>
                </c:pt>
                <c:pt idx="354">
                  <c:v>357.4580078125</c:v>
                </c:pt>
                <c:pt idx="355">
                  <c:v>344.985595703125</c:v>
                </c:pt>
                <c:pt idx="356">
                  <c:v>356.6434326171875</c:v>
                </c:pt>
                <c:pt idx="357">
                  <c:v>357.7637634277344</c:v>
                </c:pt>
                <c:pt idx="358">
                  <c:v>345.9905700683594</c:v>
                </c:pt>
                <c:pt idx="359">
                  <c:v>356.0155334472656</c:v>
                </c:pt>
                <c:pt idx="360">
                  <c:v>357.8219909667969</c:v>
                </c:pt>
                <c:pt idx="361">
                  <c:v>340.6559143066406</c:v>
                </c:pt>
                <c:pt idx="362">
                  <c:v>353.5326538085938</c:v>
                </c:pt>
                <c:pt idx="363">
                  <c:v>353.9119567871094</c:v>
                </c:pt>
                <c:pt idx="364">
                  <c:v>356.6565246582031</c:v>
                </c:pt>
                <c:pt idx="365">
                  <c:v>349.6044311523438</c:v>
                </c:pt>
                <c:pt idx="366">
                  <c:v>355.4303283691406</c:v>
                </c:pt>
                <c:pt idx="367">
                  <c:v>341.5236206054688</c:v>
                </c:pt>
                <c:pt idx="368">
                  <c:v>356.8976440429688</c:v>
                </c:pt>
                <c:pt idx="369">
                  <c:v>345.6884460449219</c:v>
                </c:pt>
                <c:pt idx="370">
                  <c:v>354.7329711914062</c:v>
                </c:pt>
                <c:pt idx="371">
                  <c:v>353.5180053710938</c:v>
                </c:pt>
                <c:pt idx="372">
                  <c:v>341.636474609375</c:v>
                </c:pt>
                <c:pt idx="373">
                  <c:v>337.8930358886719</c:v>
                </c:pt>
                <c:pt idx="374">
                  <c:v>355.7855224609375</c:v>
                </c:pt>
                <c:pt idx="375">
                  <c:v>354.5098876953125</c:v>
                </c:pt>
                <c:pt idx="376">
                  <c:v>357.8916625976562</c:v>
                </c:pt>
                <c:pt idx="377">
                  <c:v>346.8115539550781</c:v>
                </c:pt>
                <c:pt idx="378">
                  <c:v>353.5309448242188</c:v>
                </c:pt>
                <c:pt idx="379">
                  <c:v>341.9435424804688</c:v>
                </c:pt>
                <c:pt idx="380">
                  <c:v>352.180908203125</c:v>
                </c:pt>
                <c:pt idx="381">
                  <c:v>348.6866455078125</c:v>
                </c:pt>
                <c:pt idx="382">
                  <c:v>338.0659484863281</c:v>
                </c:pt>
                <c:pt idx="383">
                  <c:v>345.5525512695312</c:v>
                </c:pt>
                <c:pt idx="384">
                  <c:v>361.5674438476562</c:v>
                </c:pt>
                <c:pt idx="385">
                  <c:v>361.7659606933594</c:v>
                </c:pt>
                <c:pt idx="386">
                  <c:v>360.8905639648438</c:v>
                </c:pt>
                <c:pt idx="387">
                  <c:v>340.7212829589844</c:v>
                </c:pt>
                <c:pt idx="388">
                  <c:v>354.4154968261719</c:v>
                </c:pt>
                <c:pt idx="389">
                  <c:v>338.0988159179688</c:v>
                </c:pt>
                <c:pt idx="390">
                  <c:v>357.2963562011719</c:v>
                </c:pt>
                <c:pt idx="391">
                  <c:v>355.888671875</c:v>
                </c:pt>
                <c:pt idx="392">
                  <c:v>352.1135864257812</c:v>
                </c:pt>
                <c:pt idx="393">
                  <c:v>346.9360046386719</c:v>
                </c:pt>
                <c:pt idx="394">
                  <c:v>337.8418884277344</c:v>
                </c:pt>
                <c:pt idx="395">
                  <c:v>351.9512939453125</c:v>
                </c:pt>
                <c:pt idx="396">
                  <c:v>357.8146362304688</c:v>
                </c:pt>
                <c:pt idx="397">
                  <c:v>346.6795043945312</c:v>
                </c:pt>
                <c:pt idx="398">
                  <c:v>357.6592712402344</c:v>
                </c:pt>
                <c:pt idx="399">
                  <c:v>350.3043518066406</c:v>
                </c:pt>
                <c:pt idx="400">
                  <c:v>354.7839660644531</c:v>
                </c:pt>
                <c:pt idx="401">
                  <c:v>339.6060180664062</c:v>
                </c:pt>
                <c:pt idx="402">
                  <c:v>357.8377990722656</c:v>
                </c:pt>
                <c:pt idx="403">
                  <c:v>346.3650512695312</c:v>
                </c:pt>
                <c:pt idx="404">
                  <c:v>356.8470764160156</c:v>
                </c:pt>
                <c:pt idx="405">
                  <c:v>342.6766052246094</c:v>
                </c:pt>
                <c:pt idx="406">
                  <c:v>344.335693359375</c:v>
                </c:pt>
                <c:pt idx="407">
                  <c:v>340.7600708007812</c:v>
                </c:pt>
                <c:pt idx="408">
                  <c:v>359.7864074707031</c:v>
                </c:pt>
                <c:pt idx="409">
                  <c:v>355.9126586914062</c:v>
                </c:pt>
                <c:pt idx="410">
                  <c:v>360.3707275390625</c:v>
                </c:pt>
                <c:pt idx="411">
                  <c:v>338.183837890625</c:v>
                </c:pt>
                <c:pt idx="412">
                  <c:v>358.4967041015625</c:v>
                </c:pt>
                <c:pt idx="413">
                  <c:v>358.3266296386719</c:v>
                </c:pt>
                <c:pt idx="414">
                  <c:v>356.4031677246094</c:v>
                </c:pt>
                <c:pt idx="415">
                  <c:v>337.5048217773438</c:v>
                </c:pt>
                <c:pt idx="416">
                  <c:v>344.7229919433594</c:v>
                </c:pt>
                <c:pt idx="417">
                  <c:v>361.9920043945312</c:v>
                </c:pt>
                <c:pt idx="418">
                  <c:v>356.3250122070312</c:v>
                </c:pt>
                <c:pt idx="419">
                  <c:v>358.4161376953125</c:v>
                </c:pt>
                <c:pt idx="420">
                  <c:v>356.1687622070312</c:v>
                </c:pt>
                <c:pt idx="421">
                  <c:v>355.2708740234375</c:v>
                </c:pt>
                <c:pt idx="422">
                  <c:v>338.2086791992188</c:v>
                </c:pt>
                <c:pt idx="423">
                  <c:v>354.882568359375</c:v>
                </c:pt>
                <c:pt idx="424">
                  <c:v>341.2688293457031</c:v>
                </c:pt>
                <c:pt idx="425">
                  <c:v>335.1181945800781</c:v>
                </c:pt>
                <c:pt idx="426">
                  <c:v>336.0224304199219</c:v>
                </c:pt>
                <c:pt idx="427">
                  <c:v>358.4964294433594</c:v>
                </c:pt>
                <c:pt idx="428">
                  <c:v>354.6680297851562</c:v>
                </c:pt>
                <c:pt idx="429">
                  <c:v>361.047119140625</c:v>
                </c:pt>
                <c:pt idx="430">
                  <c:v>361.720703125</c:v>
                </c:pt>
                <c:pt idx="431">
                  <c:v>343.762939453125</c:v>
                </c:pt>
                <c:pt idx="432">
                  <c:v>352.7484436035156</c:v>
                </c:pt>
                <c:pt idx="433">
                  <c:v>338.1815185546875</c:v>
                </c:pt>
                <c:pt idx="434">
                  <c:v>354.992431640625</c:v>
                </c:pt>
                <c:pt idx="435">
                  <c:v>348.8229675292969</c:v>
                </c:pt>
                <c:pt idx="436">
                  <c:v>353.3338317871094</c:v>
                </c:pt>
                <c:pt idx="437">
                  <c:v>356.9017028808594</c:v>
                </c:pt>
                <c:pt idx="438">
                  <c:v>339.6630859375</c:v>
                </c:pt>
                <c:pt idx="439">
                  <c:v>345.8075561523438</c:v>
                </c:pt>
                <c:pt idx="440">
                  <c:v>355.6809997558594</c:v>
                </c:pt>
                <c:pt idx="441">
                  <c:v>341.2228088378906</c:v>
                </c:pt>
                <c:pt idx="442">
                  <c:v>339.9014587402344</c:v>
                </c:pt>
                <c:pt idx="443">
                  <c:v>358.5346984863281</c:v>
                </c:pt>
                <c:pt idx="444">
                  <c:v>355.48681640625</c:v>
                </c:pt>
                <c:pt idx="445">
                  <c:v>350.766845703125</c:v>
                </c:pt>
                <c:pt idx="446">
                  <c:v>354.6872863769531</c:v>
                </c:pt>
                <c:pt idx="447">
                  <c:v>334.2226257324219</c:v>
                </c:pt>
                <c:pt idx="448">
                  <c:v>342.4389953613281</c:v>
                </c:pt>
                <c:pt idx="449">
                  <c:v>347.372802734375</c:v>
                </c:pt>
                <c:pt idx="450">
                  <c:v>359.3141479492188</c:v>
                </c:pt>
                <c:pt idx="451">
                  <c:v>359.3035888671875</c:v>
                </c:pt>
                <c:pt idx="452">
                  <c:v>343.1058654785156</c:v>
                </c:pt>
                <c:pt idx="453">
                  <c:v>358.22021484375</c:v>
                </c:pt>
                <c:pt idx="454">
                  <c:v>346.2767639160156</c:v>
                </c:pt>
                <c:pt idx="455">
                  <c:v>357.8444519042969</c:v>
                </c:pt>
                <c:pt idx="456">
                  <c:v>358.1469116210938</c:v>
                </c:pt>
                <c:pt idx="457">
                  <c:v>341.5711059570312</c:v>
                </c:pt>
                <c:pt idx="458">
                  <c:v>352.9468994140625</c:v>
                </c:pt>
                <c:pt idx="459">
                  <c:v>355.867919921875</c:v>
                </c:pt>
                <c:pt idx="460">
                  <c:v>347.6017456054688</c:v>
                </c:pt>
                <c:pt idx="461">
                  <c:v>342.4855346679688</c:v>
                </c:pt>
                <c:pt idx="462">
                  <c:v>338.7841796875</c:v>
                </c:pt>
                <c:pt idx="463">
                  <c:v>358.99365234375</c:v>
                </c:pt>
                <c:pt idx="464">
                  <c:v>340.6705932617188</c:v>
                </c:pt>
                <c:pt idx="465">
                  <c:v>361.1265563964844</c:v>
                </c:pt>
                <c:pt idx="466">
                  <c:v>343.3904113769531</c:v>
                </c:pt>
                <c:pt idx="467">
                  <c:v>337.8318481445312</c:v>
                </c:pt>
                <c:pt idx="468">
                  <c:v>356.0418701171875</c:v>
                </c:pt>
                <c:pt idx="469">
                  <c:v>356.2185363769531</c:v>
                </c:pt>
                <c:pt idx="470">
                  <c:v>356.318359375</c:v>
                </c:pt>
                <c:pt idx="471">
                  <c:v>340.6268920898438</c:v>
                </c:pt>
                <c:pt idx="472">
                  <c:v>362.1762084960938</c:v>
                </c:pt>
                <c:pt idx="473">
                  <c:v>356.6029052734375</c:v>
                </c:pt>
                <c:pt idx="474">
                  <c:v>355.7908935546875</c:v>
                </c:pt>
                <c:pt idx="475">
                  <c:v>357.2715759277344</c:v>
                </c:pt>
                <c:pt idx="476">
                  <c:v>356.8124389648438</c:v>
                </c:pt>
                <c:pt idx="477">
                  <c:v>357.94189453125</c:v>
                </c:pt>
                <c:pt idx="478">
                  <c:v>344.7504577636719</c:v>
                </c:pt>
                <c:pt idx="479">
                  <c:v>356.0582580566406</c:v>
                </c:pt>
                <c:pt idx="480">
                  <c:v>338.262939453125</c:v>
                </c:pt>
                <c:pt idx="481">
                  <c:v>341.9801635742188</c:v>
                </c:pt>
                <c:pt idx="482">
                  <c:v>343.4523620605469</c:v>
                </c:pt>
                <c:pt idx="483">
                  <c:v>339.356201171875</c:v>
                </c:pt>
                <c:pt idx="484">
                  <c:v>338.0478820800781</c:v>
                </c:pt>
                <c:pt idx="485">
                  <c:v>359.1029663085938</c:v>
                </c:pt>
                <c:pt idx="486">
                  <c:v>357.0616455078125</c:v>
                </c:pt>
                <c:pt idx="487">
                  <c:v>359.3552551269531</c:v>
                </c:pt>
                <c:pt idx="488">
                  <c:v>340.3674621582031</c:v>
                </c:pt>
                <c:pt idx="489">
                  <c:v>343.5321044921875</c:v>
                </c:pt>
                <c:pt idx="490">
                  <c:v>349.3663635253906</c:v>
                </c:pt>
                <c:pt idx="491">
                  <c:v>337.0484313964844</c:v>
                </c:pt>
                <c:pt idx="492">
                  <c:v>343.0908813476562</c:v>
                </c:pt>
                <c:pt idx="493">
                  <c:v>356.78369140625</c:v>
                </c:pt>
                <c:pt idx="494">
                  <c:v>357.6818237304688</c:v>
                </c:pt>
                <c:pt idx="495">
                  <c:v>339.8291931152344</c:v>
                </c:pt>
                <c:pt idx="496">
                  <c:v>352.074951171875</c:v>
                </c:pt>
                <c:pt idx="497">
                  <c:v>359.5455322265625</c:v>
                </c:pt>
                <c:pt idx="498">
                  <c:v>367.6348266601562</c:v>
                </c:pt>
                <c:pt idx="499">
                  <c:v>353.0180969238281</c:v>
                </c:pt>
                <c:pt idx="500">
                  <c:v>356.603515625</c:v>
                </c:pt>
                <c:pt idx="501">
                  <c:v>336.7338256835938</c:v>
                </c:pt>
                <c:pt idx="502">
                  <c:v>358.741455078125</c:v>
                </c:pt>
                <c:pt idx="503">
                  <c:v>359.4278259277344</c:v>
                </c:pt>
                <c:pt idx="504">
                  <c:v>355.3197021484375</c:v>
                </c:pt>
                <c:pt idx="505">
                  <c:v>348.2386779785156</c:v>
                </c:pt>
                <c:pt idx="506">
                  <c:v>356.5236206054688</c:v>
                </c:pt>
                <c:pt idx="507">
                  <c:v>356.1896667480469</c:v>
                </c:pt>
                <c:pt idx="508">
                  <c:v>341.5727844238281</c:v>
                </c:pt>
                <c:pt idx="509">
                  <c:v>357.3388061523438</c:v>
                </c:pt>
                <c:pt idx="510">
                  <c:v>339.8230590820312</c:v>
                </c:pt>
                <c:pt idx="511">
                  <c:v>358.7135314941406</c:v>
                </c:pt>
                <c:pt idx="512">
                  <c:v>359.3186645507812</c:v>
                </c:pt>
                <c:pt idx="513">
                  <c:v>350.2013854980469</c:v>
                </c:pt>
                <c:pt idx="514">
                  <c:v>342.7520141601562</c:v>
                </c:pt>
                <c:pt idx="515">
                  <c:v>356.9344482421875</c:v>
                </c:pt>
                <c:pt idx="516">
                  <c:v>357.5437622070312</c:v>
                </c:pt>
                <c:pt idx="517">
                  <c:v>353.13818359375</c:v>
                </c:pt>
                <c:pt idx="518">
                  <c:v>337.91015625</c:v>
                </c:pt>
                <c:pt idx="519">
                  <c:v>352.3956604003906</c:v>
                </c:pt>
                <c:pt idx="520">
                  <c:v>334.5894775390625</c:v>
                </c:pt>
                <c:pt idx="521">
                  <c:v>342.0101318359375</c:v>
                </c:pt>
                <c:pt idx="522">
                  <c:v>360.2081909179688</c:v>
                </c:pt>
                <c:pt idx="523">
                  <c:v>353.0877990722656</c:v>
                </c:pt>
                <c:pt idx="524">
                  <c:v>350.2015075683594</c:v>
                </c:pt>
                <c:pt idx="525">
                  <c:v>351.5438537597656</c:v>
                </c:pt>
                <c:pt idx="526">
                  <c:v>343.7740173339844</c:v>
                </c:pt>
                <c:pt idx="527">
                  <c:v>359.4320678710938</c:v>
                </c:pt>
                <c:pt idx="528">
                  <c:v>357.6064453125</c:v>
                </c:pt>
                <c:pt idx="529">
                  <c:v>344.81298828125</c:v>
                </c:pt>
                <c:pt idx="530">
                  <c:v>343.8853454589844</c:v>
                </c:pt>
                <c:pt idx="531">
                  <c:v>358.1402587890625</c:v>
                </c:pt>
                <c:pt idx="532">
                  <c:v>348.9691467285156</c:v>
                </c:pt>
                <c:pt idx="533">
                  <c:v>354.5904846191406</c:v>
                </c:pt>
                <c:pt idx="534">
                  <c:v>358.0928344726562</c:v>
                </c:pt>
                <c:pt idx="535">
                  <c:v>337.8919372558594</c:v>
                </c:pt>
                <c:pt idx="536">
                  <c:v>350.2471008300781</c:v>
                </c:pt>
                <c:pt idx="537">
                  <c:v>361.2213745117188</c:v>
                </c:pt>
                <c:pt idx="538">
                  <c:v>353.5549011230469</c:v>
                </c:pt>
                <c:pt idx="539">
                  <c:v>341.3725280761719</c:v>
                </c:pt>
                <c:pt idx="540">
                  <c:v>354.2451171875</c:v>
                </c:pt>
                <c:pt idx="541">
                  <c:v>354.2621765136719</c:v>
                </c:pt>
                <c:pt idx="542">
                  <c:v>357.3644104003906</c:v>
                </c:pt>
                <c:pt idx="543">
                  <c:v>357.7804565429688</c:v>
                </c:pt>
                <c:pt idx="544">
                  <c:v>343.7399597167969</c:v>
                </c:pt>
                <c:pt idx="545">
                  <c:v>357.5057678222656</c:v>
                </c:pt>
                <c:pt idx="546">
                  <c:v>362.6431884765625</c:v>
                </c:pt>
                <c:pt idx="547">
                  <c:v>354.5684204101562</c:v>
                </c:pt>
                <c:pt idx="548">
                  <c:v>356.2903747558594</c:v>
                </c:pt>
                <c:pt idx="549">
                  <c:v>341.2250061035156</c:v>
                </c:pt>
                <c:pt idx="550">
                  <c:v>359.4627075195312</c:v>
                </c:pt>
                <c:pt idx="551">
                  <c:v>335.5340881347656</c:v>
                </c:pt>
                <c:pt idx="552">
                  <c:v>344.1583557128906</c:v>
                </c:pt>
                <c:pt idx="553">
                  <c:v>351.3875122070312</c:v>
                </c:pt>
                <c:pt idx="554">
                  <c:v>352.9081115722656</c:v>
                </c:pt>
                <c:pt idx="555">
                  <c:v>352.0727844238281</c:v>
                </c:pt>
                <c:pt idx="556">
                  <c:v>341.4577331542969</c:v>
                </c:pt>
                <c:pt idx="557">
                  <c:v>357.4948120117188</c:v>
                </c:pt>
                <c:pt idx="558">
                  <c:v>352.3042297363281</c:v>
                </c:pt>
                <c:pt idx="559">
                  <c:v>361.7467651367188</c:v>
                </c:pt>
                <c:pt idx="560">
                  <c:v>359.3082885742188</c:v>
                </c:pt>
                <c:pt idx="561">
                  <c:v>358.5733337402344</c:v>
                </c:pt>
                <c:pt idx="562">
                  <c:v>352.2050170898438</c:v>
                </c:pt>
                <c:pt idx="563">
                  <c:v>358.8833312988281</c:v>
                </c:pt>
                <c:pt idx="564">
                  <c:v>356.2439575195312</c:v>
                </c:pt>
                <c:pt idx="565">
                  <c:v>340.5073852539062</c:v>
                </c:pt>
                <c:pt idx="566">
                  <c:v>363.6223754882812</c:v>
                </c:pt>
                <c:pt idx="567">
                  <c:v>351.6881103515625</c:v>
                </c:pt>
                <c:pt idx="568">
                  <c:v>346.4648132324219</c:v>
                </c:pt>
                <c:pt idx="569">
                  <c:v>352.1177062988281</c:v>
                </c:pt>
                <c:pt idx="570">
                  <c:v>354.0379028320312</c:v>
                </c:pt>
                <c:pt idx="571">
                  <c:v>336.0015563964844</c:v>
                </c:pt>
                <c:pt idx="572">
                  <c:v>358.5164184570312</c:v>
                </c:pt>
                <c:pt idx="573">
                  <c:v>339.1506958007812</c:v>
                </c:pt>
                <c:pt idx="574">
                  <c:v>339.1334533691406</c:v>
                </c:pt>
                <c:pt idx="575">
                  <c:v>351.9091491699219</c:v>
                </c:pt>
                <c:pt idx="576">
                  <c:v>341.5210266113281</c:v>
                </c:pt>
                <c:pt idx="577">
                  <c:v>352.7431640625</c:v>
                </c:pt>
                <c:pt idx="578">
                  <c:v>350.3663635253906</c:v>
                </c:pt>
                <c:pt idx="579">
                  <c:v>341.6460571289062</c:v>
                </c:pt>
                <c:pt idx="580">
                  <c:v>338.334716796875</c:v>
                </c:pt>
                <c:pt idx="581">
                  <c:v>355.3047180175781</c:v>
                </c:pt>
                <c:pt idx="582">
                  <c:v>356.0172119140625</c:v>
                </c:pt>
                <c:pt idx="583">
                  <c:v>354.20361328125</c:v>
                </c:pt>
                <c:pt idx="584">
                  <c:v>336.2553100585938</c:v>
                </c:pt>
                <c:pt idx="585">
                  <c:v>351.8101806640625</c:v>
                </c:pt>
                <c:pt idx="586">
                  <c:v>336.6181640625</c:v>
                </c:pt>
                <c:pt idx="587">
                  <c:v>354.7828674316406</c:v>
                </c:pt>
                <c:pt idx="588">
                  <c:v>359.4969482421875</c:v>
                </c:pt>
                <c:pt idx="589">
                  <c:v>340.4590148925781</c:v>
                </c:pt>
                <c:pt idx="590">
                  <c:v>341.4444885253906</c:v>
                </c:pt>
                <c:pt idx="591">
                  <c:v>350.0643310546875</c:v>
                </c:pt>
                <c:pt idx="592">
                  <c:v>359.5787048339844</c:v>
                </c:pt>
                <c:pt idx="593">
                  <c:v>336.5464477539062</c:v>
                </c:pt>
                <c:pt idx="594">
                  <c:v>345.6812133789062</c:v>
                </c:pt>
                <c:pt idx="595">
                  <c:v>345.4930725097656</c:v>
                </c:pt>
                <c:pt idx="596">
                  <c:v>343.0748291015625</c:v>
                </c:pt>
                <c:pt idx="597">
                  <c:v>343.2357788085938</c:v>
                </c:pt>
                <c:pt idx="598">
                  <c:v>356.7034301757812</c:v>
                </c:pt>
                <c:pt idx="599">
                  <c:v>356.966552734375</c:v>
                </c:pt>
                <c:pt idx="600">
                  <c:v>347.006103515625</c:v>
                </c:pt>
                <c:pt idx="601">
                  <c:v>343.2098999023438</c:v>
                </c:pt>
                <c:pt idx="602">
                  <c:v>338.2181396484375</c:v>
                </c:pt>
                <c:pt idx="603">
                  <c:v>338.1437377929688</c:v>
                </c:pt>
                <c:pt idx="604">
                  <c:v>348.621337890625</c:v>
                </c:pt>
                <c:pt idx="605">
                  <c:v>354.2221374511719</c:v>
                </c:pt>
                <c:pt idx="606">
                  <c:v>355.8753662109375</c:v>
                </c:pt>
                <c:pt idx="607">
                  <c:v>361.9383239746094</c:v>
                </c:pt>
                <c:pt idx="608">
                  <c:v>336.7405700683594</c:v>
                </c:pt>
                <c:pt idx="609">
                  <c:v>340.4949645996094</c:v>
                </c:pt>
                <c:pt idx="610">
                  <c:v>362.3290405273438</c:v>
                </c:pt>
                <c:pt idx="611">
                  <c:v>355.8067932128906</c:v>
                </c:pt>
                <c:pt idx="612">
                  <c:v>339.647216796875</c:v>
                </c:pt>
                <c:pt idx="613">
                  <c:v>339.6947021484375</c:v>
                </c:pt>
                <c:pt idx="614">
                  <c:v>357.9833068847656</c:v>
                </c:pt>
                <c:pt idx="615">
                  <c:v>340.1983032226562</c:v>
                </c:pt>
                <c:pt idx="616">
                  <c:v>352.0272521972656</c:v>
                </c:pt>
                <c:pt idx="617">
                  <c:v>335.8602294921875</c:v>
                </c:pt>
                <c:pt idx="618">
                  <c:v>350.2409057617188</c:v>
                </c:pt>
                <c:pt idx="619">
                  <c:v>340.2008666992188</c:v>
                </c:pt>
                <c:pt idx="620">
                  <c:v>359.5656433105469</c:v>
                </c:pt>
                <c:pt idx="621">
                  <c:v>356.6614379882812</c:v>
                </c:pt>
                <c:pt idx="622">
                  <c:v>354.1369323730469</c:v>
                </c:pt>
                <c:pt idx="623">
                  <c:v>354.19677734375</c:v>
                </c:pt>
                <c:pt idx="624">
                  <c:v>357.23193359375</c:v>
                </c:pt>
                <c:pt idx="625">
                  <c:v>345.277587890625</c:v>
                </c:pt>
                <c:pt idx="626">
                  <c:v>354.7237854003906</c:v>
                </c:pt>
                <c:pt idx="627">
                  <c:v>342.2283325195312</c:v>
                </c:pt>
                <c:pt idx="628">
                  <c:v>355.2577514648438</c:v>
                </c:pt>
                <c:pt idx="629">
                  <c:v>354.5729675292969</c:v>
                </c:pt>
                <c:pt idx="630">
                  <c:v>359.6544799804688</c:v>
                </c:pt>
                <c:pt idx="631">
                  <c:v>351.4638366699219</c:v>
                </c:pt>
                <c:pt idx="632">
                  <c:v>354.2172546386719</c:v>
                </c:pt>
                <c:pt idx="633">
                  <c:v>357.7679748535156</c:v>
                </c:pt>
                <c:pt idx="634">
                  <c:v>341.5499572753906</c:v>
                </c:pt>
                <c:pt idx="635">
                  <c:v>353.2302856445312</c:v>
                </c:pt>
                <c:pt idx="636">
                  <c:v>358.3292236328125</c:v>
                </c:pt>
                <c:pt idx="637">
                  <c:v>341.4243469238281</c:v>
                </c:pt>
                <c:pt idx="638">
                  <c:v>337.5795593261719</c:v>
                </c:pt>
                <c:pt idx="639">
                  <c:v>355.2119140625</c:v>
                </c:pt>
                <c:pt idx="640">
                  <c:v>357.0162658691406</c:v>
                </c:pt>
                <c:pt idx="641">
                  <c:v>336.150390625</c:v>
                </c:pt>
                <c:pt idx="642">
                  <c:v>351.000732421875</c:v>
                </c:pt>
                <c:pt idx="643">
                  <c:v>359.1627197265625</c:v>
                </c:pt>
                <c:pt idx="644">
                  <c:v>355.2669372558594</c:v>
                </c:pt>
                <c:pt idx="645">
                  <c:v>341.7705688476562</c:v>
                </c:pt>
                <c:pt idx="646">
                  <c:v>356.7171325683594</c:v>
                </c:pt>
                <c:pt idx="647">
                  <c:v>348.0796508789062</c:v>
                </c:pt>
                <c:pt idx="648">
                  <c:v>355.1922302246094</c:v>
                </c:pt>
                <c:pt idx="649">
                  <c:v>365.3471069335938</c:v>
                </c:pt>
                <c:pt idx="650">
                  <c:v>360.3858947753906</c:v>
                </c:pt>
                <c:pt idx="651">
                  <c:v>363.648193359375</c:v>
                </c:pt>
                <c:pt idx="652">
                  <c:v>357.9540405273438</c:v>
                </c:pt>
                <c:pt idx="653">
                  <c:v>359.5156860351562</c:v>
                </c:pt>
                <c:pt idx="654">
                  <c:v>358.34033203125</c:v>
                </c:pt>
                <c:pt idx="655">
                  <c:v>364.1251220703125</c:v>
                </c:pt>
                <c:pt idx="656">
                  <c:v>354.0964965820312</c:v>
                </c:pt>
                <c:pt idx="657">
                  <c:v>361.946044921875</c:v>
                </c:pt>
                <c:pt idx="658">
                  <c:v>360.0853576660156</c:v>
                </c:pt>
                <c:pt idx="659">
                  <c:v>351.1271057128906</c:v>
                </c:pt>
                <c:pt idx="660">
                  <c:v>342.5508728027344</c:v>
                </c:pt>
                <c:pt idx="661">
                  <c:v>359.6727294921875</c:v>
                </c:pt>
                <c:pt idx="662">
                  <c:v>347.1123962402344</c:v>
                </c:pt>
                <c:pt idx="663">
                  <c:v>348.8643798828125</c:v>
                </c:pt>
                <c:pt idx="664">
                  <c:v>345.7862548828125</c:v>
                </c:pt>
                <c:pt idx="665">
                  <c:v>339.76806640625</c:v>
                </c:pt>
                <c:pt idx="666">
                  <c:v>343.6676940917969</c:v>
                </c:pt>
                <c:pt idx="667">
                  <c:v>363.1157531738281</c:v>
                </c:pt>
                <c:pt idx="668">
                  <c:v>340.0652770996094</c:v>
                </c:pt>
                <c:pt idx="669">
                  <c:v>348.3903503417969</c:v>
                </c:pt>
                <c:pt idx="670">
                  <c:v>360.5333862304688</c:v>
                </c:pt>
                <c:pt idx="671">
                  <c:v>358.8487243652344</c:v>
                </c:pt>
                <c:pt idx="672">
                  <c:v>339.9304809570312</c:v>
                </c:pt>
                <c:pt idx="673">
                  <c:v>349.202392578125</c:v>
                </c:pt>
                <c:pt idx="674">
                  <c:v>339.7364807128906</c:v>
                </c:pt>
                <c:pt idx="675">
                  <c:v>357.5718383789062</c:v>
                </c:pt>
                <c:pt idx="676">
                  <c:v>360.4845886230469</c:v>
                </c:pt>
                <c:pt idx="677">
                  <c:v>355.2413024902344</c:v>
                </c:pt>
                <c:pt idx="678">
                  <c:v>360.7794189453125</c:v>
                </c:pt>
                <c:pt idx="679">
                  <c:v>355.12353515625</c:v>
                </c:pt>
                <c:pt idx="680">
                  <c:v>348.8812561035156</c:v>
                </c:pt>
                <c:pt idx="681">
                  <c:v>356.0368347167969</c:v>
                </c:pt>
                <c:pt idx="682">
                  <c:v>336.2882385253906</c:v>
                </c:pt>
                <c:pt idx="683">
                  <c:v>359.5724182128906</c:v>
                </c:pt>
                <c:pt idx="684">
                  <c:v>357.445556640625</c:v>
                </c:pt>
                <c:pt idx="685">
                  <c:v>361.4159851074219</c:v>
                </c:pt>
                <c:pt idx="686">
                  <c:v>357.7109680175781</c:v>
                </c:pt>
                <c:pt idx="687">
                  <c:v>353.9452514648438</c:v>
                </c:pt>
                <c:pt idx="688">
                  <c:v>359.1221008300781</c:v>
                </c:pt>
                <c:pt idx="689">
                  <c:v>345.4690246582031</c:v>
                </c:pt>
                <c:pt idx="690">
                  <c:v>356.0238952636719</c:v>
                </c:pt>
                <c:pt idx="691">
                  <c:v>348.3880615234375</c:v>
                </c:pt>
                <c:pt idx="692">
                  <c:v>363.3495483398438</c:v>
                </c:pt>
                <c:pt idx="693">
                  <c:v>336.5573425292969</c:v>
                </c:pt>
                <c:pt idx="694">
                  <c:v>332.9439392089844</c:v>
                </c:pt>
                <c:pt idx="695">
                  <c:v>341.9406433105469</c:v>
                </c:pt>
                <c:pt idx="696">
                  <c:v>355.6731567382812</c:v>
                </c:pt>
                <c:pt idx="697">
                  <c:v>352.6379699707031</c:v>
                </c:pt>
                <c:pt idx="698">
                  <c:v>343.811767578125</c:v>
                </c:pt>
                <c:pt idx="699">
                  <c:v>354.269287109375</c:v>
                </c:pt>
                <c:pt idx="700">
                  <c:v>360.6977233886719</c:v>
                </c:pt>
                <c:pt idx="701">
                  <c:v>363.1837768554688</c:v>
                </c:pt>
                <c:pt idx="702">
                  <c:v>359.5665588378906</c:v>
                </c:pt>
                <c:pt idx="703">
                  <c:v>361.7275085449219</c:v>
                </c:pt>
                <c:pt idx="704">
                  <c:v>356.5530700683594</c:v>
                </c:pt>
                <c:pt idx="705">
                  <c:v>343.6652526855469</c:v>
                </c:pt>
                <c:pt idx="706">
                  <c:v>356.1617126464844</c:v>
                </c:pt>
                <c:pt idx="707">
                  <c:v>346.8533935546875</c:v>
                </c:pt>
                <c:pt idx="708">
                  <c:v>360.7132873535156</c:v>
                </c:pt>
                <c:pt idx="709">
                  <c:v>361.53271484375</c:v>
                </c:pt>
                <c:pt idx="710">
                  <c:v>354.2139282226562</c:v>
                </c:pt>
                <c:pt idx="711">
                  <c:v>346.4678955078125</c:v>
                </c:pt>
                <c:pt idx="712">
                  <c:v>357.8766479492188</c:v>
                </c:pt>
                <c:pt idx="713">
                  <c:v>336.8954162597656</c:v>
                </c:pt>
                <c:pt idx="714">
                  <c:v>355.1431274414062</c:v>
                </c:pt>
                <c:pt idx="715">
                  <c:v>358.2364501953125</c:v>
                </c:pt>
                <c:pt idx="716">
                  <c:v>356.2091979980469</c:v>
                </c:pt>
                <c:pt idx="717">
                  <c:v>340.1739501953125</c:v>
                </c:pt>
                <c:pt idx="718">
                  <c:v>338.2638854980469</c:v>
                </c:pt>
                <c:pt idx="719">
                  <c:v>358.053466796875</c:v>
                </c:pt>
                <c:pt idx="720">
                  <c:v>357.0116271972656</c:v>
                </c:pt>
                <c:pt idx="721">
                  <c:v>342.484130859375</c:v>
                </c:pt>
                <c:pt idx="722">
                  <c:v>351.2731628417969</c:v>
                </c:pt>
                <c:pt idx="723">
                  <c:v>362.0741271972656</c:v>
                </c:pt>
                <c:pt idx="724">
                  <c:v>357.202880859375</c:v>
                </c:pt>
                <c:pt idx="725">
                  <c:v>357.1781005859375</c:v>
                </c:pt>
                <c:pt idx="726">
                  <c:v>355.2933654785156</c:v>
                </c:pt>
                <c:pt idx="727">
                  <c:v>338.7980651855469</c:v>
                </c:pt>
                <c:pt idx="728">
                  <c:v>358.2651977539062</c:v>
                </c:pt>
                <c:pt idx="729">
                  <c:v>337.3363952636719</c:v>
                </c:pt>
                <c:pt idx="730">
                  <c:v>359.7188720703125</c:v>
                </c:pt>
                <c:pt idx="731">
                  <c:v>359.9942016601562</c:v>
                </c:pt>
                <c:pt idx="732">
                  <c:v>339.3528442382812</c:v>
                </c:pt>
                <c:pt idx="733">
                  <c:v>341.0425720214844</c:v>
                </c:pt>
                <c:pt idx="734">
                  <c:v>340.308349609375</c:v>
                </c:pt>
                <c:pt idx="735">
                  <c:v>339.8590698242188</c:v>
                </c:pt>
                <c:pt idx="736">
                  <c:v>353.9361572265625</c:v>
                </c:pt>
                <c:pt idx="737">
                  <c:v>364.1137084960938</c:v>
                </c:pt>
                <c:pt idx="738">
                  <c:v>357.7827758789062</c:v>
                </c:pt>
                <c:pt idx="739">
                  <c:v>361.8279113769531</c:v>
                </c:pt>
                <c:pt idx="740">
                  <c:v>361.1864929199219</c:v>
                </c:pt>
                <c:pt idx="741">
                  <c:v>363.6831665039062</c:v>
                </c:pt>
                <c:pt idx="742">
                  <c:v>339.2495727539062</c:v>
                </c:pt>
                <c:pt idx="743">
                  <c:v>357.3586730957031</c:v>
                </c:pt>
                <c:pt idx="744">
                  <c:v>341.4814453125</c:v>
                </c:pt>
                <c:pt idx="745">
                  <c:v>350.232421875</c:v>
                </c:pt>
                <c:pt idx="746">
                  <c:v>340.8472900390625</c:v>
                </c:pt>
                <c:pt idx="747">
                  <c:v>342.5128784179688</c:v>
                </c:pt>
                <c:pt idx="748">
                  <c:v>343.4904479980469</c:v>
                </c:pt>
                <c:pt idx="749">
                  <c:v>352.1673278808594</c:v>
                </c:pt>
                <c:pt idx="750">
                  <c:v>360.9074096679688</c:v>
                </c:pt>
                <c:pt idx="751">
                  <c:v>361.9017944335938</c:v>
                </c:pt>
                <c:pt idx="752">
                  <c:v>341.4934692382812</c:v>
                </c:pt>
                <c:pt idx="753">
                  <c:v>354.9316101074219</c:v>
                </c:pt>
                <c:pt idx="754">
                  <c:v>343.5282592773438</c:v>
                </c:pt>
                <c:pt idx="755">
                  <c:v>356.5430297851562</c:v>
                </c:pt>
                <c:pt idx="756">
                  <c:v>361.8525390625</c:v>
                </c:pt>
                <c:pt idx="757">
                  <c:v>358.3638305664062</c:v>
                </c:pt>
                <c:pt idx="758">
                  <c:v>341.147216796875</c:v>
                </c:pt>
                <c:pt idx="759">
                  <c:v>335.9375305175781</c:v>
                </c:pt>
                <c:pt idx="760">
                  <c:v>362.636474609375</c:v>
                </c:pt>
                <c:pt idx="761">
                  <c:v>356.8846740722656</c:v>
                </c:pt>
                <c:pt idx="762">
                  <c:v>361.6532897949219</c:v>
                </c:pt>
                <c:pt idx="763">
                  <c:v>359.0811462402344</c:v>
                </c:pt>
                <c:pt idx="764">
                  <c:v>359.1127624511719</c:v>
                </c:pt>
                <c:pt idx="765">
                  <c:v>354.53173828125</c:v>
                </c:pt>
                <c:pt idx="766">
                  <c:v>336.7495422363281</c:v>
                </c:pt>
                <c:pt idx="767">
                  <c:v>352.7597351074219</c:v>
                </c:pt>
                <c:pt idx="768">
                  <c:v>349.9696960449219</c:v>
                </c:pt>
                <c:pt idx="769">
                  <c:v>357.8787536621094</c:v>
                </c:pt>
                <c:pt idx="770">
                  <c:v>335.3959045410156</c:v>
                </c:pt>
                <c:pt idx="771">
                  <c:v>339.8522338867188</c:v>
                </c:pt>
                <c:pt idx="772">
                  <c:v>343.94482421875</c:v>
                </c:pt>
                <c:pt idx="773">
                  <c:v>358.821533203125</c:v>
                </c:pt>
                <c:pt idx="774">
                  <c:v>367.0335998535156</c:v>
                </c:pt>
                <c:pt idx="775">
                  <c:v>363.0785217285156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355.4468688964844</c:v>
                </c:pt>
                <c:pt idx="1">
                  <c:v>355.4432983398438</c:v>
                </c:pt>
                <c:pt idx="2">
                  <c:v>355.4046936035156</c:v>
                </c:pt>
                <c:pt idx="3">
                  <c:v>355.4027404785156</c:v>
                </c:pt>
                <c:pt idx="4">
                  <c:v>355.3952026367188</c:v>
                </c:pt>
                <c:pt idx="5">
                  <c:v>355.4384765625</c:v>
                </c:pt>
                <c:pt idx="6">
                  <c:v>355.4052734375</c:v>
                </c:pt>
                <c:pt idx="7">
                  <c:v>354.7212524414062</c:v>
                </c:pt>
                <c:pt idx="8">
                  <c:v>355.3673400878906</c:v>
                </c:pt>
                <c:pt idx="9">
                  <c:v>355.3900756835938</c:v>
                </c:pt>
                <c:pt idx="10">
                  <c:v>357.1911926269531</c:v>
                </c:pt>
                <c:pt idx="11">
                  <c:v>355.2989807128906</c:v>
                </c:pt>
                <c:pt idx="12">
                  <c:v>355.1903991699219</c:v>
                </c:pt>
                <c:pt idx="13">
                  <c:v>355.3050842285156</c:v>
                </c:pt>
                <c:pt idx="14">
                  <c:v>356.4759216308594</c:v>
                </c:pt>
                <c:pt idx="15">
                  <c:v>355.443603515625</c:v>
                </c:pt>
                <c:pt idx="16">
                  <c:v>358.0537414550781</c:v>
                </c:pt>
                <c:pt idx="17">
                  <c:v>352.7411804199219</c:v>
                </c:pt>
                <c:pt idx="18">
                  <c:v>356.0369567871094</c:v>
                </c:pt>
                <c:pt idx="19">
                  <c:v>359.5364379882812</c:v>
                </c:pt>
                <c:pt idx="20">
                  <c:v>355.4127197265625</c:v>
                </c:pt>
                <c:pt idx="21">
                  <c:v>357.6818237304688</c:v>
                </c:pt>
                <c:pt idx="22">
                  <c:v>352.5264282226562</c:v>
                </c:pt>
                <c:pt idx="23">
                  <c:v>356.2375793457031</c:v>
                </c:pt>
                <c:pt idx="24">
                  <c:v>357.830810546875</c:v>
                </c:pt>
                <c:pt idx="25">
                  <c:v>356.6485595703125</c:v>
                </c:pt>
                <c:pt idx="26">
                  <c:v>355.8717956542969</c:v>
                </c:pt>
                <c:pt idx="27">
                  <c:v>339.5755920410156</c:v>
                </c:pt>
                <c:pt idx="28">
                  <c:v>344.0538635253906</c:v>
                </c:pt>
                <c:pt idx="29">
                  <c:v>356.2040710449219</c:v>
                </c:pt>
                <c:pt idx="30">
                  <c:v>340.9053039550781</c:v>
                </c:pt>
                <c:pt idx="31">
                  <c:v>355.8097229003906</c:v>
                </c:pt>
                <c:pt idx="32">
                  <c:v>353.4798889160156</c:v>
                </c:pt>
                <c:pt idx="33">
                  <c:v>354.669677734375</c:v>
                </c:pt>
                <c:pt idx="34">
                  <c:v>355.9160766601562</c:v>
                </c:pt>
                <c:pt idx="35">
                  <c:v>354.5658569335938</c:v>
                </c:pt>
                <c:pt idx="36">
                  <c:v>358.0553588867188</c:v>
                </c:pt>
                <c:pt idx="37">
                  <c:v>354.7163391113281</c:v>
                </c:pt>
                <c:pt idx="38">
                  <c:v>349.3222045898438</c:v>
                </c:pt>
                <c:pt idx="39">
                  <c:v>355.0842895507812</c:v>
                </c:pt>
                <c:pt idx="40">
                  <c:v>352.7473449707031</c:v>
                </c:pt>
                <c:pt idx="41">
                  <c:v>355.2724609375</c:v>
                </c:pt>
                <c:pt idx="42">
                  <c:v>355.3731079101562</c:v>
                </c:pt>
                <c:pt idx="43">
                  <c:v>343.4646301269531</c:v>
                </c:pt>
                <c:pt idx="44">
                  <c:v>342.3045654296875</c:v>
                </c:pt>
                <c:pt idx="45">
                  <c:v>336.869873046875</c:v>
                </c:pt>
                <c:pt idx="46">
                  <c:v>357.0712585449219</c:v>
                </c:pt>
                <c:pt idx="47">
                  <c:v>357.1117248535156</c:v>
                </c:pt>
                <c:pt idx="48">
                  <c:v>356.9834594726562</c:v>
                </c:pt>
                <c:pt idx="49">
                  <c:v>337.6097717285156</c:v>
                </c:pt>
                <c:pt idx="50">
                  <c:v>358.0427856445312</c:v>
                </c:pt>
                <c:pt idx="51">
                  <c:v>356.1330871582031</c:v>
                </c:pt>
                <c:pt idx="52">
                  <c:v>355.6470336914062</c:v>
                </c:pt>
                <c:pt idx="53">
                  <c:v>359.8219299316406</c:v>
                </c:pt>
                <c:pt idx="54">
                  <c:v>343.34326171875</c:v>
                </c:pt>
                <c:pt idx="55">
                  <c:v>354.9082641601562</c:v>
                </c:pt>
                <c:pt idx="56">
                  <c:v>354.966064453125</c:v>
                </c:pt>
                <c:pt idx="57">
                  <c:v>352.9157409667969</c:v>
                </c:pt>
                <c:pt idx="58">
                  <c:v>358.2679748535156</c:v>
                </c:pt>
                <c:pt idx="59">
                  <c:v>356.1627197265625</c:v>
                </c:pt>
                <c:pt idx="60">
                  <c:v>357.8549499511719</c:v>
                </c:pt>
                <c:pt idx="61">
                  <c:v>357.9984130859375</c:v>
                </c:pt>
                <c:pt idx="62">
                  <c:v>354.06298828125</c:v>
                </c:pt>
                <c:pt idx="63">
                  <c:v>354.3640441894531</c:v>
                </c:pt>
                <c:pt idx="64">
                  <c:v>356.0016174316406</c:v>
                </c:pt>
                <c:pt idx="65">
                  <c:v>355.4572143554688</c:v>
                </c:pt>
                <c:pt idx="66">
                  <c:v>358.86279296875</c:v>
                </c:pt>
                <c:pt idx="67">
                  <c:v>358.6066589355469</c:v>
                </c:pt>
                <c:pt idx="68">
                  <c:v>345.2822570800781</c:v>
                </c:pt>
                <c:pt idx="69">
                  <c:v>350.6664733886719</c:v>
                </c:pt>
                <c:pt idx="70">
                  <c:v>346.5936584472656</c:v>
                </c:pt>
                <c:pt idx="71">
                  <c:v>348.4617614746094</c:v>
                </c:pt>
                <c:pt idx="72">
                  <c:v>358.3119812011719</c:v>
                </c:pt>
                <c:pt idx="73">
                  <c:v>354.6055908203125</c:v>
                </c:pt>
                <c:pt idx="74">
                  <c:v>358.0795288085938</c:v>
                </c:pt>
                <c:pt idx="75">
                  <c:v>354.5481262207031</c:v>
                </c:pt>
                <c:pt idx="76">
                  <c:v>355.2423706054688</c:v>
                </c:pt>
                <c:pt idx="77">
                  <c:v>345.3648071289062</c:v>
                </c:pt>
                <c:pt idx="78">
                  <c:v>340.0195922851562</c:v>
                </c:pt>
                <c:pt idx="79">
                  <c:v>340.3758239746094</c:v>
                </c:pt>
                <c:pt idx="80">
                  <c:v>344.5950317382812</c:v>
                </c:pt>
                <c:pt idx="81">
                  <c:v>356.2727355957031</c:v>
                </c:pt>
                <c:pt idx="82">
                  <c:v>362.4469604492188</c:v>
                </c:pt>
                <c:pt idx="83">
                  <c:v>336.505859375</c:v>
                </c:pt>
                <c:pt idx="84">
                  <c:v>356.0438842773438</c:v>
                </c:pt>
                <c:pt idx="85">
                  <c:v>358.30615234375</c:v>
                </c:pt>
                <c:pt idx="86">
                  <c:v>340.6594848632812</c:v>
                </c:pt>
                <c:pt idx="87">
                  <c:v>338.11083984375</c:v>
                </c:pt>
                <c:pt idx="88">
                  <c:v>353.1732482910156</c:v>
                </c:pt>
                <c:pt idx="89">
                  <c:v>356.1954040527344</c:v>
                </c:pt>
                <c:pt idx="90">
                  <c:v>335.4867553710938</c:v>
                </c:pt>
                <c:pt idx="91">
                  <c:v>354.6773376464844</c:v>
                </c:pt>
                <c:pt idx="92">
                  <c:v>355.2479858398438</c:v>
                </c:pt>
                <c:pt idx="93">
                  <c:v>342.5862121582031</c:v>
                </c:pt>
                <c:pt idx="94">
                  <c:v>341.22802734375</c:v>
                </c:pt>
                <c:pt idx="95">
                  <c:v>353.6746520996094</c:v>
                </c:pt>
                <c:pt idx="96">
                  <c:v>353.8368835449219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357.4873352050781</c:v>
                </c:pt>
                <c:pt idx="1">
                  <c:v>365.3980712890625</c:v>
                </c:pt>
                <c:pt idx="2">
                  <c:v>360.0191955566406</c:v>
                </c:pt>
                <c:pt idx="3">
                  <c:v>339.125732421875</c:v>
                </c:pt>
                <c:pt idx="4">
                  <c:v>358.448974609375</c:v>
                </c:pt>
                <c:pt idx="5">
                  <c:v>359.7594909667969</c:v>
                </c:pt>
                <c:pt idx="6">
                  <c:v>340.7688903808594</c:v>
                </c:pt>
                <c:pt idx="7">
                  <c:v>355.4286193847656</c:v>
                </c:pt>
                <c:pt idx="8">
                  <c:v>340.81103515625</c:v>
                </c:pt>
                <c:pt idx="9">
                  <c:v>358.1085510253906</c:v>
                </c:pt>
                <c:pt idx="10">
                  <c:v>354.7710571289062</c:v>
                </c:pt>
                <c:pt idx="11">
                  <c:v>343.8110961914062</c:v>
                </c:pt>
                <c:pt idx="12">
                  <c:v>359.2747497558594</c:v>
                </c:pt>
                <c:pt idx="13">
                  <c:v>345.2042236328125</c:v>
                </c:pt>
                <c:pt idx="14">
                  <c:v>338.3506469726562</c:v>
                </c:pt>
                <c:pt idx="15">
                  <c:v>344.7342224121094</c:v>
                </c:pt>
                <c:pt idx="16">
                  <c:v>353.3036804199219</c:v>
                </c:pt>
                <c:pt idx="17">
                  <c:v>359.8902282714844</c:v>
                </c:pt>
                <c:pt idx="18">
                  <c:v>342.8020324707031</c:v>
                </c:pt>
                <c:pt idx="19">
                  <c:v>358.091064453125</c:v>
                </c:pt>
                <c:pt idx="20">
                  <c:v>336.0289306640625</c:v>
                </c:pt>
                <c:pt idx="21">
                  <c:v>363.7102661132812</c:v>
                </c:pt>
                <c:pt idx="22">
                  <c:v>357.0046997070312</c:v>
                </c:pt>
                <c:pt idx="23">
                  <c:v>343.7343444824219</c:v>
                </c:pt>
                <c:pt idx="24">
                  <c:v>358.9142456054688</c:v>
                </c:pt>
                <c:pt idx="25">
                  <c:v>340.5463562011719</c:v>
                </c:pt>
                <c:pt idx="26">
                  <c:v>360.4754638671875</c:v>
                </c:pt>
                <c:pt idx="27">
                  <c:v>347.6939392089844</c:v>
                </c:pt>
                <c:pt idx="28">
                  <c:v>357.0498962402344</c:v>
                </c:pt>
                <c:pt idx="29">
                  <c:v>356.4206848144531</c:v>
                </c:pt>
                <c:pt idx="30">
                  <c:v>338.4747314453125</c:v>
                </c:pt>
                <c:pt idx="31">
                  <c:v>354.2200927734375</c:v>
                </c:pt>
                <c:pt idx="32">
                  <c:v>362.7081909179688</c:v>
                </c:pt>
                <c:pt idx="33">
                  <c:v>357.6122131347656</c:v>
                </c:pt>
                <c:pt idx="34">
                  <c:v>350.4146728515625</c:v>
                </c:pt>
                <c:pt idx="35">
                  <c:v>341.8246154785156</c:v>
                </c:pt>
                <c:pt idx="36">
                  <c:v>356.2262268066406</c:v>
                </c:pt>
                <c:pt idx="37">
                  <c:v>358.2769775390625</c:v>
                </c:pt>
                <c:pt idx="38">
                  <c:v>364.7080688476562</c:v>
                </c:pt>
                <c:pt idx="39">
                  <c:v>359.9368896484375</c:v>
                </c:pt>
                <c:pt idx="40">
                  <c:v>350.1464538574219</c:v>
                </c:pt>
                <c:pt idx="41">
                  <c:v>346.3689575195312</c:v>
                </c:pt>
                <c:pt idx="42">
                  <c:v>352.7015075683594</c:v>
                </c:pt>
                <c:pt idx="43">
                  <c:v>332.0042724609375</c:v>
                </c:pt>
                <c:pt idx="44">
                  <c:v>341.3684997558594</c:v>
                </c:pt>
                <c:pt idx="45">
                  <c:v>355.7146911621094</c:v>
                </c:pt>
                <c:pt idx="46">
                  <c:v>341.8088684082031</c:v>
                </c:pt>
                <c:pt idx="47">
                  <c:v>361.9478149414062</c:v>
                </c:pt>
                <c:pt idx="48">
                  <c:v>365.6307983398438</c:v>
                </c:pt>
                <c:pt idx="49">
                  <c:v>355.7638549804688</c:v>
                </c:pt>
                <c:pt idx="50">
                  <c:v>360.5162963867188</c:v>
                </c:pt>
                <c:pt idx="51">
                  <c:v>365.6568908691406</c:v>
                </c:pt>
                <c:pt idx="52">
                  <c:v>358.6546630859375</c:v>
                </c:pt>
                <c:pt idx="53">
                  <c:v>337.9588317871094</c:v>
                </c:pt>
                <c:pt idx="54">
                  <c:v>361.7868347167969</c:v>
                </c:pt>
                <c:pt idx="55">
                  <c:v>350.4490356445312</c:v>
                </c:pt>
                <c:pt idx="56">
                  <c:v>359.2220153808594</c:v>
                </c:pt>
                <c:pt idx="57">
                  <c:v>341.552734375</c:v>
                </c:pt>
                <c:pt idx="58">
                  <c:v>353.3348693847656</c:v>
                </c:pt>
                <c:pt idx="59">
                  <c:v>353.1408386230469</c:v>
                </c:pt>
                <c:pt idx="60">
                  <c:v>351.1611328125</c:v>
                </c:pt>
                <c:pt idx="61">
                  <c:v>346.5703735351562</c:v>
                </c:pt>
                <c:pt idx="62">
                  <c:v>343.4862365722656</c:v>
                </c:pt>
                <c:pt idx="63">
                  <c:v>344.6485290527344</c:v>
                </c:pt>
                <c:pt idx="64">
                  <c:v>358.6552429199219</c:v>
                </c:pt>
                <c:pt idx="65">
                  <c:v>355.8817138671875</c:v>
                </c:pt>
                <c:pt idx="66">
                  <c:v>337.5964660644531</c:v>
                </c:pt>
                <c:pt idx="67">
                  <c:v>355.9023742675781</c:v>
                </c:pt>
                <c:pt idx="68">
                  <c:v>356.6373901367188</c:v>
                </c:pt>
                <c:pt idx="69">
                  <c:v>338.176025390625</c:v>
                </c:pt>
                <c:pt idx="70">
                  <c:v>357.2200927734375</c:v>
                </c:pt>
                <c:pt idx="71">
                  <c:v>341.3438110351562</c:v>
                </c:pt>
                <c:pt idx="72">
                  <c:v>345.0922241210938</c:v>
                </c:pt>
                <c:pt idx="73">
                  <c:v>357.433349609375</c:v>
                </c:pt>
                <c:pt idx="74">
                  <c:v>354.7808227539062</c:v>
                </c:pt>
                <c:pt idx="75">
                  <c:v>351.5994567871094</c:v>
                </c:pt>
                <c:pt idx="76">
                  <c:v>355.3533935546875</c:v>
                </c:pt>
                <c:pt idx="77">
                  <c:v>355.1326904296875</c:v>
                </c:pt>
                <c:pt idx="78">
                  <c:v>339.2682189941406</c:v>
                </c:pt>
                <c:pt idx="79">
                  <c:v>365.3355102539062</c:v>
                </c:pt>
                <c:pt idx="80">
                  <c:v>356.2938232421875</c:v>
                </c:pt>
                <c:pt idx="81">
                  <c:v>357.6529541015625</c:v>
                </c:pt>
                <c:pt idx="82">
                  <c:v>336.0579223632812</c:v>
                </c:pt>
                <c:pt idx="83">
                  <c:v>352.70654296875</c:v>
                </c:pt>
                <c:pt idx="84">
                  <c:v>362.7877807617188</c:v>
                </c:pt>
                <c:pt idx="85">
                  <c:v>337.7200622558594</c:v>
                </c:pt>
                <c:pt idx="86">
                  <c:v>350.5773010253906</c:v>
                </c:pt>
                <c:pt idx="87">
                  <c:v>361.7854309082031</c:v>
                </c:pt>
                <c:pt idx="88">
                  <c:v>357.4450073242188</c:v>
                </c:pt>
                <c:pt idx="89">
                  <c:v>357.3317565917969</c:v>
                </c:pt>
                <c:pt idx="90">
                  <c:v>355.3919982910156</c:v>
                </c:pt>
                <c:pt idx="91">
                  <c:v>356.0144653320312</c:v>
                </c:pt>
                <c:pt idx="92">
                  <c:v>351.9861755371094</c:v>
                </c:pt>
                <c:pt idx="93">
                  <c:v>350.8761901855469</c:v>
                </c:pt>
                <c:pt idx="94">
                  <c:v>360.3299865722656</c:v>
                </c:pt>
                <c:pt idx="95">
                  <c:v>358.3796997070312</c:v>
                </c:pt>
                <c:pt idx="96">
                  <c:v>350.8566589355469</c:v>
                </c:pt>
                <c:pt idx="97">
                  <c:v>362.4549255371094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355.3175964355469</v>
      </c>
      <c r="C2">
        <v>355.859</v>
      </c>
      <c r="D2">
        <v>355.4468688964844</v>
      </c>
      <c r="E2">
        <v>356.566</v>
      </c>
      <c r="F2">
        <v>357.4873352050781</v>
      </c>
      <c r="G2">
        <v>0</v>
      </c>
      <c r="H2">
        <v>0</v>
      </c>
    </row>
    <row r="3" spans="1:8">
      <c r="A3">
        <v>359.326</v>
      </c>
      <c r="B3">
        <v>358.9871826171875</v>
      </c>
      <c r="C3">
        <v>355.829</v>
      </c>
      <c r="D3">
        <v>355.4432983398438</v>
      </c>
      <c r="E3">
        <v>364.55</v>
      </c>
      <c r="F3">
        <v>365.3980712890625</v>
      </c>
      <c r="G3">
        <v>371</v>
      </c>
      <c r="H3">
        <v>371</v>
      </c>
    </row>
    <row r="4" spans="1:8">
      <c r="A4">
        <v>340.662</v>
      </c>
      <c r="B4">
        <v>337.912109375</v>
      </c>
      <c r="C4">
        <v>355.709</v>
      </c>
      <c r="D4">
        <v>355.4046936035156</v>
      </c>
      <c r="E4">
        <v>358.4</v>
      </c>
      <c r="F4">
        <v>360.0191955566406</v>
      </c>
      <c r="G4">
        <v>0</v>
      </c>
      <c r="H4">
        <v>371</v>
      </c>
    </row>
    <row r="5" spans="1:8">
      <c r="A5">
        <v>336.328</v>
      </c>
      <c r="B5">
        <v>354.4080200195312</v>
      </c>
      <c r="C5">
        <v>355.825</v>
      </c>
      <c r="D5">
        <v>355.4027404785156</v>
      </c>
      <c r="E5">
        <v>358.479</v>
      </c>
      <c r="F5">
        <v>339.125732421875</v>
      </c>
      <c r="G5">
        <v>371</v>
      </c>
      <c r="H5">
        <v>371</v>
      </c>
    </row>
    <row r="6" spans="1:8">
      <c r="A6">
        <v>341.263</v>
      </c>
      <c r="B6">
        <v>344.5837707519531</v>
      </c>
      <c r="C6">
        <v>355.722</v>
      </c>
      <c r="D6">
        <v>355.3952026367188</v>
      </c>
      <c r="E6">
        <v>360.339</v>
      </c>
      <c r="F6">
        <v>358.448974609375</v>
      </c>
      <c r="G6">
        <v>371</v>
      </c>
      <c r="H6">
        <v>0</v>
      </c>
    </row>
    <row r="7" spans="1:8">
      <c r="A7">
        <v>358.25</v>
      </c>
      <c r="B7">
        <v>356.0491943359375</v>
      </c>
      <c r="C7">
        <v>355.801</v>
      </c>
      <c r="D7">
        <v>355.4384765625</v>
      </c>
      <c r="E7">
        <v>356.388</v>
      </c>
      <c r="F7">
        <v>359.7594909667969</v>
      </c>
      <c r="G7">
        <v>371</v>
      </c>
      <c r="H7">
        <v>371</v>
      </c>
    </row>
    <row r="8" spans="1:8">
      <c r="A8">
        <v>355.891</v>
      </c>
      <c r="B8">
        <v>349.6614379882812</v>
      </c>
      <c r="C8">
        <v>355.707</v>
      </c>
      <c r="D8">
        <v>355.4052734375</v>
      </c>
      <c r="E8">
        <v>370.669</v>
      </c>
      <c r="F8">
        <v>340.7688903808594</v>
      </c>
    </row>
    <row r="9" spans="1:8">
      <c r="A9">
        <v>340.957</v>
      </c>
      <c r="B9">
        <v>344.438720703125</v>
      </c>
      <c r="C9">
        <v>355.098</v>
      </c>
      <c r="D9">
        <v>354.7212524414062</v>
      </c>
      <c r="E9">
        <v>362.324</v>
      </c>
      <c r="F9">
        <v>355.4286193847656</v>
      </c>
    </row>
    <row r="10" spans="1:8">
      <c r="A10">
        <v>365.59</v>
      </c>
      <c r="B10">
        <v>360.6070251464844</v>
      </c>
      <c r="C10">
        <v>355.798</v>
      </c>
      <c r="D10">
        <v>355.3673400878906</v>
      </c>
      <c r="E10">
        <v>338.576</v>
      </c>
      <c r="F10">
        <v>340.81103515625</v>
      </c>
    </row>
    <row r="11" spans="1:8">
      <c r="A11">
        <v>359.512</v>
      </c>
      <c r="B11">
        <v>355.8425903320312</v>
      </c>
      <c r="C11">
        <v>355.327</v>
      </c>
      <c r="D11">
        <v>355.3900756835938</v>
      </c>
      <c r="E11">
        <v>361.183</v>
      </c>
      <c r="F11">
        <v>358.1085510253906</v>
      </c>
    </row>
    <row r="12" spans="1:8">
      <c r="A12">
        <v>349.72</v>
      </c>
      <c r="B12">
        <v>356.060791015625</v>
      </c>
      <c r="C12">
        <v>360.027</v>
      </c>
      <c r="D12">
        <v>357.1911926269531</v>
      </c>
      <c r="E12">
        <v>356.578</v>
      </c>
      <c r="F12">
        <v>354.7710571289062</v>
      </c>
    </row>
    <row r="13" spans="1:8">
      <c r="A13">
        <v>355.672</v>
      </c>
      <c r="B13">
        <v>355.5877075195312</v>
      </c>
      <c r="C13">
        <v>355.637</v>
      </c>
      <c r="D13">
        <v>355.2989807128906</v>
      </c>
      <c r="E13">
        <v>340.771</v>
      </c>
      <c r="F13">
        <v>343.8110961914062</v>
      </c>
    </row>
    <row r="14" spans="1:8">
      <c r="A14">
        <v>359.602</v>
      </c>
      <c r="B14">
        <v>358.4591979980469</v>
      </c>
      <c r="C14">
        <v>355.447</v>
      </c>
      <c r="D14">
        <v>355.1903991699219</v>
      </c>
      <c r="E14">
        <v>340.229</v>
      </c>
      <c r="F14">
        <v>359.2747497558594</v>
      </c>
    </row>
    <row r="15" spans="1:8">
      <c r="A15">
        <v>361.211</v>
      </c>
      <c r="B15">
        <v>360.1195678710938</v>
      </c>
      <c r="C15">
        <v>354.752</v>
      </c>
      <c r="D15">
        <v>355.3050842285156</v>
      </c>
      <c r="E15">
        <v>361.728</v>
      </c>
      <c r="F15">
        <v>345.2042236328125</v>
      </c>
    </row>
    <row r="16" spans="1:8">
      <c r="A16">
        <v>330.866</v>
      </c>
      <c r="B16">
        <v>349.9793701171875</v>
      </c>
      <c r="C16">
        <v>358.706</v>
      </c>
      <c r="D16">
        <v>356.4759216308594</v>
      </c>
      <c r="E16">
        <v>336.423</v>
      </c>
      <c r="F16">
        <v>338.3506469726562</v>
      </c>
    </row>
    <row r="17" spans="1:6">
      <c r="A17">
        <v>316.477</v>
      </c>
      <c r="B17">
        <v>346.7882385253906</v>
      </c>
      <c r="C17">
        <v>355.837</v>
      </c>
      <c r="D17">
        <v>355.443603515625</v>
      </c>
      <c r="E17">
        <v>338.054</v>
      </c>
      <c r="F17">
        <v>344.7342224121094</v>
      </c>
    </row>
    <row r="18" spans="1:6">
      <c r="A18">
        <v>355.332</v>
      </c>
      <c r="B18">
        <v>354.1994323730469</v>
      </c>
      <c r="C18">
        <v>360.287</v>
      </c>
      <c r="D18">
        <v>358.0537414550781</v>
      </c>
      <c r="E18">
        <v>361.391</v>
      </c>
      <c r="F18">
        <v>353.3036804199219</v>
      </c>
    </row>
    <row r="19" spans="1:6">
      <c r="A19">
        <v>317.19</v>
      </c>
      <c r="B19">
        <v>337.6048889160156</v>
      </c>
      <c r="C19">
        <v>355.963</v>
      </c>
      <c r="D19">
        <v>352.7411804199219</v>
      </c>
      <c r="E19">
        <v>363.725</v>
      </c>
      <c r="F19">
        <v>359.8902282714844</v>
      </c>
    </row>
    <row r="20" spans="1:6">
      <c r="A20">
        <v>360.401</v>
      </c>
      <c r="B20">
        <v>356.4727478027344</v>
      </c>
      <c r="C20">
        <v>358.128</v>
      </c>
      <c r="D20">
        <v>356.0369567871094</v>
      </c>
      <c r="E20">
        <v>339.439</v>
      </c>
      <c r="F20">
        <v>342.8020324707031</v>
      </c>
    </row>
    <row r="21" spans="1:6">
      <c r="A21">
        <v>362.422</v>
      </c>
      <c r="B21">
        <v>359.5283203125</v>
      </c>
      <c r="C21">
        <v>360.579</v>
      </c>
      <c r="D21">
        <v>359.5364379882812</v>
      </c>
      <c r="E21">
        <v>361.573</v>
      </c>
      <c r="F21">
        <v>358.091064453125</v>
      </c>
    </row>
    <row r="22" spans="1:6">
      <c r="A22">
        <v>330.082</v>
      </c>
      <c r="B22">
        <v>344.1781921386719</v>
      </c>
      <c r="C22">
        <v>355.567</v>
      </c>
      <c r="D22">
        <v>355.4127197265625</v>
      </c>
      <c r="E22">
        <v>338.956</v>
      </c>
      <c r="F22">
        <v>336.0289306640625</v>
      </c>
    </row>
    <row r="23" spans="1:6">
      <c r="A23">
        <v>343.987</v>
      </c>
      <c r="B23">
        <v>339.8021240234375</v>
      </c>
      <c r="C23">
        <v>355.706</v>
      </c>
      <c r="D23">
        <v>357.6818237304688</v>
      </c>
      <c r="E23">
        <v>338.241</v>
      </c>
      <c r="F23">
        <v>363.7102661132812</v>
      </c>
    </row>
    <row r="24" spans="1:6">
      <c r="A24">
        <v>358.294</v>
      </c>
      <c r="B24">
        <v>342.3216857910156</v>
      </c>
      <c r="C24">
        <v>349.398</v>
      </c>
      <c r="D24">
        <v>352.5264282226562</v>
      </c>
      <c r="E24">
        <v>357.855</v>
      </c>
      <c r="F24">
        <v>357.0046997070312</v>
      </c>
    </row>
    <row r="25" spans="1:6">
      <c r="A25">
        <v>357.596</v>
      </c>
      <c r="B25">
        <v>356.7568054199219</v>
      </c>
      <c r="C25">
        <v>355.989</v>
      </c>
      <c r="D25">
        <v>356.2375793457031</v>
      </c>
      <c r="E25">
        <v>339.022</v>
      </c>
      <c r="F25">
        <v>343.7343444824219</v>
      </c>
    </row>
    <row r="26" spans="1:6">
      <c r="A26">
        <v>356.337</v>
      </c>
      <c r="B26">
        <v>357.2621459960938</v>
      </c>
      <c r="C26">
        <v>361.119</v>
      </c>
      <c r="D26">
        <v>357.830810546875</v>
      </c>
      <c r="E26">
        <v>355.841</v>
      </c>
      <c r="F26">
        <v>358.9142456054688</v>
      </c>
    </row>
    <row r="27" spans="1:6">
      <c r="A27">
        <v>356.086</v>
      </c>
      <c r="B27">
        <v>347.7026977539062</v>
      </c>
      <c r="C27">
        <v>360.604</v>
      </c>
      <c r="D27">
        <v>356.6485595703125</v>
      </c>
      <c r="E27">
        <v>335.52</v>
      </c>
      <c r="F27">
        <v>340.5463562011719</v>
      </c>
    </row>
    <row r="28" spans="1:6">
      <c r="A28">
        <v>356.088</v>
      </c>
      <c r="B28">
        <v>348.4844055175781</v>
      </c>
      <c r="C28">
        <v>354.938</v>
      </c>
      <c r="D28">
        <v>355.8717956542969</v>
      </c>
      <c r="E28">
        <v>358.352</v>
      </c>
      <c r="F28">
        <v>360.4754638671875</v>
      </c>
    </row>
    <row r="29" spans="1:6">
      <c r="A29">
        <v>340.188</v>
      </c>
      <c r="B29">
        <v>344.7789306640625</v>
      </c>
      <c r="C29">
        <v>344.163</v>
      </c>
      <c r="D29">
        <v>339.5755920410156</v>
      </c>
      <c r="E29">
        <v>343.677</v>
      </c>
      <c r="F29">
        <v>347.6939392089844</v>
      </c>
    </row>
    <row r="30" spans="1:6">
      <c r="A30">
        <v>359.498</v>
      </c>
      <c r="B30">
        <v>358.6116638183594</v>
      </c>
      <c r="C30">
        <v>340.98</v>
      </c>
      <c r="D30">
        <v>344.0538635253906</v>
      </c>
      <c r="E30">
        <v>355.884</v>
      </c>
      <c r="F30">
        <v>357.0498962402344</v>
      </c>
    </row>
    <row r="31" spans="1:6">
      <c r="A31">
        <v>355.854</v>
      </c>
      <c r="B31">
        <v>355.4957275390625</v>
      </c>
      <c r="C31">
        <v>355.916</v>
      </c>
      <c r="D31">
        <v>356.2040710449219</v>
      </c>
      <c r="E31">
        <v>359.383</v>
      </c>
      <c r="F31">
        <v>356.4206848144531</v>
      </c>
    </row>
    <row r="32" spans="1:6">
      <c r="A32">
        <v>363.891</v>
      </c>
      <c r="B32">
        <v>359.8457946777344</v>
      </c>
      <c r="C32">
        <v>328.341</v>
      </c>
      <c r="D32">
        <v>340.9053039550781</v>
      </c>
      <c r="E32">
        <v>359.242</v>
      </c>
      <c r="F32">
        <v>338.4747314453125</v>
      </c>
    </row>
    <row r="33" spans="1:6">
      <c r="A33">
        <v>358.317</v>
      </c>
      <c r="B33">
        <v>356.8106689453125</v>
      </c>
      <c r="C33">
        <v>355.377</v>
      </c>
      <c r="D33">
        <v>355.8097229003906</v>
      </c>
      <c r="E33">
        <v>357.44</v>
      </c>
      <c r="F33">
        <v>354.2200927734375</v>
      </c>
    </row>
    <row r="34" spans="1:6">
      <c r="A34">
        <v>356.821</v>
      </c>
      <c r="B34">
        <v>353.8836975097656</v>
      </c>
      <c r="C34">
        <v>355.85</v>
      </c>
      <c r="D34">
        <v>353.4798889160156</v>
      </c>
      <c r="E34">
        <v>354.996</v>
      </c>
      <c r="F34">
        <v>362.7081909179688</v>
      </c>
    </row>
    <row r="35" spans="1:6">
      <c r="A35">
        <v>358.696</v>
      </c>
      <c r="B35">
        <v>357.4097290039062</v>
      </c>
      <c r="C35">
        <v>348.152</v>
      </c>
      <c r="D35">
        <v>354.669677734375</v>
      </c>
      <c r="E35">
        <v>356.189</v>
      </c>
      <c r="F35">
        <v>357.6122131347656</v>
      </c>
    </row>
    <row r="36" spans="1:6">
      <c r="A36">
        <v>358.212</v>
      </c>
      <c r="B36">
        <v>355.9696350097656</v>
      </c>
      <c r="C36">
        <v>355.739</v>
      </c>
      <c r="D36">
        <v>355.9160766601562</v>
      </c>
      <c r="E36">
        <v>357.243</v>
      </c>
      <c r="F36">
        <v>350.4146728515625</v>
      </c>
    </row>
    <row r="37" spans="1:6">
      <c r="A37">
        <v>336.83</v>
      </c>
      <c r="B37">
        <v>343.93408203125</v>
      </c>
      <c r="C37">
        <v>355.152</v>
      </c>
      <c r="D37">
        <v>354.5658569335938</v>
      </c>
      <c r="E37">
        <v>359.357</v>
      </c>
      <c r="F37">
        <v>341.8246154785156</v>
      </c>
    </row>
    <row r="38" spans="1:6">
      <c r="A38">
        <v>357.165</v>
      </c>
      <c r="B38">
        <v>354.9961242675781</v>
      </c>
      <c r="C38">
        <v>360.994</v>
      </c>
      <c r="D38">
        <v>358.0553588867188</v>
      </c>
      <c r="E38">
        <v>363.082</v>
      </c>
      <c r="F38">
        <v>356.2262268066406</v>
      </c>
    </row>
    <row r="39" spans="1:6">
      <c r="A39">
        <v>356.373</v>
      </c>
      <c r="B39">
        <v>356.4496765136719</v>
      </c>
      <c r="C39">
        <v>357.321</v>
      </c>
      <c r="D39">
        <v>354.7163391113281</v>
      </c>
      <c r="E39">
        <v>336.582</v>
      </c>
      <c r="F39">
        <v>358.2769775390625</v>
      </c>
    </row>
    <row r="40" spans="1:6">
      <c r="A40">
        <v>354.733</v>
      </c>
      <c r="B40">
        <v>353.9365539550781</v>
      </c>
      <c r="C40">
        <v>355.832</v>
      </c>
      <c r="D40">
        <v>349.3222045898438</v>
      </c>
      <c r="E40">
        <v>362.731</v>
      </c>
      <c r="F40">
        <v>364.7080688476562</v>
      </c>
    </row>
    <row r="41" spans="1:6">
      <c r="A41">
        <v>357.569</v>
      </c>
      <c r="B41">
        <v>349.6984252929688</v>
      </c>
      <c r="C41">
        <v>356.066</v>
      </c>
      <c r="D41">
        <v>355.0842895507812</v>
      </c>
      <c r="E41">
        <v>358.703</v>
      </c>
      <c r="F41">
        <v>359.9368896484375</v>
      </c>
    </row>
    <row r="42" spans="1:6">
      <c r="A42">
        <v>336.821</v>
      </c>
      <c r="B42">
        <v>353.3067626953125</v>
      </c>
      <c r="C42">
        <v>358.509</v>
      </c>
      <c r="D42">
        <v>352.7473449707031</v>
      </c>
      <c r="E42">
        <v>360.437</v>
      </c>
      <c r="F42">
        <v>350.1464538574219</v>
      </c>
    </row>
    <row r="43" spans="1:6">
      <c r="A43">
        <v>339.338</v>
      </c>
      <c r="B43">
        <v>336.3690185546875</v>
      </c>
      <c r="C43">
        <v>356.085</v>
      </c>
      <c r="D43">
        <v>355.2724609375</v>
      </c>
      <c r="E43">
        <v>360.039</v>
      </c>
      <c r="F43">
        <v>346.3689575195312</v>
      </c>
    </row>
    <row r="44" spans="1:6">
      <c r="A44">
        <v>330.163</v>
      </c>
      <c r="B44">
        <v>337.2598571777344</v>
      </c>
      <c r="C44">
        <v>356.042</v>
      </c>
      <c r="D44">
        <v>355.3731079101562</v>
      </c>
      <c r="E44">
        <v>358.779</v>
      </c>
      <c r="F44">
        <v>352.7015075683594</v>
      </c>
    </row>
    <row r="45" spans="1:6">
      <c r="A45">
        <v>353.838</v>
      </c>
      <c r="B45">
        <v>335.859130859375</v>
      </c>
      <c r="C45">
        <v>341.351</v>
      </c>
      <c r="D45">
        <v>343.4646301269531</v>
      </c>
      <c r="E45">
        <v>338.329</v>
      </c>
      <c r="F45">
        <v>332.0042724609375</v>
      </c>
    </row>
    <row r="46" spans="1:6">
      <c r="A46">
        <v>357.294</v>
      </c>
      <c r="B46">
        <v>355.3260498046875</v>
      </c>
      <c r="C46">
        <v>354.868</v>
      </c>
      <c r="D46">
        <v>342.3045654296875</v>
      </c>
      <c r="E46">
        <v>337.677</v>
      </c>
      <c r="F46">
        <v>341.3684997558594</v>
      </c>
    </row>
    <row r="47" spans="1:6">
      <c r="A47">
        <v>355.858</v>
      </c>
      <c r="B47">
        <v>355.1903686523438</v>
      </c>
      <c r="C47">
        <v>339.194</v>
      </c>
      <c r="D47">
        <v>336.869873046875</v>
      </c>
      <c r="E47">
        <v>362.522</v>
      </c>
      <c r="F47">
        <v>355.7146911621094</v>
      </c>
    </row>
    <row r="48" spans="1:6">
      <c r="A48">
        <v>336.578</v>
      </c>
      <c r="B48">
        <v>356.5406188964844</v>
      </c>
      <c r="C48">
        <v>360.27</v>
      </c>
      <c r="D48">
        <v>357.0712585449219</v>
      </c>
      <c r="E48">
        <v>358.669</v>
      </c>
      <c r="F48">
        <v>341.8088684082031</v>
      </c>
    </row>
    <row r="49" spans="1:6">
      <c r="A49">
        <v>340.915</v>
      </c>
      <c r="B49">
        <v>345.4189453125</v>
      </c>
      <c r="C49">
        <v>355.965</v>
      </c>
      <c r="D49">
        <v>357.1117248535156</v>
      </c>
      <c r="E49">
        <v>360.343</v>
      </c>
      <c r="F49">
        <v>361.9478149414062</v>
      </c>
    </row>
    <row r="50" spans="1:6">
      <c r="A50">
        <v>357.139</v>
      </c>
      <c r="B50">
        <v>355.9541015625</v>
      </c>
      <c r="C50">
        <v>358.973</v>
      </c>
      <c r="D50">
        <v>356.9834594726562</v>
      </c>
      <c r="E50">
        <v>361.985</v>
      </c>
      <c r="F50">
        <v>365.6307983398438</v>
      </c>
    </row>
    <row r="51" spans="1:6">
      <c r="A51">
        <v>356.437</v>
      </c>
      <c r="B51">
        <v>349.1328125</v>
      </c>
      <c r="C51">
        <v>340.404</v>
      </c>
      <c r="D51">
        <v>337.6097717285156</v>
      </c>
      <c r="E51">
        <v>359.486</v>
      </c>
      <c r="F51">
        <v>355.7638549804688</v>
      </c>
    </row>
    <row r="52" spans="1:6">
      <c r="A52">
        <v>354.56</v>
      </c>
      <c r="B52">
        <v>349.6287841796875</v>
      </c>
      <c r="C52">
        <v>354.065</v>
      </c>
      <c r="D52">
        <v>358.0427856445312</v>
      </c>
      <c r="E52">
        <v>358.138</v>
      </c>
      <c r="F52">
        <v>360.5162963867188</v>
      </c>
    </row>
    <row r="53" spans="1:6">
      <c r="A53">
        <v>360.919</v>
      </c>
      <c r="B53">
        <v>354.0829467773438</v>
      </c>
      <c r="C53">
        <v>360.583</v>
      </c>
      <c r="D53">
        <v>356.1330871582031</v>
      </c>
      <c r="E53">
        <v>361.15</v>
      </c>
      <c r="F53">
        <v>365.6568908691406</v>
      </c>
    </row>
    <row r="54" spans="1:6">
      <c r="A54">
        <v>363.921</v>
      </c>
      <c r="B54">
        <v>359.8830871582031</v>
      </c>
      <c r="C54">
        <v>358.636</v>
      </c>
      <c r="D54">
        <v>355.6470336914062</v>
      </c>
      <c r="E54">
        <v>361.041</v>
      </c>
      <c r="F54">
        <v>358.6546630859375</v>
      </c>
    </row>
    <row r="55" spans="1:6">
      <c r="A55">
        <v>361.224</v>
      </c>
      <c r="B55">
        <v>358.4901428222656</v>
      </c>
      <c r="C55">
        <v>362.953</v>
      </c>
      <c r="D55">
        <v>359.8219299316406</v>
      </c>
      <c r="E55">
        <v>359.879</v>
      </c>
      <c r="F55">
        <v>337.9588317871094</v>
      </c>
    </row>
    <row r="56" spans="1:6">
      <c r="A56">
        <v>330.457</v>
      </c>
      <c r="B56">
        <v>334.9436950683594</v>
      </c>
      <c r="C56">
        <v>342.003</v>
      </c>
      <c r="D56">
        <v>343.34326171875</v>
      </c>
      <c r="E56">
        <v>337.386</v>
      </c>
      <c r="F56">
        <v>361.7868347167969</v>
      </c>
    </row>
    <row r="57" spans="1:6">
      <c r="A57">
        <v>338.781</v>
      </c>
      <c r="B57">
        <v>343.1562805175781</v>
      </c>
      <c r="C57">
        <v>345.564</v>
      </c>
      <c r="D57">
        <v>354.9082641601562</v>
      </c>
      <c r="E57">
        <v>360.274</v>
      </c>
      <c r="F57">
        <v>350.4490356445312</v>
      </c>
    </row>
    <row r="58" spans="1:6">
      <c r="A58">
        <v>347.735</v>
      </c>
      <c r="B58">
        <v>354.7134094238281</v>
      </c>
      <c r="C58">
        <v>347.566</v>
      </c>
      <c r="D58">
        <v>354.966064453125</v>
      </c>
      <c r="E58">
        <v>360.912</v>
      </c>
      <c r="F58">
        <v>359.2220153808594</v>
      </c>
    </row>
    <row r="59" spans="1:6">
      <c r="A59">
        <v>336.889</v>
      </c>
      <c r="B59">
        <v>351.4412536621094</v>
      </c>
      <c r="C59">
        <v>356.06</v>
      </c>
      <c r="D59">
        <v>352.9157409667969</v>
      </c>
      <c r="E59">
        <v>337.881</v>
      </c>
      <c r="F59">
        <v>341.552734375</v>
      </c>
    </row>
    <row r="60" spans="1:6">
      <c r="A60">
        <v>317.068</v>
      </c>
      <c r="B60">
        <v>342.4281005859375</v>
      </c>
      <c r="C60">
        <v>353.931</v>
      </c>
      <c r="D60">
        <v>358.2679748535156</v>
      </c>
      <c r="E60">
        <v>357.362</v>
      </c>
      <c r="F60">
        <v>353.3348693847656</v>
      </c>
    </row>
    <row r="61" spans="1:6">
      <c r="A61">
        <v>351.801</v>
      </c>
      <c r="B61">
        <v>355.4112548828125</v>
      </c>
      <c r="C61">
        <v>357.922</v>
      </c>
      <c r="D61">
        <v>356.1627197265625</v>
      </c>
      <c r="E61">
        <v>358.01</v>
      </c>
      <c r="F61">
        <v>353.1408386230469</v>
      </c>
    </row>
    <row r="62" spans="1:6">
      <c r="A62">
        <v>356.977</v>
      </c>
      <c r="B62">
        <v>357.4126281738281</v>
      </c>
      <c r="C62">
        <v>360.017</v>
      </c>
      <c r="D62">
        <v>357.8549499511719</v>
      </c>
      <c r="E62">
        <v>356.078</v>
      </c>
      <c r="F62">
        <v>351.1611328125</v>
      </c>
    </row>
    <row r="63" spans="1:6">
      <c r="A63">
        <v>331.403</v>
      </c>
      <c r="B63">
        <v>335.2573852539062</v>
      </c>
      <c r="C63">
        <v>357.294</v>
      </c>
      <c r="D63">
        <v>357.9984130859375</v>
      </c>
      <c r="E63">
        <v>363.928</v>
      </c>
      <c r="F63">
        <v>346.5703735351562</v>
      </c>
    </row>
    <row r="64" spans="1:6">
      <c r="A64">
        <v>349.559</v>
      </c>
      <c r="B64">
        <v>352.2981567382812</v>
      </c>
      <c r="C64">
        <v>351.3</v>
      </c>
      <c r="D64">
        <v>354.06298828125</v>
      </c>
      <c r="E64">
        <v>343.587</v>
      </c>
      <c r="F64">
        <v>343.4862365722656</v>
      </c>
    </row>
    <row r="65" spans="1:6">
      <c r="A65">
        <v>355.742</v>
      </c>
      <c r="B65">
        <v>355.2119750976562</v>
      </c>
      <c r="C65">
        <v>355.138</v>
      </c>
      <c r="D65">
        <v>354.3640441894531</v>
      </c>
      <c r="E65">
        <v>338.47</v>
      </c>
      <c r="F65">
        <v>344.6485290527344</v>
      </c>
    </row>
    <row r="66" spans="1:6">
      <c r="A66">
        <v>362.197</v>
      </c>
      <c r="B66">
        <v>358.4744262695312</v>
      </c>
      <c r="C66">
        <v>355.98</v>
      </c>
      <c r="D66">
        <v>356.0016174316406</v>
      </c>
      <c r="E66">
        <v>338.558</v>
      </c>
      <c r="F66">
        <v>358.6552429199219</v>
      </c>
    </row>
    <row r="67" spans="1:6">
      <c r="A67">
        <v>357.706</v>
      </c>
      <c r="B67">
        <v>355.7706909179688</v>
      </c>
      <c r="C67">
        <v>356.405</v>
      </c>
      <c r="D67">
        <v>355.4572143554688</v>
      </c>
      <c r="E67">
        <v>357.135</v>
      </c>
      <c r="F67">
        <v>355.8817138671875</v>
      </c>
    </row>
    <row r="68" spans="1:6">
      <c r="A68">
        <v>355.663</v>
      </c>
      <c r="B68">
        <v>355.9444580078125</v>
      </c>
      <c r="C68">
        <v>361.303</v>
      </c>
      <c r="D68">
        <v>358.86279296875</v>
      </c>
      <c r="E68">
        <v>338.187</v>
      </c>
      <c r="F68">
        <v>337.5964660644531</v>
      </c>
    </row>
    <row r="69" spans="1:6">
      <c r="A69">
        <v>365.221</v>
      </c>
      <c r="B69">
        <v>360.1528625488281</v>
      </c>
      <c r="C69">
        <v>361.344</v>
      </c>
      <c r="D69">
        <v>358.6066589355469</v>
      </c>
      <c r="E69">
        <v>356.072</v>
      </c>
      <c r="F69">
        <v>355.9023742675781</v>
      </c>
    </row>
    <row r="70" spans="1:6">
      <c r="A70">
        <v>331.676</v>
      </c>
      <c r="B70">
        <v>335.8511657714844</v>
      </c>
      <c r="C70">
        <v>341.092</v>
      </c>
      <c r="D70">
        <v>345.2822570800781</v>
      </c>
      <c r="E70">
        <v>356.124</v>
      </c>
      <c r="F70">
        <v>356.6373901367188</v>
      </c>
    </row>
    <row r="71" spans="1:6">
      <c r="A71">
        <v>357.162</v>
      </c>
      <c r="B71">
        <v>352.5516357421875</v>
      </c>
      <c r="C71">
        <v>355.426</v>
      </c>
      <c r="D71">
        <v>350.6664733886719</v>
      </c>
      <c r="E71">
        <v>336.853</v>
      </c>
      <c r="F71">
        <v>338.176025390625</v>
      </c>
    </row>
    <row r="72" spans="1:6">
      <c r="A72">
        <v>355.358</v>
      </c>
      <c r="B72">
        <v>355.1653747558594</v>
      </c>
      <c r="C72">
        <v>338.468</v>
      </c>
      <c r="D72">
        <v>346.5936584472656</v>
      </c>
      <c r="E72">
        <v>357.82</v>
      </c>
      <c r="F72">
        <v>357.2200927734375</v>
      </c>
    </row>
    <row r="73" spans="1:6">
      <c r="A73">
        <v>358.929</v>
      </c>
      <c r="B73">
        <v>360.2865600585938</v>
      </c>
      <c r="C73">
        <v>358.272</v>
      </c>
      <c r="D73">
        <v>348.4617614746094</v>
      </c>
      <c r="E73">
        <v>355.843</v>
      </c>
      <c r="F73">
        <v>341.3438110351562</v>
      </c>
    </row>
    <row r="74" spans="1:6">
      <c r="A74">
        <v>362.307</v>
      </c>
      <c r="B74">
        <v>360.1121215820312</v>
      </c>
      <c r="C74">
        <v>360.167</v>
      </c>
      <c r="D74">
        <v>358.3119812011719</v>
      </c>
      <c r="E74">
        <v>337.847</v>
      </c>
      <c r="F74">
        <v>345.0922241210938</v>
      </c>
    </row>
    <row r="75" spans="1:6">
      <c r="A75">
        <v>361.646</v>
      </c>
      <c r="B75">
        <v>354.7066955566406</v>
      </c>
      <c r="C75">
        <v>350.219</v>
      </c>
      <c r="D75">
        <v>354.6055908203125</v>
      </c>
      <c r="E75">
        <v>355.338</v>
      </c>
      <c r="F75">
        <v>357.433349609375</v>
      </c>
    </row>
    <row r="76" spans="1:6">
      <c r="A76">
        <v>339.924</v>
      </c>
      <c r="B76">
        <v>337.3072509765625</v>
      </c>
      <c r="C76">
        <v>360.905</v>
      </c>
      <c r="D76">
        <v>358.0795288085938</v>
      </c>
      <c r="E76">
        <v>359.797</v>
      </c>
      <c r="F76">
        <v>354.7808227539062</v>
      </c>
    </row>
    <row r="77" spans="1:6">
      <c r="A77">
        <v>350.885</v>
      </c>
      <c r="B77">
        <v>354.7869262695312</v>
      </c>
      <c r="C77">
        <v>355.003</v>
      </c>
      <c r="D77">
        <v>354.5481262207031</v>
      </c>
      <c r="E77">
        <v>358.462</v>
      </c>
      <c r="F77">
        <v>351.5994567871094</v>
      </c>
    </row>
    <row r="78" spans="1:6">
      <c r="A78">
        <v>343.933</v>
      </c>
      <c r="B78">
        <v>339.2955017089844</v>
      </c>
      <c r="C78">
        <v>355.087</v>
      </c>
      <c r="D78">
        <v>355.2423706054688</v>
      </c>
      <c r="E78">
        <v>363.359</v>
      </c>
      <c r="F78">
        <v>355.3533935546875</v>
      </c>
    </row>
    <row r="79" spans="1:6">
      <c r="A79">
        <v>327.93</v>
      </c>
      <c r="B79">
        <v>335.9458618164062</v>
      </c>
      <c r="C79">
        <v>354.995</v>
      </c>
      <c r="D79">
        <v>345.3648071289062</v>
      </c>
      <c r="E79">
        <v>355.797</v>
      </c>
      <c r="F79">
        <v>355.1326904296875</v>
      </c>
    </row>
    <row r="80" spans="1:6">
      <c r="A80">
        <v>343.779</v>
      </c>
      <c r="B80">
        <v>341.7685241699219</v>
      </c>
      <c r="C80">
        <v>342.194</v>
      </c>
      <c r="D80">
        <v>340.0195922851562</v>
      </c>
      <c r="E80">
        <v>340.034</v>
      </c>
      <c r="F80">
        <v>339.2682189941406</v>
      </c>
    </row>
    <row r="81" spans="1:6">
      <c r="A81">
        <v>357.088</v>
      </c>
      <c r="B81">
        <v>353.1995239257812</v>
      </c>
      <c r="C81">
        <v>342.974</v>
      </c>
      <c r="D81">
        <v>340.3758239746094</v>
      </c>
      <c r="E81">
        <v>358.866</v>
      </c>
      <c r="F81">
        <v>365.3355102539062</v>
      </c>
    </row>
    <row r="82" spans="1:6">
      <c r="A82">
        <v>349.15</v>
      </c>
      <c r="B82">
        <v>352.5970764160156</v>
      </c>
      <c r="C82">
        <v>338.639</v>
      </c>
      <c r="D82">
        <v>344.5950317382812</v>
      </c>
      <c r="E82">
        <v>358.735</v>
      </c>
      <c r="F82">
        <v>356.2938232421875</v>
      </c>
    </row>
    <row r="83" spans="1:6">
      <c r="A83">
        <v>337.438</v>
      </c>
      <c r="B83">
        <v>337.0732727050781</v>
      </c>
      <c r="C83">
        <v>358.833</v>
      </c>
      <c r="D83">
        <v>356.2727355957031</v>
      </c>
      <c r="E83">
        <v>360.826</v>
      </c>
      <c r="F83">
        <v>357.6529541015625</v>
      </c>
    </row>
    <row r="84" spans="1:6">
      <c r="A84">
        <v>343.425</v>
      </c>
      <c r="B84">
        <v>343.1488037109375</v>
      </c>
      <c r="C84">
        <v>360.162</v>
      </c>
      <c r="D84">
        <v>362.4469604492188</v>
      </c>
      <c r="E84">
        <v>341.537</v>
      </c>
      <c r="F84">
        <v>336.0579223632812</v>
      </c>
    </row>
    <row r="85" spans="1:6">
      <c r="A85">
        <v>352.454</v>
      </c>
      <c r="B85">
        <v>356.5093994140625</v>
      </c>
      <c r="C85">
        <v>330.558</v>
      </c>
      <c r="D85">
        <v>336.505859375</v>
      </c>
      <c r="E85">
        <v>357.481</v>
      </c>
      <c r="F85">
        <v>352.70654296875</v>
      </c>
    </row>
    <row r="86" spans="1:6">
      <c r="A86">
        <v>358.346</v>
      </c>
      <c r="B86">
        <v>352.904296875</v>
      </c>
      <c r="C86">
        <v>356.201</v>
      </c>
      <c r="D86">
        <v>356.0438842773438</v>
      </c>
      <c r="E86">
        <v>362.699</v>
      </c>
      <c r="F86">
        <v>362.7877807617188</v>
      </c>
    </row>
    <row r="87" spans="1:6">
      <c r="A87">
        <v>342.096</v>
      </c>
      <c r="B87">
        <v>339.2298278808594</v>
      </c>
      <c r="C87">
        <v>361.754</v>
      </c>
      <c r="D87">
        <v>358.30615234375</v>
      </c>
      <c r="E87">
        <v>337.585</v>
      </c>
      <c r="F87">
        <v>337.7200622558594</v>
      </c>
    </row>
    <row r="88" spans="1:6">
      <c r="A88">
        <v>359.122</v>
      </c>
      <c r="B88">
        <v>356.3031005859375</v>
      </c>
      <c r="C88">
        <v>342.74</v>
      </c>
      <c r="D88">
        <v>340.6594848632812</v>
      </c>
      <c r="E88">
        <v>362.757</v>
      </c>
      <c r="F88">
        <v>350.5773010253906</v>
      </c>
    </row>
    <row r="89" spans="1:6">
      <c r="A89">
        <v>358.951</v>
      </c>
      <c r="B89">
        <v>357.3881225585938</v>
      </c>
      <c r="C89">
        <v>341.438</v>
      </c>
      <c r="D89">
        <v>338.11083984375</v>
      </c>
      <c r="E89">
        <v>356.693</v>
      </c>
      <c r="F89">
        <v>361.7854309082031</v>
      </c>
    </row>
    <row r="90" spans="1:6">
      <c r="A90">
        <v>357.513</v>
      </c>
      <c r="B90">
        <v>346.0426635742188</v>
      </c>
      <c r="C90">
        <v>349.091</v>
      </c>
      <c r="D90">
        <v>353.1732482910156</v>
      </c>
      <c r="E90">
        <v>362.667</v>
      </c>
      <c r="F90">
        <v>357.4450073242188</v>
      </c>
    </row>
    <row r="91" spans="1:6">
      <c r="A91">
        <v>363.469</v>
      </c>
      <c r="B91">
        <v>358.1632385253906</v>
      </c>
      <c r="C91">
        <v>355.687</v>
      </c>
      <c r="D91">
        <v>356.1954040527344</v>
      </c>
      <c r="E91">
        <v>355.256</v>
      </c>
      <c r="F91">
        <v>357.3317565917969</v>
      </c>
    </row>
    <row r="92" spans="1:6">
      <c r="A92">
        <v>361.81</v>
      </c>
      <c r="B92">
        <v>357.1570739746094</v>
      </c>
      <c r="C92">
        <v>331.709</v>
      </c>
      <c r="D92">
        <v>335.4867553710938</v>
      </c>
      <c r="E92">
        <v>360.171</v>
      </c>
      <c r="F92">
        <v>355.3919982910156</v>
      </c>
    </row>
    <row r="93" spans="1:6">
      <c r="A93">
        <v>361.808</v>
      </c>
      <c r="B93">
        <v>358.9992065429688</v>
      </c>
      <c r="C93">
        <v>355.895</v>
      </c>
      <c r="D93">
        <v>354.6773376464844</v>
      </c>
      <c r="E93">
        <v>338.571</v>
      </c>
      <c r="F93">
        <v>356.0144653320312</v>
      </c>
    </row>
    <row r="94" spans="1:6">
      <c r="A94">
        <v>341.746</v>
      </c>
      <c r="B94">
        <v>343.8200073242188</v>
      </c>
      <c r="C94">
        <v>355.386</v>
      </c>
      <c r="D94">
        <v>355.2479858398438</v>
      </c>
      <c r="E94">
        <v>337.411</v>
      </c>
      <c r="F94">
        <v>351.9861755371094</v>
      </c>
    </row>
    <row r="95" spans="1:6">
      <c r="A95">
        <v>355.607</v>
      </c>
      <c r="B95">
        <v>355.1375122070312</v>
      </c>
      <c r="C95">
        <v>342.007</v>
      </c>
      <c r="D95">
        <v>342.5862121582031</v>
      </c>
      <c r="E95">
        <v>340.314</v>
      </c>
      <c r="F95">
        <v>350.8761901855469</v>
      </c>
    </row>
    <row r="96" spans="1:6">
      <c r="A96">
        <v>316.935</v>
      </c>
      <c r="B96">
        <v>337.8351440429688</v>
      </c>
      <c r="C96">
        <v>342.545</v>
      </c>
      <c r="D96">
        <v>341.22802734375</v>
      </c>
      <c r="E96">
        <v>358.554</v>
      </c>
      <c r="F96">
        <v>360.3299865722656</v>
      </c>
    </row>
    <row r="97" spans="1:6">
      <c r="A97">
        <v>340.962</v>
      </c>
      <c r="B97">
        <v>345.2089233398438</v>
      </c>
      <c r="C97">
        <v>336.379</v>
      </c>
      <c r="D97">
        <v>353.6746520996094</v>
      </c>
      <c r="E97">
        <v>358.201</v>
      </c>
      <c r="F97">
        <v>358.3796997070312</v>
      </c>
    </row>
    <row r="98" spans="1:6">
      <c r="A98">
        <v>342.031</v>
      </c>
      <c r="B98">
        <v>344.5517578125</v>
      </c>
      <c r="C98">
        <v>356.021</v>
      </c>
      <c r="D98">
        <v>353.8368835449219</v>
      </c>
      <c r="E98">
        <v>360.198</v>
      </c>
      <c r="F98">
        <v>350.8566589355469</v>
      </c>
    </row>
    <row r="99" spans="1:6">
      <c r="A99">
        <v>360.382</v>
      </c>
      <c r="B99">
        <v>355.6454772949219</v>
      </c>
      <c r="E99">
        <v>358.898</v>
      </c>
      <c r="F99">
        <v>362.4549255371094</v>
      </c>
    </row>
    <row r="100" spans="1:6">
      <c r="A100">
        <v>355.638</v>
      </c>
      <c r="B100">
        <v>354.8236389160156</v>
      </c>
    </row>
    <row r="101" spans="1:6">
      <c r="A101">
        <v>355.354</v>
      </c>
      <c r="B101">
        <v>354.6458435058594</v>
      </c>
    </row>
    <row r="102" spans="1:6">
      <c r="A102">
        <v>357.963</v>
      </c>
      <c r="B102">
        <v>361.8752136230469</v>
      </c>
    </row>
    <row r="103" spans="1:6">
      <c r="A103">
        <v>358.155</v>
      </c>
      <c r="B103">
        <v>355.7113037109375</v>
      </c>
    </row>
    <row r="104" spans="1:6">
      <c r="A104">
        <v>354.648</v>
      </c>
      <c r="B104">
        <v>354.8453979492188</v>
      </c>
    </row>
    <row r="105" spans="1:6">
      <c r="A105">
        <v>338.608</v>
      </c>
      <c r="B105">
        <v>347.2421264648438</v>
      </c>
    </row>
    <row r="106" spans="1:6">
      <c r="A106">
        <v>356.058</v>
      </c>
      <c r="B106">
        <v>356.4219665527344</v>
      </c>
    </row>
    <row r="107" spans="1:6">
      <c r="A107">
        <v>318.351</v>
      </c>
      <c r="B107">
        <v>339.9439697265625</v>
      </c>
    </row>
    <row r="108" spans="1:6">
      <c r="A108">
        <v>358.273</v>
      </c>
      <c r="B108">
        <v>356.348876953125</v>
      </c>
    </row>
    <row r="109" spans="1:6">
      <c r="A109">
        <v>362.915</v>
      </c>
      <c r="B109">
        <v>357.2671508789062</v>
      </c>
    </row>
    <row r="110" spans="1:6">
      <c r="A110">
        <v>339.423</v>
      </c>
      <c r="B110">
        <v>337.0918884277344</v>
      </c>
    </row>
    <row r="111" spans="1:6">
      <c r="A111">
        <v>356.445</v>
      </c>
      <c r="B111">
        <v>336.6513061523438</v>
      </c>
    </row>
    <row r="112" spans="1:6">
      <c r="A112">
        <v>342.905</v>
      </c>
      <c r="B112">
        <v>354.1331787109375</v>
      </c>
    </row>
    <row r="113" spans="1:2">
      <c r="A113">
        <v>356.873</v>
      </c>
      <c r="B113">
        <v>358.333740234375</v>
      </c>
    </row>
    <row r="114" spans="1:2">
      <c r="A114">
        <v>339.659</v>
      </c>
      <c r="B114">
        <v>342.5892944335938</v>
      </c>
    </row>
    <row r="115" spans="1:2">
      <c r="A115">
        <v>337.504</v>
      </c>
      <c r="B115">
        <v>342.3540649414062</v>
      </c>
    </row>
    <row r="116" spans="1:2">
      <c r="A116">
        <v>366.513</v>
      </c>
      <c r="B116">
        <v>360.7198486328125</v>
      </c>
    </row>
    <row r="117" spans="1:2">
      <c r="A117">
        <v>355.954</v>
      </c>
      <c r="B117">
        <v>357.2738037109375</v>
      </c>
    </row>
    <row r="118" spans="1:2">
      <c r="A118">
        <v>355.618</v>
      </c>
      <c r="B118">
        <v>353.6701049804688</v>
      </c>
    </row>
    <row r="119" spans="1:2">
      <c r="A119">
        <v>359.755</v>
      </c>
      <c r="B119">
        <v>357.9856262207031</v>
      </c>
    </row>
    <row r="120" spans="1:2">
      <c r="A120">
        <v>360.093</v>
      </c>
      <c r="B120">
        <v>359.2196655273438</v>
      </c>
    </row>
    <row r="121" spans="1:2">
      <c r="A121">
        <v>359.54</v>
      </c>
      <c r="B121">
        <v>357.5325622558594</v>
      </c>
    </row>
    <row r="122" spans="1:2">
      <c r="A122">
        <v>340.173</v>
      </c>
      <c r="B122">
        <v>336.9441223144531</v>
      </c>
    </row>
    <row r="123" spans="1:2">
      <c r="A123">
        <v>358.348</v>
      </c>
      <c r="B123">
        <v>356.3295288085938</v>
      </c>
    </row>
    <row r="124" spans="1:2">
      <c r="A124">
        <v>362.856</v>
      </c>
      <c r="B124">
        <v>355.7796325683594</v>
      </c>
    </row>
    <row r="125" spans="1:2">
      <c r="A125">
        <v>354.403</v>
      </c>
      <c r="B125">
        <v>356.0813293457031</v>
      </c>
    </row>
    <row r="126" spans="1:2">
      <c r="A126">
        <v>336.602</v>
      </c>
      <c r="B126">
        <v>356.4666137695312</v>
      </c>
    </row>
    <row r="127" spans="1:2">
      <c r="A127">
        <v>339.706</v>
      </c>
      <c r="B127">
        <v>338.1963195800781</v>
      </c>
    </row>
    <row r="128" spans="1:2">
      <c r="A128">
        <v>339.474</v>
      </c>
      <c r="B128">
        <v>343.2252502441406</v>
      </c>
    </row>
    <row r="129" spans="1:2">
      <c r="A129">
        <v>340.429</v>
      </c>
      <c r="B129">
        <v>335.9881896972656</v>
      </c>
    </row>
    <row r="130" spans="1:2">
      <c r="A130">
        <v>358.727</v>
      </c>
      <c r="B130">
        <v>356.863037109375</v>
      </c>
    </row>
    <row r="131" spans="1:2">
      <c r="A131">
        <v>355.242</v>
      </c>
      <c r="B131">
        <v>357.4913024902344</v>
      </c>
    </row>
    <row r="132" spans="1:2">
      <c r="A132">
        <v>341.758</v>
      </c>
      <c r="B132">
        <v>337.9161682128906</v>
      </c>
    </row>
    <row r="133" spans="1:2">
      <c r="A133">
        <v>363.246</v>
      </c>
      <c r="B133">
        <v>360.4798583984375</v>
      </c>
    </row>
    <row r="134" spans="1:2">
      <c r="A134">
        <v>355.893</v>
      </c>
      <c r="B134">
        <v>355.6382751464844</v>
      </c>
    </row>
    <row r="135" spans="1:2">
      <c r="A135">
        <v>356.456</v>
      </c>
      <c r="B135">
        <v>353.1061401367188</v>
      </c>
    </row>
    <row r="136" spans="1:2">
      <c r="A136">
        <v>354.876</v>
      </c>
      <c r="B136">
        <v>358.8212890625</v>
      </c>
    </row>
    <row r="137" spans="1:2">
      <c r="A137">
        <v>358.934</v>
      </c>
      <c r="B137">
        <v>352.6094970703125</v>
      </c>
    </row>
    <row r="138" spans="1:2">
      <c r="A138">
        <v>329.798</v>
      </c>
      <c r="B138">
        <v>335.5163269042969</v>
      </c>
    </row>
    <row r="139" spans="1:2">
      <c r="A139">
        <v>341.492</v>
      </c>
      <c r="B139">
        <v>346.1177673339844</v>
      </c>
    </row>
    <row r="140" spans="1:2">
      <c r="A140">
        <v>358.39</v>
      </c>
      <c r="B140">
        <v>349.3818969726562</v>
      </c>
    </row>
    <row r="141" spans="1:2">
      <c r="A141">
        <v>338.669</v>
      </c>
      <c r="B141">
        <v>360.4129943847656</v>
      </c>
    </row>
    <row r="142" spans="1:2">
      <c r="A142">
        <v>355.737</v>
      </c>
      <c r="B142">
        <v>352.0431823730469</v>
      </c>
    </row>
    <row r="143" spans="1:2">
      <c r="A143">
        <v>358.09</v>
      </c>
      <c r="B143">
        <v>351.7911682128906</v>
      </c>
    </row>
    <row r="144" spans="1:2">
      <c r="A144">
        <v>357.473</v>
      </c>
      <c r="B144">
        <v>357.965087890625</v>
      </c>
    </row>
    <row r="145" spans="1:2">
      <c r="A145">
        <v>358.401</v>
      </c>
      <c r="B145">
        <v>338.8675231933594</v>
      </c>
    </row>
    <row r="146" spans="1:2">
      <c r="A146">
        <v>336.789</v>
      </c>
      <c r="B146">
        <v>354.8523864746094</v>
      </c>
    </row>
    <row r="147" spans="1:2">
      <c r="A147">
        <v>338.898</v>
      </c>
      <c r="B147">
        <v>341.5588684082031</v>
      </c>
    </row>
    <row r="148" spans="1:2">
      <c r="A148">
        <v>356.421</v>
      </c>
      <c r="B148">
        <v>353.2846984863281</v>
      </c>
    </row>
    <row r="149" spans="1:2">
      <c r="A149">
        <v>359.335</v>
      </c>
      <c r="B149">
        <v>358.0979614257812</v>
      </c>
    </row>
    <row r="150" spans="1:2">
      <c r="A150">
        <v>357.402</v>
      </c>
      <c r="B150">
        <v>342.6860961914062</v>
      </c>
    </row>
    <row r="151" spans="1:2">
      <c r="A151">
        <v>341.842</v>
      </c>
      <c r="B151">
        <v>340.2130126953125</v>
      </c>
    </row>
    <row r="152" spans="1:2">
      <c r="A152">
        <v>357.891</v>
      </c>
      <c r="B152">
        <v>355.1847229003906</v>
      </c>
    </row>
    <row r="153" spans="1:2">
      <c r="A153">
        <v>341.098</v>
      </c>
      <c r="B153">
        <v>338.4314880371094</v>
      </c>
    </row>
    <row r="154" spans="1:2">
      <c r="A154">
        <v>348.468</v>
      </c>
      <c r="B154">
        <v>354.4289855957031</v>
      </c>
    </row>
    <row r="155" spans="1:2">
      <c r="A155">
        <v>358.941</v>
      </c>
      <c r="B155">
        <v>356.5675964355469</v>
      </c>
    </row>
    <row r="156" spans="1:2">
      <c r="A156">
        <v>367.546</v>
      </c>
      <c r="B156">
        <v>361.6264953613281</v>
      </c>
    </row>
    <row r="157" spans="1:2">
      <c r="A157">
        <v>356.759</v>
      </c>
      <c r="B157">
        <v>353.8528747558594</v>
      </c>
    </row>
    <row r="158" spans="1:2">
      <c r="A158">
        <v>356.827</v>
      </c>
      <c r="B158">
        <v>351.8280334472656</v>
      </c>
    </row>
    <row r="159" spans="1:2">
      <c r="A159">
        <v>349.58</v>
      </c>
      <c r="B159">
        <v>353.2410278320312</v>
      </c>
    </row>
    <row r="160" spans="1:2">
      <c r="A160">
        <v>356.016</v>
      </c>
      <c r="B160">
        <v>355.4631652832031</v>
      </c>
    </row>
    <row r="161" spans="1:2">
      <c r="A161">
        <v>356.881</v>
      </c>
      <c r="B161">
        <v>346.0480651855469</v>
      </c>
    </row>
    <row r="162" spans="1:2">
      <c r="A162">
        <v>338.161</v>
      </c>
      <c r="B162">
        <v>342.2350158691406</v>
      </c>
    </row>
    <row r="163" spans="1:2">
      <c r="A163">
        <v>354.289</v>
      </c>
      <c r="B163">
        <v>358.2213745117188</v>
      </c>
    </row>
    <row r="164" spans="1:2">
      <c r="A164">
        <v>359.977</v>
      </c>
      <c r="B164">
        <v>351.4328308105469</v>
      </c>
    </row>
    <row r="165" spans="1:2">
      <c r="A165">
        <v>358.687</v>
      </c>
      <c r="B165">
        <v>359.0308837890625</v>
      </c>
    </row>
    <row r="166" spans="1:2">
      <c r="A166">
        <v>356.455</v>
      </c>
      <c r="B166">
        <v>355.0377502441406</v>
      </c>
    </row>
    <row r="167" spans="1:2">
      <c r="A167">
        <v>356.313</v>
      </c>
      <c r="B167">
        <v>353.47412109375</v>
      </c>
    </row>
    <row r="168" spans="1:2">
      <c r="A168">
        <v>355.372</v>
      </c>
      <c r="B168">
        <v>348.9037475585938</v>
      </c>
    </row>
    <row r="169" spans="1:2">
      <c r="A169">
        <v>361.55</v>
      </c>
      <c r="B169">
        <v>359.1377868652344</v>
      </c>
    </row>
    <row r="170" spans="1:2">
      <c r="A170">
        <v>341.754</v>
      </c>
      <c r="B170">
        <v>337.5929870605469</v>
      </c>
    </row>
    <row r="171" spans="1:2">
      <c r="A171">
        <v>361.316</v>
      </c>
      <c r="B171">
        <v>357.7181701660156</v>
      </c>
    </row>
    <row r="172" spans="1:2">
      <c r="A172">
        <v>359.294</v>
      </c>
      <c r="B172">
        <v>354.2767333984375</v>
      </c>
    </row>
    <row r="173" spans="1:2">
      <c r="A173">
        <v>336.53</v>
      </c>
      <c r="B173">
        <v>346.6511840820312</v>
      </c>
    </row>
    <row r="174" spans="1:2">
      <c r="A174">
        <v>355.192</v>
      </c>
      <c r="B174">
        <v>355.4989013671875</v>
      </c>
    </row>
    <row r="175" spans="1:2">
      <c r="A175">
        <v>355.862</v>
      </c>
      <c r="B175">
        <v>354.654296875</v>
      </c>
    </row>
    <row r="176" spans="1:2">
      <c r="A176">
        <v>355.972</v>
      </c>
      <c r="B176">
        <v>352.6167907714844</v>
      </c>
    </row>
    <row r="177" spans="1:2">
      <c r="A177">
        <v>354.987</v>
      </c>
      <c r="B177">
        <v>357.73095703125</v>
      </c>
    </row>
    <row r="178" spans="1:2">
      <c r="A178">
        <v>357.465</v>
      </c>
      <c r="B178">
        <v>359.8623352050781</v>
      </c>
    </row>
    <row r="179" spans="1:2">
      <c r="A179">
        <v>361.49</v>
      </c>
      <c r="B179">
        <v>360.0289611816406</v>
      </c>
    </row>
    <row r="180" spans="1:2">
      <c r="A180">
        <v>342.656</v>
      </c>
      <c r="B180">
        <v>338.8843078613281</v>
      </c>
    </row>
    <row r="181" spans="1:2">
      <c r="A181">
        <v>355.978</v>
      </c>
      <c r="B181">
        <v>351.6942749023438</v>
      </c>
    </row>
    <row r="182" spans="1:2">
      <c r="A182">
        <v>356.946</v>
      </c>
      <c r="B182">
        <v>351.6121826171875</v>
      </c>
    </row>
    <row r="183" spans="1:2">
      <c r="A183">
        <v>362.598</v>
      </c>
      <c r="B183">
        <v>361.4964599609375</v>
      </c>
    </row>
    <row r="184" spans="1:2">
      <c r="A184">
        <v>357.044</v>
      </c>
      <c r="B184">
        <v>356.9330444335938</v>
      </c>
    </row>
    <row r="185" spans="1:2">
      <c r="A185">
        <v>358.976</v>
      </c>
      <c r="B185">
        <v>340.978515625</v>
      </c>
    </row>
    <row r="186" spans="1:2">
      <c r="A186">
        <v>350.434</v>
      </c>
      <c r="B186">
        <v>356.3221740722656</v>
      </c>
    </row>
    <row r="187" spans="1:2">
      <c r="A187">
        <v>358.862</v>
      </c>
      <c r="B187">
        <v>356.759765625</v>
      </c>
    </row>
    <row r="188" spans="1:2">
      <c r="A188">
        <v>356.197</v>
      </c>
      <c r="B188">
        <v>347.5793151855469</v>
      </c>
    </row>
    <row r="189" spans="1:2">
      <c r="A189">
        <v>357.053</v>
      </c>
      <c r="B189">
        <v>341.8309631347656</v>
      </c>
    </row>
    <row r="190" spans="1:2">
      <c r="A190">
        <v>357.134</v>
      </c>
      <c r="B190">
        <v>356.4723815917969</v>
      </c>
    </row>
    <row r="191" spans="1:2">
      <c r="A191">
        <v>357.522</v>
      </c>
      <c r="B191">
        <v>349.4491882324219</v>
      </c>
    </row>
    <row r="192" spans="1:2">
      <c r="A192">
        <v>359.007</v>
      </c>
      <c r="B192">
        <v>361.906982421875</v>
      </c>
    </row>
    <row r="193" spans="1:2">
      <c r="A193">
        <v>356.613</v>
      </c>
      <c r="B193">
        <v>356.0316772460938</v>
      </c>
    </row>
    <row r="194" spans="1:2">
      <c r="A194">
        <v>331.096</v>
      </c>
      <c r="B194">
        <v>343.8700866699219</v>
      </c>
    </row>
    <row r="195" spans="1:2">
      <c r="A195">
        <v>350.837</v>
      </c>
      <c r="B195">
        <v>353.2163391113281</v>
      </c>
    </row>
    <row r="196" spans="1:2">
      <c r="A196">
        <v>343.508</v>
      </c>
      <c r="B196">
        <v>340.6274108886719</v>
      </c>
    </row>
    <row r="197" spans="1:2">
      <c r="A197">
        <v>349.788</v>
      </c>
      <c r="B197">
        <v>356.70654296875</v>
      </c>
    </row>
    <row r="198" spans="1:2">
      <c r="A198">
        <v>362.812</v>
      </c>
      <c r="B198">
        <v>359.23486328125</v>
      </c>
    </row>
    <row r="199" spans="1:2">
      <c r="A199">
        <v>338.761</v>
      </c>
      <c r="B199">
        <v>349.8304748535156</v>
      </c>
    </row>
    <row r="200" spans="1:2">
      <c r="A200">
        <v>355.477</v>
      </c>
      <c r="B200">
        <v>355.1976013183594</v>
      </c>
    </row>
    <row r="201" spans="1:2">
      <c r="A201">
        <v>355.862</v>
      </c>
      <c r="B201">
        <v>347.0665893554688</v>
      </c>
    </row>
    <row r="202" spans="1:2">
      <c r="A202">
        <v>357.797</v>
      </c>
      <c r="B202">
        <v>355.83203125</v>
      </c>
    </row>
    <row r="203" spans="1:2">
      <c r="A203">
        <v>337.838</v>
      </c>
      <c r="B203">
        <v>336.7034606933594</v>
      </c>
    </row>
    <row r="204" spans="1:2">
      <c r="A204">
        <v>360.377</v>
      </c>
      <c r="B204">
        <v>352.8418273925781</v>
      </c>
    </row>
    <row r="205" spans="1:2">
      <c r="A205">
        <v>357.908</v>
      </c>
      <c r="B205">
        <v>360.9710388183594</v>
      </c>
    </row>
    <row r="206" spans="1:2">
      <c r="A206">
        <v>317.346</v>
      </c>
      <c r="B206">
        <v>343.4742736816406</v>
      </c>
    </row>
    <row r="207" spans="1:2">
      <c r="A207">
        <v>355.803</v>
      </c>
      <c r="B207">
        <v>355.3310241699219</v>
      </c>
    </row>
    <row r="208" spans="1:2">
      <c r="A208">
        <v>337.489</v>
      </c>
      <c r="B208">
        <v>348.2980346679688</v>
      </c>
    </row>
    <row r="209" spans="1:2">
      <c r="A209">
        <v>339.563</v>
      </c>
      <c r="B209">
        <v>337.8584899902344</v>
      </c>
    </row>
    <row r="210" spans="1:2">
      <c r="A210">
        <v>357.709</v>
      </c>
      <c r="B210">
        <v>358.201416015625</v>
      </c>
    </row>
    <row r="211" spans="1:2">
      <c r="A211">
        <v>362.254</v>
      </c>
      <c r="B211">
        <v>354.2532043457031</v>
      </c>
    </row>
    <row r="212" spans="1:2">
      <c r="A212">
        <v>355.873</v>
      </c>
      <c r="B212">
        <v>355.7098999023438</v>
      </c>
    </row>
    <row r="213" spans="1:2">
      <c r="A213">
        <v>338.275</v>
      </c>
      <c r="B213">
        <v>339.5733032226562</v>
      </c>
    </row>
    <row r="214" spans="1:2">
      <c r="A214">
        <v>356.371</v>
      </c>
      <c r="B214">
        <v>355.2127075195312</v>
      </c>
    </row>
    <row r="215" spans="1:2">
      <c r="A215">
        <v>357.122</v>
      </c>
      <c r="B215">
        <v>357.052001953125</v>
      </c>
    </row>
    <row r="216" spans="1:2">
      <c r="A216">
        <v>339.498</v>
      </c>
      <c r="B216">
        <v>345.4848327636719</v>
      </c>
    </row>
    <row r="217" spans="1:2">
      <c r="A217">
        <v>355.528</v>
      </c>
      <c r="B217">
        <v>355.3452758789062</v>
      </c>
    </row>
    <row r="218" spans="1:2">
      <c r="A218">
        <v>342.15</v>
      </c>
      <c r="B218">
        <v>341.6389465332031</v>
      </c>
    </row>
    <row r="219" spans="1:2">
      <c r="A219">
        <v>355.644</v>
      </c>
      <c r="B219">
        <v>352.9228820800781</v>
      </c>
    </row>
    <row r="220" spans="1:2">
      <c r="A220">
        <v>341.479</v>
      </c>
      <c r="B220">
        <v>344.3228454589844</v>
      </c>
    </row>
    <row r="221" spans="1:2">
      <c r="A221">
        <v>355.9</v>
      </c>
      <c r="B221">
        <v>350.55078125</v>
      </c>
    </row>
    <row r="222" spans="1:2">
      <c r="A222">
        <v>357.172</v>
      </c>
      <c r="B222">
        <v>355.0272216796875</v>
      </c>
    </row>
    <row r="223" spans="1:2">
      <c r="A223">
        <v>357.109</v>
      </c>
      <c r="B223">
        <v>345.9827270507812</v>
      </c>
    </row>
    <row r="224" spans="1:2">
      <c r="A224">
        <v>355.896</v>
      </c>
      <c r="B224">
        <v>352.4491577148438</v>
      </c>
    </row>
    <row r="225" spans="1:2">
      <c r="A225">
        <v>356.953</v>
      </c>
      <c r="B225">
        <v>351.3995056152344</v>
      </c>
    </row>
    <row r="226" spans="1:2">
      <c r="A226">
        <v>356.376</v>
      </c>
      <c r="B226">
        <v>340.9489440917969</v>
      </c>
    </row>
    <row r="227" spans="1:2">
      <c r="A227">
        <v>337.481</v>
      </c>
      <c r="B227">
        <v>337.0184326171875</v>
      </c>
    </row>
    <row r="228" spans="1:2">
      <c r="A228">
        <v>337.091</v>
      </c>
      <c r="B228">
        <v>336.4225158691406</v>
      </c>
    </row>
    <row r="229" spans="1:2">
      <c r="A229">
        <v>357.32</v>
      </c>
      <c r="B229">
        <v>356.2045593261719</v>
      </c>
    </row>
    <row r="230" spans="1:2">
      <c r="A230">
        <v>360.397</v>
      </c>
      <c r="B230">
        <v>357.6628112792969</v>
      </c>
    </row>
    <row r="231" spans="1:2">
      <c r="A231">
        <v>357.602</v>
      </c>
      <c r="B231">
        <v>343.3070068359375</v>
      </c>
    </row>
    <row r="232" spans="1:2">
      <c r="A232">
        <v>354.95</v>
      </c>
      <c r="B232">
        <v>342.1659851074219</v>
      </c>
    </row>
    <row r="233" spans="1:2">
      <c r="A233">
        <v>350.517</v>
      </c>
      <c r="B233">
        <v>354.7640686035156</v>
      </c>
    </row>
    <row r="234" spans="1:2">
      <c r="A234">
        <v>357.108</v>
      </c>
      <c r="B234">
        <v>351.5225219726562</v>
      </c>
    </row>
    <row r="235" spans="1:2">
      <c r="A235">
        <v>359.719</v>
      </c>
      <c r="B235">
        <v>360.9256896972656</v>
      </c>
    </row>
    <row r="236" spans="1:2">
      <c r="A236">
        <v>358.238</v>
      </c>
      <c r="B236">
        <v>355.40185546875</v>
      </c>
    </row>
    <row r="237" spans="1:2">
      <c r="A237">
        <v>363.758</v>
      </c>
      <c r="B237">
        <v>358.1539001464844</v>
      </c>
    </row>
    <row r="238" spans="1:2">
      <c r="A238">
        <v>337.722</v>
      </c>
      <c r="B238">
        <v>339.3932189941406</v>
      </c>
    </row>
    <row r="239" spans="1:2">
      <c r="A239">
        <v>357.678</v>
      </c>
      <c r="B239">
        <v>351.3442993164062</v>
      </c>
    </row>
    <row r="240" spans="1:2">
      <c r="A240">
        <v>355.592</v>
      </c>
      <c r="B240">
        <v>354.8622741699219</v>
      </c>
    </row>
    <row r="241" spans="1:2">
      <c r="A241">
        <v>354.939</v>
      </c>
      <c r="B241">
        <v>355.9559936523438</v>
      </c>
    </row>
    <row r="242" spans="1:2">
      <c r="A242">
        <v>363.934</v>
      </c>
      <c r="B242">
        <v>360.1198425292969</v>
      </c>
    </row>
    <row r="243" spans="1:2">
      <c r="A243">
        <v>317.433</v>
      </c>
      <c r="B243">
        <v>338.9828796386719</v>
      </c>
    </row>
    <row r="244" spans="1:2">
      <c r="A244">
        <v>336.579</v>
      </c>
      <c r="B244">
        <v>359.2466125488281</v>
      </c>
    </row>
    <row r="245" spans="1:2">
      <c r="A245">
        <v>338.867</v>
      </c>
      <c r="B245">
        <v>336.7025756835938</v>
      </c>
    </row>
    <row r="246" spans="1:2">
      <c r="A246">
        <v>355.879</v>
      </c>
      <c r="B246">
        <v>352.6745910644531</v>
      </c>
    </row>
    <row r="247" spans="1:2">
      <c r="A247">
        <v>343.891</v>
      </c>
      <c r="B247">
        <v>341.9498901367188</v>
      </c>
    </row>
    <row r="248" spans="1:2">
      <c r="A248">
        <v>358.373</v>
      </c>
      <c r="B248">
        <v>357.4299621582031</v>
      </c>
    </row>
    <row r="249" spans="1:2">
      <c r="A249">
        <v>359.44</v>
      </c>
      <c r="B249">
        <v>357.1638793945312</v>
      </c>
    </row>
    <row r="250" spans="1:2">
      <c r="A250">
        <v>355.951</v>
      </c>
      <c r="B250">
        <v>356.9120483398438</v>
      </c>
    </row>
    <row r="251" spans="1:2">
      <c r="A251">
        <v>357.002</v>
      </c>
      <c r="B251">
        <v>345.5929565429688</v>
      </c>
    </row>
    <row r="252" spans="1:2">
      <c r="A252">
        <v>358.571</v>
      </c>
      <c r="B252">
        <v>337.0622863769531</v>
      </c>
    </row>
    <row r="253" spans="1:2">
      <c r="A253">
        <v>355.536</v>
      </c>
      <c r="B253">
        <v>355.238037109375</v>
      </c>
    </row>
    <row r="254" spans="1:2">
      <c r="A254">
        <v>356.396</v>
      </c>
      <c r="B254">
        <v>358.1540222167969</v>
      </c>
    </row>
    <row r="255" spans="1:2">
      <c r="A255">
        <v>363.016</v>
      </c>
      <c r="B255">
        <v>360.3313598632812</v>
      </c>
    </row>
    <row r="256" spans="1:2">
      <c r="A256">
        <v>358.421</v>
      </c>
      <c r="B256">
        <v>359.2890014648438</v>
      </c>
    </row>
    <row r="257" spans="1:2">
      <c r="A257">
        <v>338.163</v>
      </c>
      <c r="B257">
        <v>345.4710998535156</v>
      </c>
    </row>
    <row r="258" spans="1:2">
      <c r="A258">
        <v>357.94</v>
      </c>
      <c r="B258">
        <v>358.9602966308594</v>
      </c>
    </row>
    <row r="259" spans="1:2">
      <c r="A259">
        <v>350.018</v>
      </c>
      <c r="B259">
        <v>353.9047241210938</v>
      </c>
    </row>
    <row r="260" spans="1:2">
      <c r="A260">
        <v>360.072</v>
      </c>
      <c r="B260">
        <v>350.9371643066406</v>
      </c>
    </row>
    <row r="261" spans="1:2">
      <c r="A261">
        <v>337.527</v>
      </c>
      <c r="B261">
        <v>350.7384033203125</v>
      </c>
    </row>
    <row r="262" spans="1:2">
      <c r="A262">
        <v>356.356</v>
      </c>
      <c r="B262">
        <v>355.6859436035156</v>
      </c>
    </row>
    <row r="263" spans="1:2">
      <c r="A263">
        <v>359.976</v>
      </c>
      <c r="B263">
        <v>364.7098693847656</v>
      </c>
    </row>
    <row r="264" spans="1:2">
      <c r="A264">
        <v>359.094</v>
      </c>
      <c r="B264">
        <v>358.4212036132812</v>
      </c>
    </row>
    <row r="265" spans="1:2">
      <c r="A265">
        <v>355.26</v>
      </c>
      <c r="B265">
        <v>358.6236877441406</v>
      </c>
    </row>
    <row r="266" spans="1:2">
      <c r="A266">
        <v>341.058</v>
      </c>
      <c r="B266">
        <v>338.1788635253906</v>
      </c>
    </row>
    <row r="267" spans="1:2">
      <c r="A267">
        <v>343.605</v>
      </c>
      <c r="B267">
        <v>344.7150268554688</v>
      </c>
    </row>
    <row r="268" spans="1:2">
      <c r="A268">
        <v>341.303</v>
      </c>
      <c r="B268">
        <v>338.7679138183594</v>
      </c>
    </row>
    <row r="269" spans="1:2">
      <c r="A269">
        <v>354.561</v>
      </c>
      <c r="B269">
        <v>355.3858642578125</v>
      </c>
    </row>
    <row r="270" spans="1:2">
      <c r="A270">
        <v>355.263</v>
      </c>
      <c r="B270">
        <v>356.6156311035156</v>
      </c>
    </row>
    <row r="271" spans="1:2">
      <c r="A271">
        <v>365.267</v>
      </c>
      <c r="B271">
        <v>360.4716796875</v>
      </c>
    </row>
    <row r="272" spans="1:2">
      <c r="A272">
        <v>342.042</v>
      </c>
      <c r="B272">
        <v>342.0986633300781</v>
      </c>
    </row>
    <row r="273" spans="1:2">
      <c r="A273">
        <v>359.996</v>
      </c>
      <c r="B273">
        <v>358.7557373046875</v>
      </c>
    </row>
    <row r="274" spans="1:2">
      <c r="A274">
        <v>358.478</v>
      </c>
      <c r="B274">
        <v>356.1223449707031</v>
      </c>
    </row>
    <row r="275" spans="1:2">
      <c r="A275">
        <v>315.443</v>
      </c>
      <c r="B275">
        <v>337.1533508300781</v>
      </c>
    </row>
    <row r="276" spans="1:2">
      <c r="A276">
        <v>340.097</v>
      </c>
      <c r="B276">
        <v>341.9576416015625</v>
      </c>
    </row>
    <row r="277" spans="1:2">
      <c r="A277">
        <v>357.794</v>
      </c>
      <c r="B277">
        <v>340.4128112792969</v>
      </c>
    </row>
    <row r="278" spans="1:2">
      <c r="A278">
        <v>337.336</v>
      </c>
      <c r="B278">
        <v>347.5868835449219</v>
      </c>
    </row>
    <row r="279" spans="1:2">
      <c r="A279">
        <v>363.664</v>
      </c>
      <c r="B279">
        <v>363.1197814941406</v>
      </c>
    </row>
    <row r="280" spans="1:2">
      <c r="A280">
        <v>361.706</v>
      </c>
      <c r="B280">
        <v>359.6962585449219</v>
      </c>
    </row>
    <row r="281" spans="1:2">
      <c r="A281">
        <v>357.493</v>
      </c>
      <c r="B281">
        <v>353.6313781738281</v>
      </c>
    </row>
    <row r="282" spans="1:2">
      <c r="A282">
        <v>336.053</v>
      </c>
      <c r="B282">
        <v>351.9848937988281</v>
      </c>
    </row>
    <row r="283" spans="1:2">
      <c r="A283">
        <v>339.996</v>
      </c>
      <c r="B283">
        <v>337.0049743652344</v>
      </c>
    </row>
    <row r="284" spans="1:2">
      <c r="A284">
        <v>335.395</v>
      </c>
      <c r="B284">
        <v>351.0512084960938</v>
      </c>
    </row>
    <row r="285" spans="1:2">
      <c r="A285">
        <v>349.604</v>
      </c>
      <c r="B285">
        <v>353.9595336914062</v>
      </c>
    </row>
    <row r="286" spans="1:2">
      <c r="A286">
        <v>355.917</v>
      </c>
      <c r="B286">
        <v>354.4795227050781</v>
      </c>
    </row>
    <row r="287" spans="1:2">
      <c r="A287">
        <v>335.417</v>
      </c>
      <c r="B287">
        <v>352.0095825195312</v>
      </c>
    </row>
    <row r="288" spans="1:2">
      <c r="A288">
        <v>357.439</v>
      </c>
      <c r="B288">
        <v>346.3515319824219</v>
      </c>
    </row>
    <row r="289" spans="1:2">
      <c r="A289">
        <v>341.739</v>
      </c>
      <c r="B289">
        <v>337.24658203125</v>
      </c>
    </row>
    <row r="290" spans="1:2">
      <c r="A290">
        <v>357.213</v>
      </c>
      <c r="B290">
        <v>355.1428527832031</v>
      </c>
    </row>
    <row r="291" spans="1:2">
      <c r="A291">
        <v>340.04</v>
      </c>
      <c r="B291">
        <v>353.9004516601562</v>
      </c>
    </row>
    <row r="292" spans="1:2">
      <c r="A292">
        <v>343.527</v>
      </c>
      <c r="B292">
        <v>353.1369934082031</v>
      </c>
    </row>
    <row r="293" spans="1:2">
      <c r="A293">
        <v>360.308</v>
      </c>
      <c r="B293">
        <v>358.111572265625</v>
      </c>
    </row>
    <row r="294" spans="1:2">
      <c r="A294">
        <v>361.086</v>
      </c>
      <c r="B294">
        <v>350.3380126953125</v>
      </c>
    </row>
    <row r="295" spans="1:2">
      <c r="A295">
        <v>341.48</v>
      </c>
      <c r="B295">
        <v>338.1767883300781</v>
      </c>
    </row>
    <row r="296" spans="1:2">
      <c r="A296">
        <v>341.07</v>
      </c>
      <c r="B296">
        <v>341.120849609375</v>
      </c>
    </row>
    <row r="297" spans="1:2">
      <c r="A297">
        <v>365.905</v>
      </c>
      <c r="B297">
        <v>362.0188903808594</v>
      </c>
    </row>
    <row r="298" spans="1:2">
      <c r="A298">
        <v>337.257</v>
      </c>
      <c r="B298">
        <v>351.7896423339844</v>
      </c>
    </row>
    <row r="299" spans="1:2">
      <c r="A299">
        <v>329.051</v>
      </c>
      <c r="B299">
        <v>334.9044494628906</v>
      </c>
    </row>
    <row r="300" spans="1:2">
      <c r="A300">
        <v>363.446</v>
      </c>
      <c r="B300">
        <v>360.7287902832031</v>
      </c>
    </row>
    <row r="301" spans="1:2">
      <c r="A301">
        <v>357.656</v>
      </c>
      <c r="B301">
        <v>359.5374755859375</v>
      </c>
    </row>
    <row r="302" spans="1:2">
      <c r="A302">
        <v>331.017</v>
      </c>
      <c r="B302">
        <v>338.2444458007812</v>
      </c>
    </row>
    <row r="303" spans="1:2">
      <c r="A303">
        <v>358.922</v>
      </c>
      <c r="B303">
        <v>357.3492736816406</v>
      </c>
    </row>
    <row r="304" spans="1:2">
      <c r="A304">
        <v>357.302</v>
      </c>
      <c r="B304">
        <v>355.9533081054688</v>
      </c>
    </row>
    <row r="305" spans="1:2">
      <c r="A305">
        <v>355.817</v>
      </c>
      <c r="B305">
        <v>355.041259765625</v>
      </c>
    </row>
    <row r="306" spans="1:2">
      <c r="A306">
        <v>342.843</v>
      </c>
      <c r="B306">
        <v>340.0547485351562</v>
      </c>
    </row>
    <row r="307" spans="1:2">
      <c r="A307">
        <v>358.06</v>
      </c>
      <c r="B307">
        <v>354.1271057128906</v>
      </c>
    </row>
    <row r="308" spans="1:2">
      <c r="A308">
        <v>337.341</v>
      </c>
      <c r="B308">
        <v>343.1153564453125</v>
      </c>
    </row>
    <row r="309" spans="1:2">
      <c r="A309">
        <v>340.29</v>
      </c>
      <c r="B309">
        <v>337.8417053222656</v>
      </c>
    </row>
    <row r="310" spans="1:2">
      <c r="A310">
        <v>355.215</v>
      </c>
      <c r="B310">
        <v>354.6672058105469</v>
      </c>
    </row>
    <row r="311" spans="1:2">
      <c r="A311">
        <v>337.762</v>
      </c>
      <c r="B311">
        <v>342.3555297851562</v>
      </c>
    </row>
    <row r="312" spans="1:2">
      <c r="A312">
        <v>357.64</v>
      </c>
      <c r="B312">
        <v>355.9326477050781</v>
      </c>
    </row>
    <row r="313" spans="1:2">
      <c r="A313">
        <v>341.016</v>
      </c>
      <c r="B313">
        <v>343.6250305175781</v>
      </c>
    </row>
    <row r="314" spans="1:2">
      <c r="A314">
        <v>339.872</v>
      </c>
      <c r="B314">
        <v>336.830810546875</v>
      </c>
    </row>
    <row r="315" spans="1:2">
      <c r="A315">
        <v>359.123</v>
      </c>
      <c r="B315">
        <v>358.4223937988281</v>
      </c>
    </row>
    <row r="316" spans="1:2">
      <c r="A316">
        <v>341.376</v>
      </c>
      <c r="B316">
        <v>344.7179565429688</v>
      </c>
    </row>
    <row r="317" spans="1:2">
      <c r="A317">
        <v>331.472</v>
      </c>
      <c r="B317">
        <v>344.4715576171875</v>
      </c>
    </row>
    <row r="318" spans="1:2">
      <c r="A318">
        <v>338.157</v>
      </c>
      <c r="B318">
        <v>337.4516296386719</v>
      </c>
    </row>
    <row r="319" spans="1:2">
      <c r="A319">
        <v>363.234</v>
      </c>
      <c r="B319">
        <v>357.0556945800781</v>
      </c>
    </row>
    <row r="320" spans="1:2">
      <c r="A320">
        <v>356.788</v>
      </c>
      <c r="B320">
        <v>349.6772155761719</v>
      </c>
    </row>
    <row r="321" spans="1:2">
      <c r="A321">
        <v>356.031</v>
      </c>
      <c r="B321">
        <v>357.6155090332031</v>
      </c>
    </row>
    <row r="322" spans="1:2">
      <c r="A322">
        <v>344.689</v>
      </c>
      <c r="B322">
        <v>343.8576049804688</v>
      </c>
    </row>
    <row r="323" spans="1:2">
      <c r="A323">
        <v>337.495</v>
      </c>
      <c r="B323">
        <v>360.1109924316406</v>
      </c>
    </row>
    <row r="324" spans="1:2">
      <c r="A324">
        <v>354.895</v>
      </c>
      <c r="B324">
        <v>339.6500244140625</v>
      </c>
    </row>
    <row r="325" spans="1:2">
      <c r="A325">
        <v>341.779</v>
      </c>
      <c r="B325">
        <v>344.2024841308594</v>
      </c>
    </row>
    <row r="326" spans="1:2">
      <c r="A326">
        <v>356.161</v>
      </c>
      <c r="B326">
        <v>357.2538146972656</v>
      </c>
    </row>
    <row r="327" spans="1:2">
      <c r="A327">
        <v>361.897</v>
      </c>
      <c r="B327">
        <v>359.6922607421875</v>
      </c>
    </row>
    <row r="328" spans="1:2">
      <c r="A328">
        <v>356.899</v>
      </c>
      <c r="B328">
        <v>351.1390075683594</v>
      </c>
    </row>
    <row r="329" spans="1:2">
      <c r="A329">
        <v>356.552</v>
      </c>
      <c r="B329">
        <v>348.5120849609375</v>
      </c>
    </row>
    <row r="330" spans="1:2">
      <c r="A330">
        <v>357.663</v>
      </c>
      <c r="B330">
        <v>355.4156188964844</v>
      </c>
    </row>
    <row r="331" spans="1:2">
      <c r="A331">
        <v>357.158</v>
      </c>
      <c r="B331">
        <v>358.4220581054688</v>
      </c>
    </row>
    <row r="332" spans="1:2">
      <c r="A332">
        <v>340.817</v>
      </c>
      <c r="B332">
        <v>343.9562072753906</v>
      </c>
    </row>
    <row r="333" spans="1:2">
      <c r="A333">
        <v>356.202</v>
      </c>
      <c r="B333">
        <v>355.9695129394531</v>
      </c>
    </row>
    <row r="334" spans="1:2">
      <c r="A334">
        <v>338.954</v>
      </c>
      <c r="B334">
        <v>350.5517578125</v>
      </c>
    </row>
    <row r="335" spans="1:2">
      <c r="A335">
        <v>358.885</v>
      </c>
      <c r="B335">
        <v>359.5341796875</v>
      </c>
    </row>
    <row r="336" spans="1:2">
      <c r="A336">
        <v>356.374</v>
      </c>
      <c r="B336">
        <v>351.629150390625</v>
      </c>
    </row>
    <row r="337" spans="1:2">
      <c r="A337">
        <v>355.673</v>
      </c>
      <c r="B337">
        <v>357.741455078125</v>
      </c>
    </row>
    <row r="338" spans="1:2">
      <c r="A338">
        <v>316.115</v>
      </c>
      <c r="B338">
        <v>346.552001953125</v>
      </c>
    </row>
    <row r="339" spans="1:2">
      <c r="A339">
        <v>355.908</v>
      </c>
      <c r="B339">
        <v>360.8104553222656</v>
      </c>
    </row>
    <row r="340" spans="1:2">
      <c r="A340">
        <v>356.198</v>
      </c>
      <c r="B340">
        <v>354.9447021484375</v>
      </c>
    </row>
    <row r="341" spans="1:2">
      <c r="A341">
        <v>355.834</v>
      </c>
      <c r="B341">
        <v>357.4000854492188</v>
      </c>
    </row>
    <row r="342" spans="1:2">
      <c r="A342">
        <v>337.608</v>
      </c>
      <c r="B342">
        <v>336.8359680175781</v>
      </c>
    </row>
    <row r="343" spans="1:2">
      <c r="A343">
        <v>337.426</v>
      </c>
      <c r="B343">
        <v>339.3160705566406</v>
      </c>
    </row>
    <row r="344" spans="1:2">
      <c r="A344">
        <v>337.504</v>
      </c>
      <c r="B344">
        <v>348.2161560058594</v>
      </c>
    </row>
    <row r="345" spans="1:2">
      <c r="A345">
        <v>339.634</v>
      </c>
      <c r="B345">
        <v>342.8077087402344</v>
      </c>
    </row>
    <row r="346" spans="1:2">
      <c r="A346">
        <v>362.326</v>
      </c>
      <c r="B346">
        <v>356.56494140625</v>
      </c>
    </row>
    <row r="347" spans="1:2">
      <c r="A347">
        <v>360.557</v>
      </c>
      <c r="B347">
        <v>357.3917541503906</v>
      </c>
    </row>
    <row r="348" spans="1:2">
      <c r="A348">
        <v>327.591</v>
      </c>
      <c r="B348">
        <v>333.4085998535156</v>
      </c>
    </row>
    <row r="349" spans="1:2">
      <c r="A349">
        <v>336.42</v>
      </c>
      <c r="B349">
        <v>346.54443359375</v>
      </c>
    </row>
    <row r="350" spans="1:2">
      <c r="A350">
        <v>355.551</v>
      </c>
      <c r="B350">
        <v>356.3922729492188</v>
      </c>
    </row>
    <row r="351" spans="1:2">
      <c r="A351">
        <v>360.156</v>
      </c>
      <c r="B351">
        <v>356.0552062988281</v>
      </c>
    </row>
    <row r="352" spans="1:2">
      <c r="A352">
        <v>337.453</v>
      </c>
      <c r="B352">
        <v>343.2876586914062</v>
      </c>
    </row>
    <row r="353" spans="1:2">
      <c r="A353">
        <v>355.454</v>
      </c>
      <c r="B353">
        <v>357.0596618652344</v>
      </c>
    </row>
    <row r="354" spans="1:2">
      <c r="A354">
        <v>355.97</v>
      </c>
      <c r="B354">
        <v>358.6333312988281</v>
      </c>
    </row>
    <row r="355" spans="1:2">
      <c r="A355">
        <v>358.888</v>
      </c>
      <c r="B355">
        <v>360.9208984375</v>
      </c>
    </row>
    <row r="356" spans="1:2">
      <c r="A356">
        <v>359.055</v>
      </c>
      <c r="B356">
        <v>357.4580078125</v>
      </c>
    </row>
    <row r="357" spans="1:2">
      <c r="A357">
        <v>339.192</v>
      </c>
      <c r="B357">
        <v>344.985595703125</v>
      </c>
    </row>
    <row r="358" spans="1:2">
      <c r="A358">
        <v>337.206</v>
      </c>
      <c r="B358">
        <v>356.6434326171875</v>
      </c>
    </row>
    <row r="359" spans="1:2">
      <c r="A359">
        <v>361.951</v>
      </c>
      <c r="B359">
        <v>357.7637634277344</v>
      </c>
    </row>
    <row r="360" spans="1:2">
      <c r="A360">
        <v>337.216</v>
      </c>
      <c r="B360">
        <v>345.9905700683594</v>
      </c>
    </row>
    <row r="361" spans="1:2">
      <c r="A361">
        <v>358.958</v>
      </c>
      <c r="B361">
        <v>356.0155334472656</v>
      </c>
    </row>
    <row r="362" spans="1:2">
      <c r="A362">
        <v>335.727</v>
      </c>
      <c r="B362">
        <v>357.8219909667969</v>
      </c>
    </row>
    <row r="363" spans="1:2">
      <c r="A363">
        <v>356.367</v>
      </c>
      <c r="B363">
        <v>340.6559143066406</v>
      </c>
    </row>
    <row r="364" spans="1:2">
      <c r="A364">
        <v>336.641</v>
      </c>
      <c r="B364">
        <v>353.5326538085938</v>
      </c>
    </row>
    <row r="365" spans="1:2">
      <c r="A365">
        <v>357.807</v>
      </c>
      <c r="B365">
        <v>353.9119567871094</v>
      </c>
    </row>
    <row r="366" spans="1:2">
      <c r="A366">
        <v>362.359</v>
      </c>
      <c r="B366">
        <v>356.6565246582031</v>
      </c>
    </row>
    <row r="367" spans="1:2">
      <c r="A367">
        <v>358.072</v>
      </c>
      <c r="B367">
        <v>349.6044311523438</v>
      </c>
    </row>
    <row r="368" spans="1:2">
      <c r="A368">
        <v>355.732</v>
      </c>
      <c r="B368">
        <v>355.4303283691406</v>
      </c>
    </row>
    <row r="369" spans="1:2">
      <c r="A369">
        <v>357.811</v>
      </c>
      <c r="B369">
        <v>341.5236206054688</v>
      </c>
    </row>
    <row r="370" spans="1:2">
      <c r="A370">
        <v>358.263</v>
      </c>
      <c r="B370">
        <v>356.8976440429688</v>
      </c>
    </row>
    <row r="371" spans="1:2">
      <c r="A371">
        <v>355.818</v>
      </c>
      <c r="B371">
        <v>345.6884460449219</v>
      </c>
    </row>
    <row r="372" spans="1:2">
      <c r="A372">
        <v>352.188</v>
      </c>
      <c r="B372">
        <v>354.7329711914062</v>
      </c>
    </row>
    <row r="373" spans="1:2">
      <c r="A373">
        <v>358.797</v>
      </c>
      <c r="B373">
        <v>353.5180053710938</v>
      </c>
    </row>
    <row r="374" spans="1:2">
      <c r="A374">
        <v>341.265</v>
      </c>
      <c r="B374">
        <v>341.636474609375</v>
      </c>
    </row>
    <row r="375" spans="1:2">
      <c r="A375">
        <v>337.686</v>
      </c>
      <c r="B375">
        <v>337.8930358886719</v>
      </c>
    </row>
    <row r="376" spans="1:2">
      <c r="A376">
        <v>356.406</v>
      </c>
      <c r="B376">
        <v>355.7855224609375</v>
      </c>
    </row>
    <row r="377" spans="1:2">
      <c r="A377">
        <v>358.114</v>
      </c>
      <c r="B377">
        <v>354.5098876953125</v>
      </c>
    </row>
    <row r="378" spans="1:2">
      <c r="A378">
        <v>335.83</v>
      </c>
      <c r="B378">
        <v>357.8916625976562</v>
      </c>
    </row>
    <row r="379" spans="1:2">
      <c r="A379">
        <v>357.62</v>
      </c>
      <c r="B379">
        <v>346.8115539550781</v>
      </c>
    </row>
    <row r="380" spans="1:2">
      <c r="A380">
        <v>357.096</v>
      </c>
      <c r="B380">
        <v>353.5309448242188</v>
      </c>
    </row>
    <row r="381" spans="1:2">
      <c r="A381">
        <v>341.831</v>
      </c>
      <c r="B381">
        <v>341.9435424804688</v>
      </c>
    </row>
    <row r="382" spans="1:2">
      <c r="A382">
        <v>349.039</v>
      </c>
      <c r="B382">
        <v>352.180908203125</v>
      </c>
    </row>
    <row r="383" spans="1:2">
      <c r="A383">
        <v>335.198</v>
      </c>
      <c r="B383">
        <v>348.6866455078125</v>
      </c>
    </row>
    <row r="384" spans="1:2">
      <c r="A384">
        <v>335.633</v>
      </c>
      <c r="B384">
        <v>338.0659484863281</v>
      </c>
    </row>
    <row r="385" spans="1:2">
      <c r="A385">
        <v>337.327</v>
      </c>
      <c r="B385">
        <v>345.5525512695312</v>
      </c>
    </row>
    <row r="386" spans="1:2">
      <c r="A386">
        <v>360.787</v>
      </c>
      <c r="B386">
        <v>361.5674438476562</v>
      </c>
    </row>
    <row r="387" spans="1:2">
      <c r="A387">
        <v>362.205</v>
      </c>
      <c r="B387">
        <v>361.7659606933594</v>
      </c>
    </row>
    <row r="388" spans="1:2">
      <c r="A388">
        <v>362.973</v>
      </c>
      <c r="B388">
        <v>360.8905639648438</v>
      </c>
    </row>
    <row r="389" spans="1:2">
      <c r="A389">
        <v>344.22</v>
      </c>
      <c r="B389">
        <v>340.7212829589844</v>
      </c>
    </row>
    <row r="390" spans="1:2">
      <c r="A390">
        <v>360.125</v>
      </c>
      <c r="B390">
        <v>354.4154968261719</v>
      </c>
    </row>
    <row r="391" spans="1:2">
      <c r="A391">
        <v>357.158</v>
      </c>
      <c r="B391">
        <v>338.0988159179688</v>
      </c>
    </row>
    <row r="392" spans="1:2">
      <c r="A392">
        <v>355.241</v>
      </c>
      <c r="B392">
        <v>357.2963562011719</v>
      </c>
    </row>
    <row r="393" spans="1:2">
      <c r="A393">
        <v>360.616</v>
      </c>
      <c r="B393">
        <v>355.888671875</v>
      </c>
    </row>
    <row r="394" spans="1:2">
      <c r="A394">
        <v>356.275</v>
      </c>
      <c r="B394">
        <v>352.1135864257812</v>
      </c>
    </row>
    <row r="395" spans="1:2">
      <c r="A395">
        <v>359.338</v>
      </c>
      <c r="B395">
        <v>346.9360046386719</v>
      </c>
    </row>
    <row r="396" spans="1:2">
      <c r="A396">
        <v>356.103</v>
      </c>
      <c r="B396">
        <v>337.8418884277344</v>
      </c>
    </row>
    <row r="397" spans="1:2">
      <c r="A397">
        <v>356.987</v>
      </c>
      <c r="B397">
        <v>351.9512939453125</v>
      </c>
    </row>
    <row r="398" spans="1:2">
      <c r="A398">
        <v>357.685</v>
      </c>
      <c r="B398">
        <v>357.8146362304688</v>
      </c>
    </row>
    <row r="399" spans="1:2">
      <c r="A399">
        <v>341.651</v>
      </c>
      <c r="B399">
        <v>346.6795043945312</v>
      </c>
    </row>
    <row r="400" spans="1:2">
      <c r="A400">
        <v>361.404</v>
      </c>
      <c r="B400">
        <v>357.6592712402344</v>
      </c>
    </row>
    <row r="401" spans="1:2">
      <c r="A401">
        <v>355.685</v>
      </c>
      <c r="B401">
        <v>350.3043518066406</v>
      </c>
    </row>
    <row r="402" spans="1:2">
      <c r="A402">
        <v>358.116</v>
      </c>
      <c r="B402">
        <v>354.7839660644531</v>
      </c>
    </row>
    <row r="403" spans="1:2">
      <c r="A403">
        <v>337.888</v>
      </c>
      <c r="B403">
        <v>339.6060180664062</v>
      </c>
    </row>
    <row r="404" spans="1:2">
      <c r="A404">
        <v>358.074</v>
      </c>
      <c r="B404">
        <v>357.8377990722656</v>
      </c>
    </row>
    <row r="405" spans="1:2">
      <c r="A405">
        <v>341.681</v>
      </c>
      <c r="B405">
        <v>346.3650512695312</v>
      </c>
    </row>
    <row r="406" spans="1:2">
      <c r="A406">
        <v>356.409</v>
      </c>
      <c r="B406">
        <v>356.8470764160156</v>
      </c>
    </row>
    <row r="407" spans="1:2">
      <c r="A407">
        <v>342.311</v>
      </c>
      <c r="B407">
        <v>342.6766052246094</v>
      </c>
    </row>
    <row r="408" spans="1:2">
      <c r="A408">
        <v>355.498</v>
      </c>
      <c r="B408">
        <v>344.335693359375</v>
      </c>
    </row>
    <row r="409" spans="1:2">
      <c r="A409">
        <v>358.793</v>
      </c>
      <c r="B409">
        <v>340.7600708007812</v>
      </c>
    </row>
    <row r="410" spans="1:2">
      <c r="A410">
        <v>358.425</v>
      </c>
      <c r="B410">
        <v>359.7864074707031</v>
      </c>
    </row>
    <row r="411" spans="1:2">
      <c r="A411">
        <v>357.316</v>
      </c>
      <c r="B411">
        <v>355.9126586914062</v>
      </c>
    </row>
    <row r="412" spans="1:2">
      <c r="A412">
        <v>358.729</v>
      </c>
      <c r="B412">
        <v>360.3707275390625</v>
      </c>
    </row>
    <row r="413" spans="1:2">
      <c r="A413">
        <v>343.445</v>
      </c>
      <c r="B413">
        <v>338.183837890625</v>
      </c>
    </row>
    <row r="414" spans="1:2">
      <c r="A414">
        <v>357.909</v>
      </c>
      <c r="B414">
        <v>358.4967041015625</v>
      </c>
    </row>
    <row r="415" spans="1:2">
      <c r="A415">
        <v>360.391</v>
      </c>
      <c r="B415">
        <v>358.3266296386719</v>
      </c>
    </row>
    <row r="416" spans="1:2">
      <c r="A416">
        <v>353.908</v>
      </c>
      <c r="B416">
        <v>356.4031677246094</v>
      </c>
    </row>
    <row r="417" spans="1:2">
      <c r="A417">
        <v>342.613</v>
      </c>
      <c r="B417">
        <v>337.5048217773438</v>
      </c>
    </row>
    <row r="418" spans="1:2">
      <c r="A418">
        <v>341.878</v>
      </c>
      <c r="B418">
        <v>344.7229919433594</v>
      </c>
    </row>
    <row r="419" spans="1:2">
      <c r="A419">
        <v>364.262</v>
      </c>
      <c r="B419">
        <v>361.9920043945312</v>
      </c>
    </row>
    <row r="420" spans="1:2">
      <c r="A420">
        <v>355.603</v>
      </c>
      <c r="B420">
        <v>356.3250122070312</v>
      </c>
    </row>
    <row r="421" spans="1:2">
      <c r="A421">
        <v>357.259</v>
      </c>
      <c r="B421">
        <v>358.4161376953125</v>
      </c>
    </row>
    <row r="422" spans="1:2">
      <c r="A422">
        <v>357.621</v>
      </c>
      <c r="B422">
        <v>356.1687622070312</v>
      </c>
    </row>
    <row r="423" spans="1:2">
      <c r="A423">
        <v>361.414</v>
      </c>
      <c r="B423">
        <v>355.2708740234375</v>
      </c>
    </row>
    <row r="424" spans="1:2">
      <c r="A424">
        <v>335.617</v>
      </c>
      <c r="B424">
        <v>338.2086791992188</v>
      </c>
    </row>
    <row r="425" spans="1:2">
      <c r="A425">
        <v>360.373</v>
      </c>
      <c r="B425">
        <v>354.882568359375</v>
      </c>
    </row>
    <row r="426" spans="1:2">
      <c r="A426">
        <v>338.315</v>
      </c>
      <c r="B426">
        <v>341.2688293457031</v>
      </c>
    </row>
    <row r="427" spans="1:2">
      <c r="A427">
        <v>331.088</v>
      </c>
      <c r="B427">
        <v>335.1181945800781</v>
      </c>
    </row>
    <row r="428" spans="1:2">
      <c r="A428">
        <v>338.033</v>
      </c>
      <c r="B428">
        <v>336.0224304199219</v>
      </c>
    </row>
    <row r="429" spans="1:2">
      <c r="A429">
        <v>354.195</v>
      </c>
      <c r="B429">
        <v>358.4964294433594</v>
      </c>
    </row>
    <row r="430" spans="1:2">
      <c r="A430">
        <v>355.374</v>
      </c>
      <c r="B430">
        <v>354.6680297851562</v>
      </c>
    </row>
    <row r="431" spans="1:2">
      <c r="A431">
        <v>357.565</v>
      </c>
      <c r="B431">
        <v>361.047119140625</v>
      </c>
    </row>
    <row r="432" spans="1:2">
      <c r="A432">
        <v>359.195</v>
      </c>
      <c r="B432">
        <v>361.720703125</v>
      </c>
    </row>
    <row r="433" spans="1:2">
      <c r="A433">
        <v>342.055</v>
      </c>
      <c r="B433">
        <v>343.762939453125</v>
      </c>
    </row>
    <row r="434" spans="1:2">
      <c r="A434">
        <v>348.154</v>
      </c>
      <c r="B434">
        <v>352.7484436035156</v>
      </c>
    </row>
    <row r="435" spans="1:2">
      <c r="A435">
        <v>336.052</v>
      </c>
      <c r="B435">
        <v>338.1815185546875</v>
      </c>
    </row>
    <row r="436" spans="1:2">
      <c r="A436">
        <v>355.001</v>
      </c>
      <c r="B436">
        <v>354.992431640625</v>
      </c>
    </row>
    <row r="437" spans="1:2">
      <c r="A437">
        <v>359.372</v>
      </c>
      <c r="B437">
        <v>348.8229675292969</v>
      </c>
    </row>
    <row r="438" spans="1:2">
      <c r="A438">
        <v>356.885</v>
      </c>
      <c r="B438">
        <v>353.3338317871094</v>
      </c>
    </row>
    <row r="439" spans="1:2">
      <c r="A439">
        <v>356.708</v>
      </c>
      <c r="B439">
        <v>356.9017028808594</v>
      </c>
    </row>
    <row r="440" spans="1:2">
      <c r="A440">
        <v>335.436</v>
      </c>
      <c r="B440">
        <v>339.6630859375</v>
      </c>
    </row>
    <row r="441" spans="1:2">
      <c r="A441">
        <v>337.891</v>
      </c>
      <c r="B441">
        <v>345.8075561523438</v>
      </c>
    </row>
    <row r="442" spans="1:2">
      <c r="A442">
        <v>358.635</v>
      </c>
      <c r="B442">
        <v>355.6809997558594</v>
      </c>
    </row>
    <row r="443" spans="1:2">
      <c r="A443">
        <v>342.743</v>
      </c>
      <c r="B443">
        <v>341.2228088378906</v>
      </c>
    </row>
    <row r="444" spans="1:2">
      <c r="A444">
        <v>340.893</v>
      </c>
      <c r="B444">
        <v>339.9014587402344</v>
      </c>
    </row>
    <row r="445" spans="1:2">
      <c r="A445">
        <v>359.509</v>
      </c>
      <c r="B445">
        <v>358.5346984863281</v>
      </c>
    </row>
    <row r="446" spans="1:2">
      <c r="A446">
        <v>356.826</v>
      </c>
      <c r="B446">
        <v>355.48681640625</v>
      </c>
    </row>
    <row r="447" spans="1:2">
      <c r="A447">
        <v>357.05</v>
      </c>
      <c r="B447">
        <v>350.766845703125</v>
      </c>
    </row>
    <row r="448" spans="1:2">
      <c r="A448">
        <v>360.978</v>
      </c>
      <c r="B448">
        <v>354.6872863769531</v>
      </c>
    </row>
    <row r="449" spans="1:2">
      <c r="A449">
        <v>337.477</v>
      </c>
      <c r="B449">
        <v>334.2226257324219</v>
      </c>
    </row>
    <row r="450" spans="1:2">
      <c r="A450">
        <v>342.119</v>
      </c>
      <c r="B450">
        <v>342.4389953613281</v>
      </c>
    </row>
    <row r="451" spans="1:2">
      <c r="A451">
        <v>356.019</v>
      </c>
      <c r="B451">
        <v>347.372802734375</v>
      </c>
    </row>
    <row r="452" spans="1:2">
      <c r="A452">
        <v>359.189</v>
      </c>
      <c r="B452">
        <v>359.3141479492188</v>
      </c>
    </row>
    <row r="453" spans="1:2">
      <c r="A453">
        <v>359.015</v>
      </c>
      <c r="B453">
        <v>359.3035888671875</v>
      </c>
    </row>
    <row r="454" spans="1:2">
      <c r="A454">
        <v>340.603</v>
      </c>
      <c r="B454">
        <v>343.1058654785156</v>
      </c>
    </row>
    <row r="455" spans="1:2">
      <c r="A455">
        <v>355.628</v>
      </c>
      <c r="B455">
        <v>358.22021484375</v>
      </c>
    </row>
    <row r="456" spans="1:2">
      <c r="A456">
        <v>335.373</v>
      </c>
      <c r="B456">
        <v>346.2767639160156</v>
      </c>
    </row>
    <row r="457" spans="1:2">
      <c r="A457">
        <v>356.779</v>
      </c>
      <c r="B457">
        <v>357.8444519042969</v>
      </c>
    </row>
    <row r="458" spans="1:2">
      <c r="A458">
        <v>356.885</v>
      </c>
      <c r="B458">
        <v>358.1469116210938</v>
      </c>
    </row>
    <row r="459" spans="1:2">
      <c r="A459">
        <v>340.604</v>
      </c>
      <c r="B459">
        <v>341.5711059570312</v>
      </c>
    </row>
    <row r="460" spans="1:2">
      <c r="A460">
        <v>363.32</v>
      </c>
      <c r="B460">
        <v>352.9468994140625</v>
      </c>
    </row>
    <row r="461" spans="1:2">
      <c r="A461">
        <v>357.864</v>
      </c>
      <c r="B461">
        <v>355.867919921875</v>
      </c>
    </row>
    <row r="462" spans="1:2">
      <c r="A462">
        <v>357.563</v>
      </c>
      <c r="B462">
        <v>347.6017456054688</v>
      </c>
    </row>
    <row r="463" spans="1:2">
      <c r="A463">
        <v>341.295</v>
      </c>
      <c r="B463">
        <v>342.4855346679688</v>
      </c>
    </row>
    <row r="464" spans="1:2">
      <c r="A464">
        <v>348.64</v>
      </c>
      <c r="B464">
        <v>338.7841796875</v>
      </c>
    </row>
    <row r="465" spans="1:2">
      <c r="A465">
        <v>356.297</v>
      </c>
      <c r="B465">
        <v>358.99365234375</v>
      </c>
    </row>
    <row r="466" spans="1:2">
      <c r="A466">
        <v>343.189</v>
      </c>
      <c r="B466">
        <v>340.6705932617188</v>
      </c>
    </row>
    <row r="467" spans="1:2">
      <c r="A467">
        <v>362.685</v>
      </c>
      <c r="B467">
        <v>361.1265563964844</v>
      </c>
    </row>
    <row r="468" spans="1:2">
      <c r="A468">
        <v>337.724</v>
      </c>
      <c r="B468">
        <v>343.3904113769531</v>
      </c>
    </row>
    <row r="469" spans="1:2">
      <c r="A469">
        <v>338.987</v>
      </c>
      <c r="B469">
        <v>337.8318481445312</v>
      </c>
    </row>
    <row r="470" spans="1:2">
      <c r="A470">
        <v>355.796</v>
      </c>
      <c r="B470">
        <v>356.0418701171875</v>
      </c>
    </row>
    <row r="471" spans="1:2">
      <c r="A471">
        <v>355.88</v>
      </c>
      <c r="B471">
        <v>356.2185363769531</v>
      </c>
    </row>
    <row r="472" spans="1:2">
      <c r="A472">
        <v>358.121</v>
      </c>
      <c r="B472">
        <v>356.318359375</v>
      </c>
    </row>
    <row r="473" spans="1:2">
      <c r="A473">
        <v>337.951</v>
      </c>
      <c r="B473">
        <v>340.6268920898438</v>
      </c>
    </row>
    <row r="474" spans="1:2">
      <c r="A474">
        <v>365.926</v>
      </c>
      <c r="B474">
        <v>362.1762084960938</v>
      </c>
    </row>
    <row r="475" spans="1:2">
      <c r="A475">
        <v>360.566</v>
      </c>
      <c r="B475">
        <v>356.6029052734375</v>
      </c>
    </row>
    <row r="476" spans="1:2">
      <c r="A476">
        <v>360.904</v>
      </c>
      <c r="B476">
        <v>355.7908935546875</v>
      </c>
    </row>
    <row r="477" spans="1:2">
      <c r="A477">
        <v>356.519</v>
      </c>
      <c r="B477">
        <v>357.2715759277344</v>
      </c>
    </row>
    <row r="478" spans="1:2">
      <c r="A478">
        <v>357.721</v>
      </c>
      <c r="B478">
        <v>356.8124389648438</v>
      </c>
    </row>
    <row r="479" spans="1:2">
      <c r="A479">
        <v>357.505</v>
      </c>
      <c r="B479">
        <v>357.94189453125</v>
      </c>
    </row>
    <row r="480" spans="1:2">
      <c r="A480">
        <v>340.591</v>
      </c>
      <c r="B480">
        <v>344.7504577636719</v>
      </c>
    </row>
    <row r="481" spans="1:2">
      <c r="A481">
        <v>360.984</v>
      </c>
      <c r="B481">
        <v>356.0582580566406</v>
      </c>
    </row>
    <row r="482" spans="1:2">
      <c r="A482">
        <v>338.442</v>
      </c>
      <c r="B482">
        <v>338.262939453125</v>
      </c>
    </row>
    <row r="483" spans="1:2">
      <c r="A483">
        <v>340.937</v>
      </c>
      <c r="B483">
        <v>341.9801635742188</v>
      </c>
    </row>
    <row r="484" spans="1:2">
      <c r="A484">
        <v>342.669</v>
      </c>
      <c r="B484">
        <v>343.4523620605469</v>
      </c>
    </row>
    <row r="485" spans="1:2">
      <c r="A485">
        <v>338.376</v>
      </c>
      <c r="B485">
        <v>339.356201171875</v>
      </c>
    </row>
    <row r="486" spans="1:2">
      <c r="A486">
        <v>336.276</v>
      </c>
      <c r="B486">
        <v>338.0478820800781</v>
      </c>
    </row>
    <row r="487" spans="1:2">
      <c r="A487">
        <v>358.258</v>
      </c>
      <c r="B487">
        <v>359.1029663085938</v>
      </c>
    </row>
    <row r="488" spans="1:2">
      <c r="A488">
        <v>360.161</v>
      </c>
      <c r="B488">
        <v>357.0616455078125</v>
      </c>
    </row>
    <row r="489" spans="1:2">
      <c r="A489">
        <v>356.222</v>
      </c>
      <c r="B489">
        <v>359.3552551269531</v>
      </c>
    </row>
    <row r="490" spans="1:2">
      <c r="A490">
        <v>332.648</v>
      </c>
      <c r="B490">
        <v>340.3674621582031</v>
      </c>
    </row>
    <row r="491" spans="1:2">
      <c r="A491">
        <v>338.11</v>
      </c>
      <c r="B491">
        <v>343.5321044921875</v>
      </c>
    </row>
    <row r="492" spans="1:2">
      <c r="A492">
        <v>356.21</v>
      </c>
      <c r="B492">
        <v>349.3663635253906</v>
      </c>
    </row>
    <row r="493" spans="1:2">
      <c r="A493">
        <v>337.244</v>
      </c>
      <c r="B493">
        <v>337.0484313964844</v>
      </c>
    </row>
    <row r="494" spans="1:2">
      <c r="A494">
        <v>338.375</v>
      </c>
      <c r="B494">
        <v>343.0908813476562</v>
      </c>
    </row>
    <row r="495" spans="1:2">
      <c r="A495">
        <v>360.044</v>
      </c>
      <c r="B495">
        <v>356.78369140625</v>
      </c>
    </row>
    <row r="496" spans="1:2">
      <c r="A496">
        <v>365.059</v>
      </c>
      <c r="B496">
        <v>357.6818237304688</v>
      </c>
    </row>
    <row r="497" spans="1:2">
      <c r="A497">
        <v>338.091</v>
      </c>
      <c r="B497">
        <v>339.8291931152344</v>
      </c>
    </row>
    <row r="498" spans="1:2">
      <c r="A498">
        <v>339.214</v>
      </c>
      <c r="B498">
        <v>352.074951171875</v>
      </c>
    </row>
    <row r="499" spans="1:2">
      <c r="A499">
        <v>357.091</v>
      </c>
      <c r="B499">
        <v>359.5455322265625</v>
      </c>
    </row>
    <row r="500" spans="1:2">
      <c r="A500">
        <v>357.797</v>
      </c>
      <c r="B500">
        <v>367.6348266601562</v>
      </c>
    </row>
    <row r="501" spans="1:2">
      <c r="A501">
        <v>350.353</v>
      </c>
      <c r="B501">
        <v>353.0180969238281</v>
      </c>
    </row>
    <row r="502" spans="1:2">
      <c r="A502">
        <v>357.296</v>
      </c>
      <c r="B502">
        <v>356.603515625</v>
      </c>
    </row>
    <row r="503" spans="1:2">
      <c r="A503">
        <v>335.987</v>
      </c>
      <c r="B503">
        <v>336.7338256835938</v>
      </c>
    </row>
    <row r="504" spans="1:2">
      <c r="A504">
        <v>358.601</v>
      </c>
      <c r="B504">
        <v>358.741455078125</v>
      </c>
    </row>
    <row r="505" spans="1:2">
      <c r="A505">
        <v>356.092</v>
      </c>
      <c r="B505">
        <v>359.4278259277344</v>
      </c>
    </row>
    <row r="506" spans="1:2">
      <c r="A506">
        <v>338.257</v>
      </c>
      <c r="B506">
        <v>355.3197021484375</v>
      </c>
    </row>
    <row r="507" spans="1:2">
      <c r="A507">
        <v>354.628</v>
      </c>
      <c r="B507">
        <v>348.2386779785156</v>
      </c>
    </row>
    <row r="508" spans="1:2">
      <c r="A508">
        <v>360.26</v>
      </c>
      <c r="B508">
        <v>356.5236206054688</v>
      </c>
    </row>
    <row r="509" spans="1:2">
      <c r="A509">
        <v>354.847</v>
      </c>
      <c r="B509">
        <v>356.1896667480469</v>
      </c>
    </row>
    <row r="510" spans="1:2">
      <c r="A510">
        <v>356.786</v>
      </c>
      <c r="B510">
        <v>341.5727844238281</v>
      </c>
    </row>
    <row r="511" spans="1:2">
      <c r="A511">
        <v>356.167</v>
      </c>
      <c r="B511">
        <v>357.3388061523438</v>
      </c>
    </row>
    <row r="512" spans="1:2">
      <c r="A512">
        <v>340.78</v>
      </c>
      <c r="B512">
        <v>339.8230590820312</v>
      </c>
    </row>
    <row r="513" spans="1:2">
      <c r="A513">
        <v>337.666</v>
      </c>
      <c r="B513">
        <v>358.7135314941406</v>
      </c>
    </row>
    <row r="514" spans="1:2">
      <c r="A514">
        <v>357.733</v>
      </c>
      <c r="B514">
        <v>359.3186645507812</v>
      </c>
    </row>
    <row r="515" spans="1:2">
      <c r="A515">
        <v>357.405</v>
      </c>
      <c r="B515">
        <v>350.2013854980469</v>
      </c>
    </row>
    <row r="516" spans="1:2">
      <c r="A516">
        <v>337.379</v>
      </c>
      <c r="B516">
        <v>342.7520141601562</v>
      </c>
    </row>
    <row r="517" spans="1:2">
      <c r="A517">
        <v>357.051</v>
      </c>
      <c r="B517">
        <v>356.9344482421875</v>
      </c>
    </row>
    <row r="518" spans="1:2">
      <c r="A518">
        <v>358.528</v>
      </c>
      <c r="B518">
        <v>357.5437622070312</v>
      </c>
    </row>
    <row r="519" spans="1:2">
      <c r="A519">
        <v>355.18</v>
      </c>
      <c r="B519">
        <v>353.13818359375</v>
      </c>
    </row>
    <row r="520" spans="1:2">
      <c r="A520">
        <v>356.414</v>
      </c>
      <c r="B520">
        <v>337.91015625</v>
      </c>
    </row>
    <row r="521" spans="1:2">
      <c r="A521">
        <v>355.569</v>
      </c>
      <c r="B521">
        <v>352.3956604003906</v>
      </c>
    </row>
    <row r="522" spans="1:2">
      <c r="A522">
        <v>316.474</v>
      </c>
      <c r="B522">
        <v>334.5894775390625</v>
      </c>
    </row>
    <row r="523" spans="1:2">
      <c r="A523">
        <v>337.417</v>
      </c>
      <c r="B523">
        <v>342.0101318359375</v>
      </c>
    </row>
    <row r="524" spans="1:2">
      <c r="A524">
        <v>359.605</v>
      </c>
      <c r="B524">
        <v>360.2081909179688</v>
      </c>
    </row>
    <row r="525" spans="1:2">
      <c r="A525">
        <v>356.763</v>
      </c>
      <c r="B525">
        <v>353.0877990722656</v>
      </c>
    </row>
    <row r="526" spans="1:2">
      <c r="A526">
        <v>337.179</v>
      </c>
      <c r="B526">
        <v>350.2015075683594</v>
      </c>
    </row>
    <row r="527" spans="1:2">
      <c r="A527">
        <v>357.506</v>
      </c>
      <c r="B527">
        <v>351.5438537597656</v>
      </c>
    </row>
    <row r="528" spans="1:2">
      <c r="A528">
        <v>342.884</v>
      </c>
      <c r="B528">
        <v>343.7740173339844</v>
      </c>
    </row>
    <row r="529" spans="1:2">
      <c r="A529">
        <v>355.088</v>
      </c>
      <c r="B529">
        <v>359.4320678710938</v>
      </c>
    </row>
    <row r="530" spans="1:2">
      <c r="A530">
        <v>358.971</v>
      </c>
      <c r="B530">
        <v>357.6064453125</v>
      </c>
    </row>
    <row r="531" spans="1:2">
      <c r="A531">
        <v>354.154</v>
      </c>
      <c r="B531">
        <v>344.81298828125</v>
      </c>
    </row>
    <row r="532" spans="1:2">
      <c r="A532">
        <v>356.97</v>
      </c>
      <c r="B532">
        <v>343.8853454589844</v>
      </c>
    </row>
    <row r="533" spans="1:2">
      <c r="A533">
        <v>359.906</v>
      </c>
      <c r="B533">
        <v>358.1402587890625</v>
      </c>
    </row>
    <row r="534" spans="1:2">
      <c r="A534">
        <v>359.437</v>
      </c>
      <c r="B534">
        <v>348.9691467285156</v>
      </c>
    </row>
    <row r="535" spans="1:2">
      <c r="A535">
        <v>356.778</v>
      </c>
      <c r="B535">
        <v>354.5904846191406</v>
      </c>
    </row>
    <row r="536" spans="1:2">
      <c r="A536">
        <v>336.918</v>
      </c>
      <c r="B536">
        <v>358.0928344726562</v>
      </c>
    </row>
    <row r="537" spans="1:2">
      <c r="A537">
        <v>337.008</v>
      </c>
      <c r="B537">
        <v>337.8919372558594</v>
      </c>
    </row>
    <row r="538" spans="1:2">
      <c r="A538">
        <v>337.103</v>
      </c>
      <c r="B538">
        <v>350.2471008300781</v>
      </c>
    </row>
    <row r="539" spans="1:2">
      <c r="A539">
        <v>362.087</v>
      </c>
      <c r="B539">
        <v>361.2213745117188</v>
      </c>
    </row>
    <row r="540" spans="1:2">
      <c r="A540">
        <v>356.191</v>
      </c>
      <c r="B540">
        <v>353.5549011230469</v>
      </c>
    </row>
    <row r="541" spans="1:2">
      <c r="A541">
        <v>343.214</v>
      </c>
      <c r="B541">
        <v>341.3725280761719</v>
      </c>
    </row>
    <row r="542" spans="1:2">
      <c r="A542">
        <v>359.463</v>
      </c>
      <c r="B542">
        <v>354.2451171875</v>
      </c>
    </row>
    <row r="543" spans="1:2">
      <c r="A543">
        <v>335.654</v>
      </c>
      <c r="B543">
        <v>354.2621765136719</v>
      </c>
    </row>
    <row r="544" spans="1:2">
      <c r="A544">
        <v>355.886</v>
      </c>
      <c r="B544">
        <v>357.3644104003906</v>
      </c>
    </row>
    <row r="545" spans="1:2">
      <c r="A545">
        <v>364.301</v>
      </c>
      <c r="B545">
        <v>357.7804565429688</v>
      </c>
    </row>
    <row r="546" spans="1:2">
      <c r="A546">
        <v>337.533</v>
      </c>
      <c r="B546">
        <v>343.7399597167969</v>
      </c>
    </row>
    <row r="547" spans="1:2">
      <c r="A547">
        <v>356.176</v>
      </c>
      <c r="B547">
        <v>357.5057678222656</v>
      </c>
    </row>
    <row r="548" spans="1:2">
      <c r="A548">
        <v>362.404</v>
      </c>
      <c r="B548">
        <v>362.6431884765625</v>
      </c>
    </row>
    <row r="549" spans="1:2">
      <c r="A549">
        <v>358.726</v>
      </c>
      <c r="B549">
        <v>354.5684204101562</v>
      </c>
    </row>
    <row r="550" spans="1:2">
      <c r="A550">
        <v>356.51</v>
      </c>
      <c r="B550">
        <v>356.2903747558594</v>
      </c>
    </row>
    <row r="551" spans="1:2">
      <c r="A551">
        <v>356.602</v>
      </c>
      <c r="B551">
        <v>341.2250061035156</v>
      </c>
    </row>
    <row r="552" spans="1:2">
      <c r="A552">
        <v>361.172</v>
      </c>
      <c r="B552">
        <v>359.4627075195312</v>
      </c>
    </row>
    <row r="553" spans="1:2">
      <c r="A553">
        <v>338.267</v>
      </c>
      <c r="B553">
        <v>335.5340881347656</v>
      </c>
    </row>
    <row r="554" spans="1:2">
      <c r="A554">
        <v>360.999</v>
      </c>
      <c r="B554">
        <v>344.1583557128906</v>
      </c>
    </row>
    <row r="555" spans="1:2">
      <c r="A555">
        <v>337.288</v>
      </c>
      <c r="B555">
        <v>351.3875122070312</v>
      </c>
    </row>
    <row r="556" spans="1:2">
      <c r="A556">
        <v>358.064</v>
      </c>
      <c r="B556">
        <v>352.9081115722656</v>
      </c>
    </row>
    <row r="557" spans="1:2">
      <c r="A557">
        <v>354.863</v>
      </c>
      <c r="B557">
        <v>352.0727844238281</v>
      </c>
    </row>
    <row r="558" spans="1:2">
      <c r="A558">
        <v>339.407</v>
      </c>
      <c r="B558">
        <v>341.4577331542969</v>
      </c>
    </row>
    <row r="559" spans="1:2">
      <c r="A559">
        <v>361.253</v>
      </c>
      <c r="B559">
        <v>357.4948120117188</v>
      </c>
    </row>
    <row r="560" spans="1:2">
      <c r="A560">
        <v>357.446</v>
      </c>
      <c r="B560">
        <v>352.3042297363281</v>
      </c>
    </row>
    <row r="561" spans="1:2">
      <c r="A561">
        <v>365.272</v>
      </c>
      <c r="B561">
        <v>361.7467651367188</v>
      </c>
    </row>
    <row r="562" spans="1:2">
      <c r="A562">
        <v>358.076</v>
      </c>
      <c r="B562">
        <v>359.3082885742188</v>
      </c>
    </row>
    <row r="563" spans="1:2">
      <c r="A563">
        <v>357.453</v>
      </c>
      <c r="B563">
        <v>358.5733337402344</v>
      </c>
    </row>
    <row r="564" spans="1:2">
      <c r="A564">
        <v>357.806</v>
      </c>
      <c r="B564">
        <v>352.2050170898438</v>
      </c>
    </row>
    <row r="565" spans="1:2">
      <c r="A565">
        <v>360.806</v>
      </c>
      <c r="B565">
        <v>358.8833312988281</v>
      </c>
    </row>
    <row r="566" spans="1:2">
      <c r="A566">
        <v>358.88</v>
      </c>
      <c r="B566">
        <v>356.2439575195312</v>
      </c>
    </row>
    <row r="567" spans="1:2">
      <c r="A567">
        <v>342.133</v>
      </c>
      <c r="B567">
        <v>340.5073852539062</v>
      </c>
    </row>
    <row r="568" spans="1:2">
      <c r="A568">
        <v>360.05</v>
      </c>
      <c r="B568">
        <v>363.6223754882812</v>
      </c>
    </row>
    <row r="569" spans="1:2">
      <c r="A569">
        <v>356.343</v>
      </c>
      <c r="B569">
        <v>351.6881103515625</v>
      </c>
    </row>
    <row r="570" spans="1:2">
      <c r="A570">
        <v>339.927</v>
      </c>
      <c r="B570">
        <v>346.4648132324219</v>
      </c>
    </row>
    <row r="571" spans="1:2">
      <c r="A571">
        <v>357.551</v>
      </c>
      <c r="B571">
        <v>352.1177062988281</v>
      </c>
    </row>
    <row r="572" spans="1:2">
      <c r="A572">
        <v>359.791</v>
      </c>
      <c r="B572">
        <v>354.0379028320312</v>
      </c>
    </row>
    <row r="573" spans="1:2">
      <c r="A573">
        <v>329.767</v>
      </c>
      <c r="B573">
        <v>336.0015563964844</v>
      </c>
    </row>
    <row r="574" spans="1:2">
      <c r="A574">
        <v>358.428</v>
      </c>
      <c r="B574">
        <v>358.5164184570312</v>
      </c>
    </row>
    <row r="575" spans="1:2">
      <c r="A575">
        <v>337.149</v>
      </c>
      <c r="B575">
        <v>339.1506958007812</v>
      </c>
    </row>
    <row r="576" spans="1:2">
      <c r="A576">
        <v>336.517</v>
      </c>
      <c r="B576">
        <v>339.1334533691406</v>
      </c>
    </row>
    <row r="577" spans="1:2">
      <c r="A577">
        <v>359.454</v>
      </c>
      <c r="B577">
        <v>351.9091491699219</v>
      </c>
    </row>
    <row r="578" spans="1:2">
      <c r="A578">
        <v>341.263</v>
      </c>
      <c r="B578">
        <v>341.5210266113281</v>
      </c>
    </row>
    <row r="579" spans="1:2">
      <c r="A579">
        <v>337.076</v>
      </c>
      <c r="B579">
        <v>352.7431640625</v>
      </c>
    </row>
    <row r="580" spans="1:2">
      <c r="A580">
        <v>356.652</v>
      </c>
      <c r="B580">
        <v>350.3663635253906</v>
      </c>
    </row>
    <row r="581" spans="1:2">
      <c r="A581">
        <v>342.642</v>
      </c>
      <c r="B581">
        <v>341.6460571289062</v>
      </c>
    </row>
    <row r="582" spans="1:2">
      <c r="A582">
        <v>336.084</v>
      </c>
      <c r="B582">
        <v>338.334716796875</v>
      </c>
    </row>
    <row r="583" spans="1:2">
      <c r="A583">
        <v>356.667</v>
      </c>
      <c r="B583">
        <v>355.3047180175781</v>
      </c>
    </row>
    <row r="584" spans="1:2">
      <c r="A584">
        <v>358.203</v>
      </c>
      <c r="B584">
        <v>356.0172119140625</v>
      </c>
    </row>
    <row r="585" spans="1:2">
      <c r="A585">
        <v>356.779</v>
      </c>
      <c r="B585">
        <v>354.20361328125</v>
      </c>
    </row>
    <row r="586" spans="1:2">
      <c r="A586">
        <v>338.275</v>
      </c>
      <c r="B586">
        <v>336.2553100585938</v>
      </c>
    </row>
    <row r="587" spans="1:2">
      <c r="A587">
        <v>335.336</v>
      </c>
      <c r="B587">
        <v>351.8101806640625</v>
      </c>
    </row>
    <row r="588" spans="1:2">
      <c r="A588">
        <v>339.431</v>
      </c>
      <c r="B588">
        <v>336.6181640625</v>
      </c>
    </row>
    <row r="589" spans="1:2">
      <c r="A589">
        <v>358.429</v>
      </c>
      <c r="B589">
        <v>354.7828674316406</v>
      </c>
    </row>
    <row r="590" spans="1:2">
      <c r="A590">
        <v>356.231</v>
      </c>
      <c r="B590">
        <v>359.4969482421875</v>
      </c>
    </row>
    <row r="591" spans="1:2">
      <c r="A591">
        <v>339.339</v>
      </c>
      <c r="B591">
        <v>340.4590148925781</v>
      </c>
    </row>
    <row r="592" spans="1:2">
      <c r="A592">
        <v>336.927</v>
      </c>
      <c r="B592">
        <v>341.4444885253906</v>
      </c>
    </row>
    <row r="593" spans="1:2">
      <c r="A593">
        <v>355.087</v>
      </c>
      <c r="B593">
        <v>350.0643310546875</v>
      </c>
    </row>
    <row r="594" spans="1:2">
      <c r="A594">
        <v>340.546</v>
      </c>
      <c r="B594">
        <v>359.5787048339844</v>
      </c>
    </row>
    <row r="595" spans="1:2">
      <c r="A595">
        <v>336.605</v>
      </c>
      <c r="B595">
        <v>336.5464477539062</v>
      </c>
    </row>
    <row r="596" spans="1:2">
      <c r="A596">
        <v>356.13</v>
      </c>
      <c r="B596">
        <v>345.6812133789062</v>
      </c>
    </row>
    <row r="597" spans="1:2">
      <c r="A597">
        <v>339.174</v>
      </c>
      <c r="B597">
        <v>345.4930725097656</v>
      </c>
    </row>
    <row r="598" spans="1:2">
      <c r="A598">
        <v>337.974</v>
      </c>
      <c r="B598">
        <v>343.0748291015625</v>
      </c>
    </row>
    <row r="599" spans="1:2">
      <c r="A599">
        <v>316.539</v>
      </c>
      <c r="B599">
        <v>343.2357788085938</v>
      </c>
    </row>
    <row r="600" spans="1:2">
      <c r="A600">
        <v>359.611</v>
      </c>
      <c r="B600">
        <v>356.7034301757812</v>
      </c>
    </row>
    <row r="601" spans="1:2">
      <c r="A601">
        <v>336.774</v>
      </c>
      <c r="B601">
        <v>356.966552734375</v>
      </c>
    </row>
    <row r="602" spans="1:2">
      <c r="A602">
        <v>336.298</v>
      </c>
      <c r="B602">
        <v>347.006103515625</v>
      </c>
    </row>
    <row r="603" spans="1:2">
      <c r="A603">
        <v>343.295</v>
      </c>
      <c r="B603">
        <v>343.2098999023438</v>
      </c>
    </row>
    <row r="604" spans="1:2">
      <c r="A604">
        <v>329.38</v>
      </c>
      <c r="B604">
        <v>338.2181396484375</v>
      </c>
    </row>
    <row r="605" spans="1:2">
      <c r="A605">
        <v>337.539</v>
      </c>
      <c r="B605">
        <v>338.1437377929688</v>
      </c>
    </row>
    <row r="606" spans="1:2">
      <c r="A606">
        <v>360.958</v>
      </c>
      <c r="B606">
        <v>348.621337890625</v>
      </c>
    </row>
    <row r="607" spans="1:2">
      <c r="A607">
        <v>355.963</v>
      </c>
      <c r="B607">
        <v>354.2221374511719</v>
      </c>
    </row>
    <row r="608" spans="1:2">
      <c r="A608">
        <v>356.02</v>
      </c>
      <c r="B608">
        <v>355.8753662109375</v>
      </c>
    </row>
    <row r="609" spans="1:2">
      <c r="A609">
        <v>359.311</v>
      </c>
      <c r="B609">
        <v>361.9383239746094</v>
      </c>
    </row>
    <row r="610" spans="1:2">
      <c r="A610">
        <v>337.093</v>
      </c>
      <c r="B610">
        <v>336.7405700683594</v>
      </c>
    </row>
    <row r="611" spans="1:2">
      <c r="A611">
        <v>341.603</v>
      </c>
      <c r="B611">
        <v>340.4949645996094</v>
      </c>
    </row>
    <row r="612" spans="1:2">
      <c r="A612">
        <v>360.184</v>
      </c>
      <c r="B612">
        <v>362.3290405273438</v>
      </c>
    </row>
    <row r="613" spans="1:2">
      <c r="A613">
        <v>355.891</v>
      </c>
      <c r="B613">
        <v>355.8067932128906</v>
      </c>
    </row>
    <row r="614" spans="1:2">
      <c r="A614">
        <v>340.104</v>
      </c>
      <c r="B614">
        <v>339.647216796875</v>
      </c>
    </row>
    <row r="615" spans="1:2">
      <c r="A615">
        <v>341.511</v>
      </c>
      <c r="B615">
        <v>339.6947021484375</v>
      </c>
    </row>
    <row r="616" spans="1:2">
      <c r="A616">
        <v>356.971</v>
      </c>
      <c r="B616">
        <v>357.9833068847656</v>
      </c>
    </row>
    <row r="617" spans="1:2">
      <c r="A617">
        <v>340.998</v>
      </c>
      <c r="B617">
        <v>340.1983032226562</v>
      </c>
    </row>
    <row r="618" spans="1:2">
      <c r="A618">
        <v>358.299</v>
      </c>
      <c r="B618">
        <v>352.0272521972656</v>
      </c>
    </row>
    <row r="619" spans="1:2">
      <c r="A619">
        <v>336.43</v>
      </c>
      <c r="B619">
        <v>335.8602294921875</v>
      </c>
    </row>
    <row r="620" spans="1:2">
      <c r="A620">
        <v>337.925</v>
      </c>
      <c r="B620">
        <v>350.2409057617188</v>
      </c>
    </row>
    <row r="621" spans="1:2">
      <c r="A621">
        <v>338.204</v>
      </c>
      <c r="B621">
        <v>340.2008666992188</v>
      </c>
    </row>
    <row r="622" spans="1:2">
      <c r="A622">
        <v>356.464</v>
      </c>
      <c r="B622">
        <v>359.5656433105469</v>
      </c>
    </row>
    <row r="623" spans="1:2">
      <c r="A623">
        <v>358.635</v>
      </c>
      <c r="B623">
        <v>356.6614379882812</v>
      </c>
    </row>
    <row r="624" spans="1:2">
      <c r="A624">
        <v>349.838</v>
      </c>
      <c r="B624">
        <v>354.1369323730469</v>
      </c>
    </row>
    <row r="625" spans="1:2">
      <c r="A625">
        <v>358.589</v>
      </c>
      <c r="B625">
        <v>354.19677734375</v>
      </c>
    </row>
    <row r="626" spans="1:2">
      <c r="A626">
        <v>358.258</v>
      </c>
      <c r="B626">
        <v>357.23193359375</v>
      </c>
    </row>
    <row r="627" spans="1:2">
      <c r="A627">
        <v>336.373</v>
      </c>
      <c r="B627">
        <v>345.277587890625</v>
      </c>
    </row>
    <row r="628" spans="1:2">
      <c r="A628">
        <v>341.929</v>
      </c>
      <c r="B628">
        <v>354.7237854003906</v>
      </c>
    </row>
    <row r="629" spans="1:2">
      <c r="A629">
        <v>357.538</v>
      </c>
      <c r="B629">
        <v>342.2283325195312</v>
      </c>
    </row>
    <row r="630" spans="1:2">
      <c r="A630">
        <v>355.574</v>
      </c>
      <c r="B630">
        <v>355.2577514648438</v>
      </c>
    </row>
    <row r="631" spans="1:2">
      <c r="A631">
        <v>363.802</v>
      </c>
      <c r="B631">
        <v>354.5729675292969</v>
      </c>
    </row>
    <row r="632" spans="1:2">
      <c r="A632">
        <v>362.767</v>
      </c>
      <c r="B632">
        <v>359.6544799804688</v>
      </c>
    </row>
    <row r="633" spans="1:2">
      <c r="A633">
        <v>356.688</v>
      </c>
      <c r="B633">
        <v>351.4638366699219</v>
      </c>
    </row>
    <row r="634" spans="1:2">
      <c r="A634">
        <v>356.834</v>
      </c>
      <c r="B634">
        <v>354.2172546386719</v>
      </c>
    </row>
    <row r="635" spans="1:2">
      <c r="A635">
        <v>362.194</v>
      </c>
      <c r="B635">
        <v>357.7679748535156</v>
      </c>
    </row>
    <row r="636" spans="1:2">
      <c r="A636">
        <v>334.844</v>
      </c>
      <c r="B636">
        <v>341.5499572753906</v>
      </c>
    </row>
    <row r="637" spans="1:2">
      <c r="A637">
        <v>361.195</v>
      </c>
      <c r="B637">
        <v>353.2302856445312</v>
      </c>
    </row>
    <row r="638" spans="1:2">
      <c r="A638">
        <v>363.846</v>
      </c>
      <c r="B638">
        <v>358.3292236328125</v>
      </c>
    </row>
    <row r="639" spans="1:2">
      <c r="A639">
        <v>358.778</v>
      </c>
      <c r="B639">
        <v>341.4243469238281</v>
      </c>
    </row>
    <row r="640" spans="1:2">
      <c r="A640">
        <v>339.65</v>
      </c>
      <c r="B640">
        <v>337.5795593261719</v>
      </c>
    </row>
    <row r="641" spans="1:2">
      <c r="A641">
        <v>359.125</v>
      </c>
      <c r="B641">
        <v>355.2119140625</v>
      </c>
    </row>
    <row r="642" spans="1:2">
      <c r="A642">
        <v>360.775</v>
      </c>
      <c r="B642">
        <v>357.0162658691406</v>
      </c>
    </row>
    <row r="643" spans="1:2">
      <c r="A643">
        <v>329.988</v>
      </c>
      <c r="B643">
        <v>336.150390625</v>
      </c>
    </row>
    <row r="644" spans="1:2">
      <c r="A644">
        <v>361.216</v>
      </c>
      <c r="B644">
        <v>351.000732421875</v>
      </c>
    </row>
    <row r="645" spans="1:2">
      <c r="A645">
        <v>356.701</v>
      </c>
      <c r="B645">
        <v>359.1627197265625</v>
      </c>
    </row>
    <row r="646" spans="1:2">
      <c r="A646">
        <v>355.638</v>
      </c>
      <c r="B646">
        <v>355.2669372558594</v>
      </c>
    </row>
    <row r="647" spans="1:2">
      <c r="A647">
        <v>339.991</v>
      </c>
      <c r="B647">
        <v>341.7705688476562</v>
      </c>
    </row>
    <row r="648" spans="1:2">
      <c r="A648">
        <v>356.674</v>
      </c>
      <c r="B648">
        <v>356.7171325683594</v>
      </c>
    </row>
    <row r="649" spans="1:2">
      <c r="A649">
        <v>339.143</v>
      </c>
      <c r="B649">
        <v>348.0796508789062</v>
      </c>
    </row>
    <row r="650" spans="1:2">
      <c r="A650">
        <v>359.693</v>
      </c>
      <c r="B650">
        <v>355.1922302246094</v>
      </c>
    </row>
    <row r="651" spans="1:2">
      <c r="A651">
        <v>362.87</v>
      </c>
      <c r="B651">
        <v>365.3471069335938</v>
      </c>
    </row>
    <row r="652" spans="1:2">
      <c r="A652">
        <v>357.316</v>
      </c>
      <c r="B652">
        <v>360.3858947753906</v>
      </c>
    </row>
    <row r="653" spans="1:2">
      <c r="A653">
        <v>363.49</v>
      </c>
      <c r="B653">
        <v>363.648193359375</v>
      </c>
    </row>
    <row r="654" spans="1:2">
      <c r="A654">
        <v>358.821</v>
      </c>
      <c r="B654">
        <v>357.9540405273438</v>
      </c>
    </row>
    <row r="655" spans="1:2">
      <c r="A655">
        <v>359.144</v>
      </c>
      <c r="B655">
        <v>359.5156860351562</v>
      </c>
    </row>
    <row r="656" spans="1:2">
      <c r="A656">
        <v>358.115</v>
      </c>
      <c r="B656">
        <v>358.34033203125</v>
      </c>
    </row>
    <row r="657" spans="1:2">
      <c r="A657">
        <v>361.127</v>
      </c>
      <c r="B657">
        <v>364.1251220703125</v>
      </c>
    </row>
    <row r="658" spans="1:2">
      <c r="A658">
        <v>354.258</v>
      </c>
      <c r="B658">
        <v>354.0964965820312</v>
      </c>
    </row>
    <row r="659" spans="1:2">
      <c r="A659">
        <v>359.628</v>
      </c>
      <c r="B659">
        <v>361.946044921875</v>
      </c>
    </row>
    <row r="660" spans="1:2">
      <c r="A660">
        <v>361.98</v>
      </c>
      <c r="B660">
        <v>360.0853576660156</v>
      </c>
    </row>
    <row r="661" spans="1:2">
      <c r="A661">
        <v>355.152</v>
      </c>
      <c r="B661">
        <v>351.1271057128906</v>
      </c>
    </row>
    <row r="662" spans="1:2">
      <c r="A662">
        <v>342.324</v>
      </c>
      <c r="B662">
        <v>342.5508728027344</v>
      </c>
    </row>
    <row r="663" spans="1:2">
      <c r="A663">
        <v>359.42</v>
      </c>
      <c r="B663">
        <v>359.6727294921875</v>
      </c>
    </row>
    <row r="664" spans="1:2">
      <c r="A664">
        <v>341.272</v>
      </c>
      <c r="B664">
        <v>347.1123962402344</v>
      </c>
    </row>
    <row r="665" spans="1:2">
      <c r="A665">
        <v>358.727</v>
      </c>
      <c r="B665">
        <v>348.8643798828125</v>
      </c>
    </row>
    <row r="666" spans="1:2">
      <c r="A666">
        <v>361.021</v>
      </c>
      <c r="B666">
        <v>345.7862548828125</v>
      </c>
    </row>
    <row r="667" spans="1:2">
      <c r="A667">
        <v>340.49</v>
      </c>
      <c r="B667">
        <v>339.76806640625</v>
      </c>
    </row>
    <row r="668" spans="1:2">
      <c r="A668">
        <v>361.285</v>
      </c>
      <c r="B668">
        <v>343.6676940917969</v>
      </c>
    </row>
    <row r="669" spans="1:2">
      <c r="A669">
        <v>358.78</v>
      </c>
      <c r="B669">
        <v>363.1157531738281</v>
      </c>
    </row>
    <row r="670" spans="1:2">
      <c r="A670">
        <v>340.398</v>
      </c>
      <c r="B670">
        <v>340.0652770996094</v>
      </c>
    </row>
    <row r="671" spans="1:2">
      <c r="A671">
        <v>339.402</v>
      </c>
      <c r="B671">
        <v>348.3903503417969</v>
      </c>
    </row>
    <row r="672" spans="1:2">
      <c r="A672">
        <v>359.787</v>
      </c>
      <c r="B672">
        <v>360.5333862304688</v>
      </c>
    </row>
    <row r="673" spans="1:2">
      <c r="A673">
        <v>355.378</v>
      </c>
      <c r="B673">
        <v>358.8487243652344</v>
      </c>
    </row>
    <row r="674" spans="1:2">
      <c r="A674">
        <v>337.535</v>
      </c>
      <c r="B674">
        <v>339.9304809570312</v>
      </c>
    </row>
    <row r="675" spans="1:2">
      <c r="A675">
        <v>357.763</v>
      </c>
      <c r="B675">
        <v>349.202392578125</v>
      </c>
    </row>
    <row r="676" spans="1:2">
      <c r="A676">
        <v>341.01</v>
      </c>
      <c r="B676">
        <v>339.7364807128906</v>
      </c>
    </row>
    <row r="677" spans="1:2">
      <c r="A677">
        <v>357.674</v>
      </c>
      <c r="B677">
        <v>357.5718383789062</v>
      </c>
    </row>
    <row r="678" spans="1:2">
      <c r="A678">
        <v>357.411</v>
      </c>
      <c r="B678">
        <v>360.4845886230469</v>
      </c>
    </row>
    <row r="679" spans="1:2">
      <c r="A679">
        <v>355.623</v>
      </c>
      <c r="B679">
        <v>355.2413024902344</v>
      </c>
    </row>
    <row r="680" spans="1:2">
      <c r="A680">
        <v>358.641</v>
      </c>
      <c r="B680">
        <v>360.7794189453125</v>
      </c>
    </row>
    <row r="681" spans="1:2">
      <c r="A681">
        <v>358.999</v>
      </c>
      <c r="B681">
        <v>355.12353515625</v>
      </c>
    </row>
    <row r="682" spans="1:2">
      <c r="A682">
        <v>338.418</v>
      </c>
      <c r="B682">
        <v>348.8812561035156</v>
      </c>
    </row>
    <row r="683" spans="1:2">
      <c r="A683">
        <v>354.498</v>
      </c>
      <c r="B683">
        <v>356.0368347167969</v>
      </c>
    </row>
    <row r="684" spans="1:2">
      <c r="A684">
        <v>329.548</v>
      </c>
      <c r="B684">
        <v>336.2882385253906</v>
      </c>
    </row>
    <row r="685" spans="1:2">
      <c r="A685">
        <v>358.442</v>
      </c>
      <c r="B685">
        <v>359.5724182128906</v>
      </c>
    </row>
    <row r="686" spans="1:2">
      <c r="A686">
        <v>359.377</v>
      </c>
      <c r="B686">
        <v>357.445556640625</v>
      </c>
    </row>
    <row r="687" spans="1:2">
      <c r="A687">
        <v>357.46</v>
      </c>
      <c r="B687">
        <v>361.4159851074219</v>
      </c>
    </row>
    <row r="688" spans="1:2">
      <c r="A688">
        <v>355.456</v>
      </c>
      <c r="B688">
        <v>357.7109680175781</v>
      </c>
    </row>
    <row r="689" spans="1:2">
      <c r="A689">
        <v>356.531</v>
      </c>
      <c r="B689">
        <v>353.9452514648438</v>
      </c>
    </row>
    <row r="690" spans="1:2">
      <c r="A690">
        <v>364.345</v>
      </c>
      <c r="B690">
        <v>359.1221008300781</v>
      </c>
    </row>
    <row r="691" spans="1:2">
      <c r="A691">
        <v>341.134</v>
      </c>
      <c r="B691">
        <v>345.4690246582031</v>
      </c>
    </row>
    <row r="692" spans="1:2">
      <c r="A692">
        <v>361.88</v>
      </c>
      <c r="B692">
        <v>356.0238952636719</v>
      </c>
    </row>
    <row r="693" spans="1:2">
      <c r="A693">
        <v>336.642</v>
      </c>
      <c r="B693">
        <v>348.3880615234375</v>
      </c>
    </row>
    <row r="694" spans="1:2">
      <c r="A694">
        <v>363.276</v>
      </c>
      <c r="B694">
        <v>363.3495483398438</v>
      </c>
    </row>
    <row r="695" spans="1:2">
      <c r="A695">
        <v>337.103</v>
      </c>
      <c r="B695">
        <v>336.5573425292969</v>
      </c>
    </row>
    <row r="696" spans="1:2">
      <c r="A696">
        <v>332.808</v>
      </c>
      <c r="B696">
        <v>332.9439392089844</v>
      </c>
    </row>
    <row r="697" spans="1:2">
      <c r="A697">
        <v>338.247</v>
      </c>
      <c r="B697">
        <v>341.9406433105469</v>
      </c>
    </row>
    <row r="698" spans="1:2">
      <c r="A698">
        <v>358.246</v>
      </c>
      <c r="B698">
        <v>355.6731567382812</v>
      </c>
    </row>
    <row r="699" spans="1:2">
      <c r="A699">
        <v>342.925</v>
      </c>
      <c r="B699">
        <v>352.6379699707031</v>
      </c>
    </row>
    <row r="700" spans="1:2">
      <c r="A700">
        <v>356.486</v>
      </c>
      <c r="B700">
        <v>343.811767578125</v>
      </c>
    </row>
    <row r="701" spans="1:2">
      <c r="A701">
        <v>337.122</v>
      </c>
      <c r="B701">
        <v>354.269287109375</v>
      </c>
    </row>
    <row r="702" spans="1:2">
      <c r="A702">
        <v>355.553</v>
      </c>
      <c r="B702">
        <v>360.6977233886719</v>
      </c>
    </row>
    <row r="703" spans="1:2">
      <c r="A703">
        <v>359.616</v>
      </c>
      <c r="B703">
        <v>363.1837768554688</v>
      </c>
    </row>
    <row r="704" spans="1:2">
      <c r="A704">
        <v>359.232</v>
      </c>
      <c r="B704">
        <v>359.5665588378906</v>
      </c>
    </row>
    <row r="705" spans="1:2">
      <c r="A705">
        <v>356.924</v>
      </c>
      <c r="B705">
        <v>361.7275085449219</v>
      </c>
    </row>
    <row r="706" spans="1:2">
      <c r="A706">
        <v>345.942</v>
      </c>
      <c r="B706">
        <v>356.5530700683594</v>
      </c>
    </row>
    <row r="707" spans="1:2">
      <c r="A707">
        <v>337.156</v>
      </c>
      <c r="B707">
        <v>343.6652526855469</v>
      </c>
    </row>
    <row r="708" spans="1:2">
      <c r="A708">
        <v>356.537</v>
      </c>
      <c r="B708">
        <v>356.1617126464844</v>
      </c>
    </row>
    <row r="709" spans="1:2">
      <c r="A709">
        <v>336.43</v>
      </c>
      <c r="B709">
        <v>346.8533935546875</v>
      </c>
    </row>
    <row r="710" spans="1:2">
      <c r="A710">
        <v>366.06</v>
      </c>
      <c r="B710">
        <v>360.7132873535156</v>
      </c>
    </row>
    <row r="711" spans="1:2">
      <c r="A711">
        <v>365.862</v>
      </c>
      <c r="B711">
        <v>361.53271484375</v>
      </c>
    </row>
    <row r="712" spans="1:2">
      <c r="A712">
        <v>355.261</v>
      </c>
      <c r="B712">
        <v>354.2139282226562</v>
      </c>
    </row>
    <row r="713" spans="1:2">
      <c r="A713">
        <v>342.582</v>
      </c>
      <c r="B713">
        <v>346.4678955078125</v>
      </c>
    </row>
    <row r="714" spans="1:2">
      <c r="A714">
        <v>357.798</v>
      </c>
      <c r="B714">
        <v>357.8766479492188</v>
      </c>
    </row>
    <row r="715" spans="1:2">
      <c r="A715">
        <v>338.402</v>
      </c>
      <c r="B715">
        <v>336.8954162597656</v>
      </c>
    </row>
    <row r="716" spans="1:2">
      <c r="A716">
        <v>356.192</v>
      </c>
      <c r="B716">
        <v>355.1431274414062</v>
      </c>
    </row>
    <row r="717" spans="1:2">
      <c r="A717">
        <v>359.742</v>
      </c>
      <c r="B717">
        <v>358.2364501953125</v>
      </c>
    </row>
    <row r="718" spans="1:2">
      <c r="A718">
        <v>355.591</v>
      </c>
      <c r="B718">
        <v>356.2091979980469</v>
      </c>
    </row>
    <row r="719" spans="1:2">
      <c r="A719">
        <v>337.37</v>
      </c>
      <c r="B719">
        <v>340.1739501953125</v>
      </c>
    </row>
    <row r="720" spans="1:2">
      <c r="A720">
        <v>338.737</v>
      </c>
      <c r="B720">
        <v>338.2638854980469</v>
      </c>
    </row>
    <row r="721" spans="1:2">
      <c r="A721">
        <v>356.381</v>
      </c>
      <c r="B721">
        <v>358.053466796875</v>
      </c>
    </row>
    <row r="722" spans="1:2">
      <c r="A722">
        <v>359.122</v>
      </c>
      <c r="B722">
        <v>357.0116271972656</v>
      </c>
    </row>
    <row r="723" spans="1:2">
      <c r="A723">
        <v>340.241</v>
      </c>
      <c r="B723">
        <v>342.484130859375</v>
      </c>
    </row>
    <row r="724" spans="1:2">
      <c r="A724">
        <v>358.657</v>
      </c>
      <c r="B724">
        <v>351.2731628417969</v>
      </c>
    </row>
    <row r="725" spans="1:2">
      <c r="A725">
        <v>358.088</v>
      </c>
      <c r="B725">
        <v>362.0741271972656</v>
      </c>
    </row>
    <row r="726" spans="1:2">
      <c r="A726">
        <v>355.588</v>
      </c>
      <c r="B726">
        <v>357.202880859375</v>
      </c>
    </row>
    <row r="727" spans="1:2">
      <c r="A727">
        <v>357.527</v>
      </c>
      <c r="B727">
        <v>357.1781005859375</v>
      </c>
    </row>
    <row r="728" spans="1:2">
      <c r="A728">
        <v>355.782</v>
      </c>
      <c r="B728">
        <v>355.2933654785156</v>
      </c>
    </row>
    <row r="729" spans="1:2">
      <c r="A729">
        <v>338.251</v>
      </c>
      <c r="B729">
        <v>338.7980651855469</v>
      </c>
    </row>
    <row r="730" spans="1:2">
      <c r="A730">
        <v>359.267</v>
      </c>
      <c r="B730">
        <v>358.2651977539062</v>
      </c>
    </row>
    <row r="731" spans="1:2">
      <c r="A731">
        <v>335.67</v>
      </c>
      <c r="B731">
        <v>337.3363952636719</v>
      </c>
    </row>
    <row r="732" spans="1:2">
      <c r="A732">
        <v>360.001</v>
      </c>
      <c r="B732">
        <v>359.7188720703125</v>
      </c>
    </row>
    <row r="733" spans="1:2">
      <c r="A733">
        <v>360.693</v>
      </c>
      <c r="B733">
        <v>359.9942016601562</v>
      </c>
    </row>
    <row r="734" spans="1:2">
      <c r="A734">
        <v>338.601</v>
      </c>
      <c r="B734">
        <v>339.3528442382812</v>
      </c>
    </row>
    <row r="735" spans="1:2">
      <c r="A735">
        <v>336.751</v>
      </c>
      <c r="B735">
        <v>341.0425720214844</v>
      </c>
    </row>
    <row r="736" spans="1:2">
      <c r="A736">
        <v>338.397</v>
      </c>
      <c r="B736">
        <v>340.308349609375</v>
      </c>
    </row>
    <row r="737" spans="1:2">
      <c r="A737">
        <v>341.978</v>
      </c>
      <c r="B737">
        <v>339.8590698242188</v>
      </c>
    </row>
    <row r="738" spans="1:2">
      <c r="A738">
        <v>359.063</v>
      </c>
      <c r="B738">
        <v>353.9361572265625</v>
      </c>
    </row>
    <row r="739" spans="1:2">
      <c r="A739">
        <v>364.163</v>
      </c>
      <c r="B739">
        <v>364.1137084960938</v>
      </c>
    </row>
    <row r="740" spans="1:2">
      <c r="A740">
        <v>355.328</v>
      </c>
      <c r="B740">
        <v>357.7827758789062</v>
      </c>
    </row>
    <row r="741" spans="1:2">
      <c r="A741">
        <v>361.959</v>
      </c>
      <c r="B741">
        <v>361.8279113769531</v>
      </c>
    </row>
    <row r="742" spans="1:2">
      <c r="A742">
        <v>358.793</v>
      </c>
      <c r="B742">
        <v>361.1864929199219</v>
      </c>
    </row>
    <row r="743" spans="1:2">
      <c r="A743">
        <v>363.367</v>
      </c>
      <c r="B743">
        <v>363.6831665039062</v>
      </c>
    </row>
    <row r="744" spans="1:2">
      <c r="A744">
        <v>337.339</v>
      </c>
      <c r="B744">
        <v>339.2495727539062</v>
      </c>
    </row>
    <row r="745" spans="1:2">
      <c r="A745">
        <v>355.346</v>
      </c>
      <c r="B745">
        <v>357.3586730957031</v>
      </c>
    </row>
    <row r="746" spans="1:2">
      <c r="A746">
        <v>341.766</v>
      </c>
      <c r="B746">
        <v>341.4814453125</v>
      </c>
    </row>
    <row r="747" spans="1:2">
      <c r="A747">
        <v>337.957</v>
      </c>
      <c r="B747">
        <v>350.232421875</v>
      </c>
    </row>
    <row r="748" spans="1:2">
      <c r="A748">
        <v>356.657</v>
      </c>
      <c r="B748">
        <v>340.8472900390625</v>
      </c>
    </row>
    <row r="749" spans="1:2">
      <c r="A749">
        <v>338.562</v>
      </c>
      <c r="B749">
        <v>342.5128784179688</v>
      </c>
    </row>
    <row r="750" spans="1:2">
      <c r="A750">
        <v>340.527</v>
      </c>
      <c r="B750">
        <v>343.4904479980469</v>
      </c>
    </row>
    <row r="751" spans="1:2">
      <c r="A751">
        <v>361.129</v>
      </c>
      <c r="B751">
        <v>352.1673278808594</v>
      </c>
    </row>
    <row r="752" spans="1:2">
      <c r="A752">
        <v>368.252</v>
      </c>
      <c r="B752">
        <v>360.9074096679688</v>
      </c>
    </row>
    <row r="753" spans="1:2">
      <c r="A753">
        <v>362.627</v>
      </c>
      <c r="B753">
        <v>361.9017944335938</v>
      </c>
    </row>
    <row r="754" spans="1:2">
      <c r="A754">
        <v>341.548</v>
      </c>
      <c r="B754">
        <v>341.4934692382812</v>
      </c>
    </row>
    <row r="755" spans="1:2">
      <c r="A755">
        <v>337.291</v>
      </c>
      <c r="B755">
        <v>354.9316101074219</v>
      </c>
    </row>
    <row r="756" spans="1:2">
      <c r="A756">
        <v>342.039</v>
      </c>
      <c r="B756">
        <v>343.5282592773438</v>
      </c>
    </row>
    <row r="757" spans="1:2">
      <c r="A757">
        <v>357.806</v>
      </c>
      <c r="B757">
        <v>356.5430297851562</v>
      </c>
    </row>
    <row r="758" spans="1:2">
      <c r="A758">
        <v>363.537</v>
      </c>
      <c r="B758">
        <v>361.8525390625</v>
      </c>
    </row>
    <row r="759" spans="1:2">
      <c r="A759">
        <v>358.145</v>
      </c>
      <c r="B759">
        <v>358.3638305664062</v>
      </c>
    </row>
    <row r="760" spans="1:2">
      <c r="A760">
        <v>339.309</v>
      </c>
      <c r="B760">
        <v>341.147216796875</v>
      </c>
    </row>
    <row r="761" spans="1:2">
      <c r="A761">
        <v>337.604</v>
      </c>
      <c r="B761">
        <v>335.9375305175781</v>
      </c>
    </row>
    <row r="762" spans="1:2">
      <c r="A762">
        <v>360.171</v>
      </c>
      <c r="B762">
        <v>362.636474609375</v>
      </c>
    </row>
    <row r="763" spans="1:2">
      <c r="A763">
        <v>357.645</v>
      </c>
      <c r="B763">
        <v>356.8846740722656</v>
      </c>
    </row>
    <row r="764" spans="1:2">
      <c r="A764">
        <v>360.988</v>
      </c>
      <c r="B764">
        <v>361.6532897949219</v>
      </c>
    </row>
    <row r="765" spans="1:2">
      <c r="A765">
        <v>361.012</v>
      </c>
      <c r="B765">
        <v>359.0811462402344</v>
      </c>
    </row>
    <row r="766" spans="1:2">
      <c r="A766">
        <v>361.134</v>
      </c>
      <c r="B766">
        <v>359.1127624511719</v>
      </c>
    </row>
    <row r="767" spans="1:2">
      <c r="A767">
        <v>355.546</v>
      </c>
      <c r="B767">
        <v>354.53173828125</v>
      </c>
    </row>
    <row r="768" spans="1:2">
      <c r="A768">
        <v>341.488</v>
      </c>
      <c r="B768">
        <v>336.7495422363281</v>
      </c>
    </row>
    <row r="769" spans="1:2">
      <c r="A769">
        <v>365.707</v>
      </c>
      <c r="B769">
        <v>352.7597351074219</v>
      </c>
    </row>
    <row r="770" spans="1:2">
      <c r="A770">
        <v>340.242</v>
      </c>
      <c r="B770">
        <v>349.9696960449219</v>
      </c>
    </row>
    <row r="771" spans="1:2">
      <c r="A771">
        <v>356.362</v>
      </c>
      <c r="B771">
        <v>357.8787536621094</v>
      </c>
    </row>
    <row r="772" spans="1:2">
      <c r="A772">
        <v>335.584</v>
      </c>
      <c r="B772">
        <v>335.3959045410156</v>
      </c>
    </row>
    <row r="773" spans="1:2">
      <c r="A773">
        <v>338.647</v>
      </c>
      <c r="B773">
        <v>339.8522338867188</v>
      </c>
    </row>
    <row r="774" spans="1:2">
      <c r="A774">
        <v>342.285</v>
      </c>
      <c r="B774">
        <v>343.94482421875</v>
      </c>
    </row>
    <row r="775" spans="1:2">
      <c r="A775">
        <v>356.131</v>
      </c>
      <c r="B775">
        <v>358.821533203125</v>
      </c>
    </row>
    <row r="776" spans="1:2">
      <c r="A776">
        <v>360.197</v>
      </c>
      <c r="B776">
        <v>367.0335998535156</v>
      </c>
    </row>
    <row r="777" spans="1:2">
      <c r="A777">
        <v>363.225</v>
      </c>
      <c r="B777">
        <v>363.0785217285156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0.2333339750766754</v>
      </c>
      <c r="C2">
        <v>0.1330727487802505</v>
      </c>
      <c r="D2">
        <v>0.02727193385362625</v>
      </c>
      <c r="E2">
        <v>0.008895229548215866</v>
      </c>
    </row>
    <row r="3" spans="1:5">
      <c r="A3">
        <v>2</v>
      </c>
      <c r="B3">
        <v>0.198211669921875</v>
      </c>
      <c r="C3">
        <v>0.1317512392997742</v>
      </c>
      <c r="D3">
        <v>0.01968228071928024</v>
      </c>
      <c r="E3">
        <v>0.008716571144759655</v>
      </c>
    </row>
    <row r="4" spans="1:5">
      <c r="A4">
        <v>3</v>
      </c>
      <c r="B4">
        <v>0.19437475502491</v>
      </c>
      <c r="C4">
        <v>0.1249900162220001</v>
      </c>
      <c r="D4">
        <v>0.01892792247235775</v>
      </c>
      <c r="E4">
        <v>0.007848635315895081</v>
      </c>
    </row>
    <row r="5" spans="1:5">
      <c r="A5">
        <v>4</v>
      </c>
      <c r="B5">
        <v>0.1914910525083542</v>
      </c>
      <c r="C5">
        <v>0.1241985633969307</v>
      </c>
      <c r="D5">
        <v>0.01837182231247425</v>
      </c>
      <c r="E5">
        <v>0.0077503751963377</v>
      </c>
    </row>
    <row r="6" spans="1:5">
      <c r="A6">
        <v>5</v>
      </c>
      <c r="B6">
        <v>0.1885823905467987</v>
      </c>
      <c r="C6">
        <v>0.123406894505024</v>
      </c>
      <c r="D6">
        <v>0.01781941205263138</v>
      </c>
      <c r="E6">
        <v>0.007652692496776581</v>
      </c>
    </row>
    <row r="7" spans="1:5">
      <c r="A7">
        <v>6</v>
      </c>
      <c r="B7">
        <v>0.186265841126442</v>
      </c>
      <c r="C7">
        <v>0.1187922284007072</v>
      </c>
      <c r="D7">
        <v>0.01738566160202026</v>
      </c>
      <c r="E7">
        <v>0.007094287313520908</v>
      </c>
    </row>
    <row r="8" spans="1:5">
      <c r="A8">
        <v>7</v>
      </c>
      <c r="B8">
        <v>0.1850275099277496</v>
      </c>
      <c r="C8">
        <v>0.1213758140802383</v>
      </c>
      <c r="D8">
        <v>0.01715617254376411</v>
      </c>
      <c r="E8">
        <v>0.007404988165944815</v>
      </c>
    </row>
    <row r="9" spans="1:5">
      <c r="A9">
        <v>8</v>
      </c>
      <c r="B9">
        <v>0.1833111643791199</v>
      </c>
      <c r="C9">
        <v>0.120638020336628</v>
      </c>
      <c r="D9">
        <v>0.01684065349400043</v>
      </c>
      <c r="E9">
        <v>0.007316280156373978</v>
      </c>
    </row>
    <row r="10" spans="1:5">
      <c r="A10">
        <v>9</v>
      </c>
      <c r="B10">
        <v>0.1821493804454803</v>
      </c>
      <c r="C10">
        <v>0.1049225479364395</v>
      </c>
      <c r="D10">
        <v>0.01662904769182205</v>
      </c>
      <c r="E10">
        <v>0.005544804967939854</v>
      </c>
    </row>
    <row r="11" spans="1:5">
      <c r="A11">
        <v>10</v>
      </c>
      <c r="B11">
        <v>0.1804232448339462</v>
      </c>
      <c r="C11">
        <v>0.1178018823266029</v>
      </c>
      <c r="D11">
        <v>0.01631740108132362</v>
      </c>
      <c r="E11">
        <v>0.006980390287935734</v>
      </c>
    </row>
    <row r="12" spans="1:5">
      <c r="A12">
        <v>11</v>
      </c>
      <c r="B12">
        <v>0.1797713935375214</v>
      </c>
      <c r="C12">
        <v>0.1141353920102119</v>
      </c>
      <c r="D12">
        <v>0.01620094664394855</v>
      </c>
      <c r="E12">
        <v>0.006555900909006596</v>
      </c>
    </row>
    <row r="13" spans="1:5">
      <c r="A13">
        <v>12</v>
      </c>
      <c r="B13">
        <v>0.1784541010856628</v>
      </c>
      <c r="C13">
        <v>0.1191090270876884</v>
      </c>
      <c r="D13">
        <v>0.01596591621637344</v>
      </c>
      <c r="E13">
        <v>0.007136934902518988</v>
      </c>
    </row>
    <row r="14" spans="1:5">
      <c r="A14">
        <v>13</v>
      </c>
      <c r="B14">
        <v>0.1776420772075653</v>
      </c>
      <c r="C14">
        <v>0.110739953815937</v>
      </c>
      <c r="D14">
        <v>0.01582224294543266</v>
      </c>
      <c r="E14">
        <v>0.006175890564918518</v>
      </c>
    </row>
    <row r="15" spans="1:5">
      <c r="A15">
        <v>14</v>
      </c>
      <c r="B15">
        <v>0.1757018119096756</v>
      </c>
      <c r="C15">
        <v>0.1121360957622528</v>
      </c>
      <c r="D15">
        <v>0.01548042148351669</v>
      </c>
      <c r="E15">
        <v>0.006332768127322197</v>
      </c>
    </row>
    <row r="16" spans="1:5">
      <c r="A16">
        <v>15</v>
      </c>
      <c r="B16">
        <v>0.1757921725511551</v>
      </c>
      <c r="C16">
        <v>0.1166230067610741</v>
      </c>
      <c r="D16">
        <v>0.01549739111214876</v>
      </c>
      <c r="E16">
        <v>0.006846791598945856</v>
      </c>
    </row>
    <row r="17" spans="1:5">
      <c r="A17">
        <v>16</v>
      </c>
      <c r="B17">
        <v>0.1747723668813705</v>
      </c>
      <c r="C17">
        <v>0.1136825159192085</v>
      </c>
      <c r="D17">
        <v>0.01531969103962183</v>
      </c>
      <c r="E17">
        <v>0.006509194616228342</v>
      </c>
    </row>
    <row r="18" spans="1:5">
      <c r="A18">
        <v>17</v>
      </c>
      <c r="B18">
        <v>0.1739195734262466</v>
      </c>
      <c r="C18">
        <v>0.1200262457132339</v>
      </c>
      <c r="D18">
        <v>0.01517181564122438</v>
      </c>
      <c r="E18">
        <v>0.007251416333019733</v>
      </c>
    </row>
    <row r="19" spans="1:5">
      <c r="A19">
        <v>18</v>
      </c>
      <c r="B19">
        <v>0.1723213493824005</v>
      </c>
      <c r="C19">
        <v>0.1125278919935226</v>
      </c>
      <c r="D19">
        <v>0.01489625778049231</v>
      </c>
      <c r="E19">
        <v>0.006380586419254541</v>
      </c>
    </row>
    <row r="20" spans="1:5">
      <c r="A20">
        <v>19</v>
      </c>
      <c r="B20">
        <v>0.1714230477809906</v>
      </c>
      <c r="C20">
        <v>0.1186961010098457</v>
      </c>
      <c r="D20">
        <v>0.01474281214177608</v>
      </c>
      <c r="E20">
        <v>0.007094644010066986</v>
      </c>
    </row>
    <row r="21" spans="1:5">
      <c r="A21">
        <v>20</v>
      </c>
      <c r="B21">
        <v>0.1706675589084625</v>
      </c>
      <c r="C21">
        <v>0.1118659302592278</v>
      </c>
      <c r="D21">
        <v>0.01461457088589668</v>
      </c>
      <c r="E21">
        <v>0.006308432668447495</v>
      </c>
    </row>
    <row r="22" spans="1:5">
      <c r="A22">
        <v>21</v>
      </c>
      <c r="B22">
        <v>0.1691028028726578</v>
      </c>
      <c r="C22">
        <v>0.108668364584446</v>
      </c>
      <c r="D22">
        <v>0.01434987690299749</v>
      </c>
      <c r="E22">
        <v>0.00595681369304657</v>
      </c>
    </row>
    <row r="23" spans="1:5">
      <c r="A23">
        <v>22</v>
      </c>
      <c r="B23">
        <v>0.168695941567421</v>
      </c>
      <c r="C23">
        <v>0.1038253232836723</v>
      </c>
      <c r="D23">
        <v>0.01428195368498564</v>
      </c>
      <c r="E23">
        <v>0.005443126428872347</v>
      </c>
    </row>
    <row r="24" spans="1:5">
      <c r="A24">
        <v>23</v>
      </c>
      <c r="B24">
        <v>0.1675090342760086</v>
      </c>
      <c r="C24">
        <v>0.1068545877933502</v>
      </c>
      <c r="D24">
        <v>0.01408341713249683</v>
      </c>
      <c r="E24">
        <v>0.005763307679444551</v>
      </c>
    </row>
    <row r="25" spans="1:5">
      <c r="A25">
        <v>24</v>
      </c>
      <c r="B25">
        <v>0.1664947122335434</v>
      </c>
      <c r="C25">
        <v>0.107772096991539</v>
      </c>
      <c r="D25">
        <v>0.01391502469778061</v>
      </c>
      <c r="E25">
        <v>0.005862779915332794</v>
      </c>
    </row>
    <row r="26" spans="1:5">
      <c r="A26">
        <v>25</v>
      </c>
      <c r="B26">
        <v>0.1662087589502335</v>
      </c>
      <c r="C26">
        <v>0.1051246151328087</v>
      </c>
      <c r="D26">
        <v>0.01386861968785524</v>
      </c>
      <c r="E26">
        <v>0.005582075566053391</v>
      </c>
    </row>
    <row r="27" spans="1:5">
      <c r="A27">
        <v>26</v>
      </c>
      <c r="B27">
        <v>0.1654382944107056</v>
      </c>
      <c r="C27">
        <v>0.1068200692534447</v>
      </c>
      <c r="D27">
        <v>0.01374191138893366</v>
      </c>
      <c r="E27">
        <v>0.005762819200754166</v>
      </c>
    </row>
    <row r="28" spans="1:5">
      <c r="A28">
        <v>27</v>
      </c>
      <c r="B28">
        <v>0.1639893054962158</v>
      </c>
      <c r="C28">
        <v>0.1067415848374367</v>
      </c>
      <c r="D28">
        <v>0.01350441575050354</v>
      </c>
      <c r="E28">
        <v>0.00575567688792944</v>
      </c>
    </row>
    <row r="29" spans="1:5">
      <c r="A29">
        <v>28</v>
      </c>
      <c r="B29">
        <v>0.1645273864269257</v>
      </c>
      <c r="C29">
        <v>0.1029700115323067</v>
      </c>
      <c r="D29">
        <v>0.01359367836266756</v>
      </c>
      <c r="E29">
        <v>0.005360791925340891</v>
      </c>
    </row>
    <row r="30" spans="1:5">
      <c r="A30">
        <v>29</v>
      </c>
      <c r="B30">
        <v>0.1629578024148941</v>
      </c>
      <c r="C30">
        <v>0.1092662587761879</v>
      </c>
      <c r="D30">
        <v>0.01333749759942293</v>
      </c>
      <c r="E30">
        <v>0.006030036136507988</v>
      </c>
    </row>
    <row r="31" spans="1:5">
      <c r="A31">
        <v>30</v>
      </c>
      <c r="B31">
        <v>0.1621838212013245</v>
      </c>
      <c r="C31">
        <v>0.1089413687586784</v>
      </c>
      <c r="D31">
        <v>0.01321283541619778</v>
      </c>
      <c r="E31">
        <v>0.005995878949761391</v>
      </c>
    </row>
    <row r="32" spans="1:5">
      <c r="A32">
        <v>31</v>
      </c>
      <c r="B32">
        <v>0.1624415814876556</v>
      </c>
      <c r="C32">
        <v>0.1047268137335777</v>
      </c>
      <c r="D32">
        <v>0.01325593050569296</v>
      </c>
      <c r="E32">
        <v>0.005546886473894119</v>
      </c>
    </row>
    <row r="33" spans="1:5">
      <c r="A33">
        <v>32</v>
      </c>
      <c r="B33">
        <v>0.1632214784622192</v>
      </c>
      <c r="C33">
        <v>0.1263129413127899</v>
      </c>
      <c r="D33">
        <v>0.01338394358754158</v>
      </c>
      <c r="E33">
        <v>0.00804128497838974</v>
      </c>
    </row>
    <row r="34" spans="1:5">
      <c r="A34">
        <v>33</v>
      </c>
      <c r="B34">
        <v>0.1623502671718597</v>
      </c>
      <c r="C34">
        <v>0.1173546314239502</v>
      </c>
      <c r="D34">
        <v>0.01324285287410021</v>
      </c>
      <c r="E34">
        <v>0.006950699258595705</v>
      </c>
    </row>
    <row r="35" spans="1:5">
      <c r="A35">
        <v>34</v>
      </c>
      <c r="B35">
        <v>0.1630910336971283</v>
      </c>
      <c r="C35">
        <v>0.1239102631807327</v>
      </c>
      <c r="D35">
        <v>0.01336420048028231</v>
      </c>
      <c r="E35">
        <v>0.007742121815681458</v>
      </c>
    </row>
    <row r="36" spans="1:5">
      <c r="A36">
        <v>35</v>
      </c>
      <c r="B36">
        <v>0.1601616740226746</v>
      </c>
      <c r="C36">
        <v>0.1164974570274353</v>
      </c>
      <c r="D36">
        <v>0.01289140433073044</v>
      </c>
      <c r="E36">
        <v>0.006852009333670139</v>
      </c>
    </row>
    <row r="37" spans="1:5">
      <c r="A37">
        <v>36</v>
      </c>
      <c r="B37">
        <v>0.1608584225177765</v>
      </c>
      <c r="C37">
        <v>0.1167885139584541</v>
      </c>
      <c r="D37">
        <v>0.01300395559519529</v>
      </c>
      <c r="E37">
        <v>0.006886658724397421</v>
      </c>
    </row>
    <row r="38" spans="1:5">
      <c r="A38">
        <v>37</v>
      </c>
      <c r="B38">
        <v>0.1599160134792328</v>
      </c>
      <c r="C38">
        <v>0.1169954240322113</v>
      </c>
      <c r="D38">
        <v>0.01285374630242586</v>
      </c>
      <c r="E38">
        <v>0.006911756005138159</v>
      </c>
    </row>
    <row r="39" spans="1:5">
      <c r="A39">
        <v>38</v>
      </c>
      <c r="B39">
        <v>0.1600891947746277</v>
      </c>
      <c r="C39">
        <v>0.1148456111550331</v>
      </c>
      <c r="D39">
        <v>0.01288252230733633</v>
      </c>
      <c r="E39">
        <v>0.00666355574503541</v>
      </c>
    </row>
    <row r="40" spans="1:5">
      <c r="A40">
        <v>39</v>
      </c>
      <c r="B40">
        <v>0.1590661406517029</v>
      </c>
      <c r="C40">
        <v>0.1104838848114014</v>
      </c>
      <c r="D40">
        <v>0.01272020861506462</v>
      </c>
      <c r="E40">
        <v>0.006173370406031609</v>
      </c>
    </row>
    <row r="41" spans="1:5">
      <c r="A41">
        <v>40</v>
      </c>
      <c r="B41">
        <v>0.1601432114839554</v>
      </c>
      <c r="C41">
        <v>0.1169406697154045</v>
      </c>
      <c r="D41">
        <v>0.01289336103945971</v>
      </c>
      <c r="E41">
        <v>0.006908465176820755</v>
      </c>
    </row>
    <row r="42" spans="1:5">
      <c r="A42">
        <v>41</v>
      </c>
      <c r="B42">
        <v>0.1611451506614685</v>
      </c>
      <c r="C42">
        <v>0.1224225759506226</v>
      </c>
      <c r="D42">
        <v>0.01305511780083179</v>
      </c>
      <c r="E42">
        <v>0.007564963307231665</v>
      </c>
    </row>
    <row r="43" spans="1:5">
      <c r="A43">
        <v>42</v>
      </c>
      <c r="B43">
        <v>0.1599427759647369</v>
      </c>
      <c r="C43">
        <v>0.1145703718066216</v>
      </c>
      <c r="D43">
        <v>0.01286258921027184</v>
      </c>
      <c r="E43">
        <v>0.006635353900492191</v>
      </c>
    </row>
    <row r="44" spans="1:5">
      <c r="A44">
        <v>43</v>
      </c>
      <c r="B44">
        <v>0.1595715582370758</v>
      </c>
      <c r="C44">
        <v>0.1182583495974541</v>
      </c>
      <c r="D44">
        <v>0.01280389353632927</v>
      </c>
      <c r="E44">
        <v>0.007065166719257832</v>
      </c>
    </row>
    <row r="45" spans="1:5">
      <c r="A45">
        <v>44</v>
      </c>
      <c r="B45">
        <v>0.1582149416208267</v>
      </c>
      <c r="C45">
        <v>0.1121664047241211</v>
      </c>
      <c r="D45">
        <v>0.01258900482207537</v>
      </c>
      <c r="E45">
        <v>0.00636429525911808</v>
      </c>
    </row>
    <row r="46" spans="1:5">
      <c r="A46">
        <v>45</v>
      </c>
      <c r="B46">
        <v>0.1592118591070175</v>
      </c>
      <c r="C46">
        <v>0.1137791872024536</v>
      </c>
      <c r="D46">
        <v>0.01274832244962454</v>
      </c>
      <c r="E46">
        <v>0.00654767919331789</v>
      </c>
    </row>
    <row r="47" spans="1:5">
      <c r="A47">
        <v>46</v>
      </c>
      <c r="B47">
        <v>0.1585180461406708</v>
      </c>
      <c r="C47">
        <v>0.1136812567710876</v>
      </c>
      <c r="D47">
        <v>0.0126393148675561</v>
      </c>
      <c r="E47">
        <v>0.006537787616252899</v>
      </c>
    </row>
    <row r="48" spans="1:5">
      <c r="A48">
        <v>47</v>
      </c>
      <c r="B48">
        <v>0.158590242266655</v>
      </c>
      <c r="C48">
        <v>0.1144861355423927</v>
      </c>
      <c r="D48">
        <v>0.0126515980809927</v>
      </c>
      <c r="E48">
        <v>0.006630388088524342</v>
      </c>
    </row>
    <row r="49" spans="1:5">
      <c r="A49">
        <v>48</v>
      </c>
      <c r="B49">
        <v>0.1579133570194244</v>
      </c>
      <c r="C49">
        <v>0.1141514629125595</v>
      </c>
      <c r="D49">
        <v>0.01254565734416246</v>
      </c>
      <c r="E49">
        <v>0.006593299098312855</v>
      </c>
    </row>
    <row r="50" spans="1:5">
      <c r="A50">
        <v>49</v>
      </c>
      <c r="B50">
        <v>0.158582329750061</v>
      </c>
      <c r="C50">
        <v>0.1101347282528877</v>
      </c>
      <c r="D50">
        <v>0.01265275105834007</v>
      </c>
      <c r="E50">
        <v>0.006143925245851278</v>
      </c>
    </row>
    <row r="51" spans="1:5">
      <c r="A51">
        <v>50</v>
      </c>
      <c r="B51">
        <v>0.1566973179578781</v>
      </c>
      <c r="C51">
        <v>0.1099117025732994</v>
      </c>
      <c r="D51">
        <v>0.01235670410096645</v>
      </c>
      <c r="E51">
        <v>0.006120443344116211</v>
      </c>
    </row>
    <row r="52" spans="1:5">
      <c r="A52">
        <v>51</v>
      </c>
      <c r="B52">
        <v>0.1569876372814178</v>
      </c>
      <c r="C52">
        <v>0.1110030487179756</v>
      </c>
      <c r="D52">
        <v>0.01240313053131104</v>
      </c>
      <c r="E52">
        <v>0.00624185660853982</v>
      </c>
    </row>
    <row r="53" spans="1:5">
      <c r="A53">
        <v>52</v>
      </c>
      <c r="B53">
        <v>0.1575728803873062</v>
      </c>
      <c r="C53">
        <v>0.1126468479633331</v>
      </c>
      <c r="D53">
        <v>0.01249628327786922</v>
      </c>
      <c r="E53">
        <v>0.006426945328712463</v>
      </c>
    </row>
    <row r="54" spans="1:5">
      <c r="A54">
        <v>53</v>
      </c>
      <c r="B54">
        <v>0.1573799848556519</v>
      </c>
      <c r="C54">
        <v>0.1078360229730606</v>
      </c>
      <c r="D54">
        <v>0.01246713381260633</v>
      </c>
      <c r="E54">
        <v>0.005897101480513811</v>
      </c>
    </row>
    <row r="55" spans="1:5">
      <c r="A55">
        <v>54</v>
      </c>
      <c r="B55">
        <v>0.1566369235515594</v>
      </c>
      <c r="C55">
        <v>0.1068815290927887</v>
      </c>
      <c r="D55">
        <v>0.01235052477568388</v>
      </c>
      <c r="E55">
        <v>0.005794942378997803</v>
      </c>
    </row>
    <row r="56" spans="1:5">
      <c r="A56">
        <v>55</v>
      </c>
      <c r="B56">
        <v>0.1572218686342239</v>
      </c>
      <c r="C56">
        <v>0.1008801534771919</v>
      </c>
      <c r="D56">
        <v>0.01244261115789413</v>
      </c>
      <c r="E56">
        <v>0.005171897355467081</v>
      </c>
    </row>
    <row r="57" spans="1:5">
      <c r="A57">
        <v>56</v>
      </c>
      <c r="B57">
        <v>0.1571426689624786</v>
      </c>
      <c r="C57">
        <v>0.1082538068294525</v>
      </c>
      <c r="D57">
        <v>0.01243032049387693</v>
      </c>
      <c r="E57">
        <v>0.005943225231021643</v>
      </c>
    </row>
    <row r="58" spans="1:5">
      <c r="A58">
        <v>57</v>
      </c>
      <c r="B58">
        <v>0.1561755985021591</v>
      </c>
      <c r="C58">
        <v>0.1052670553326607</v>
      </c>
      <c r="D58">
        <v>0.01227963715791702</v>
      </c>
      <c r="E58">
        <v>0.005625334568321705</v>
      </c>
    </row>
    <row r="59" spans="1:5">
      <c r="A59">
        <v>58</v>
      </c>
      <c r="B59">
        <v>0.157527282834053</v>
      </c>
      <c r="C59">
        <v>0.1005192399024963</v>
      </c>
      <c r="D59">
        <v>0.01249263063073158</v>
      </c>
      <c r="E59">
        <v>0.005137453321367502</v>
      </c>
    </row>
    <row r="60" spans="1:5">
      <c r="A60">
        <v>59</v>
      </c>
      <c r="B60">
        <v>0.15761698782444</v>
      </c>
      <c r="C60">
        <v>0.1048524901270866</v>
      </c>
      <c r="D60">
        <v>0.01250723004341125</v>
      </c>
      <c r="E60">
        <v>0.005583134945482016</v>
      </c>
    </row>
    <row r="61" spans="1:5">
      <c r="A61">
        <v>60</v>
      </c>
      <c r="B61">
        <v>0.1553557962179184</v>
      </c>
      <c r="C61">
        <v>0.1005575209856033</v>
      </c>
      <c r="D61">
        <v>0.01215427927672863</v>
      </c>
      <c r="E61">
        <v>0.00514294533059001</v>
      </c>
    </row>
    <row r="62" spans="1:5">
      <c r="A62">
        <v>61</v>
      </c>
      <c r="B62">
        <v>0.1550278067588806</v>
      </c>
      <c r="C62">
        <v>0.1040900126099586</v>
      </c>
      <c r="D62">
        <v>0.01210433058440685</v>
      </c>
      <c r="E62">
        <v>0.00550570385530591</v>
      </c>
    </row>
    <row r="63" spans="1:5">
      <c r="A63">
        <v>62</v>
      </c>
      <c r="B63">
        <v>0.1543804705142975</v>
      </c>
      <c r="C63">
        <v>0.09989546239376068</v>
      </c>
      <c r="D63">
        <v>0.01200540643185377</v>
      </c>
      <c r="E63">
        <v>0.005078777670860291</v>
      </c>
    </row>
    <row r="64" spans="1:5">
      <c r="A64">
        <v>63</v>
      </c>
      <c r="B64">
        <v>0.1546409726142883</v>
      </c>
      <c r="C64">
        <v>0.1006269976496696</v>
      </c>
      <c r="D64">
        <v>0.01204649917781353</v>
      </c>
      <c r="E64">
        <v>0.005153058096766472</v>
      </c>
    </row>
    <row r="65" spans="1:5">
      <c r="A65">
        <v>64</v>
      </c>
      <c r="B65">
        <v>0.1522013694047928</v>
      </c>
      <c r="C65">
        <v>0.09614322334527969</v>
      </c>
      <c r="D65">
        <v>0.01167318783700466</v>
      </c>
      <c r="E65">
        <v>0.004712938796728849</v>
      </c>
    </row>
    <row r="66" spans="1:5">
      <c r="A66">
        <v>65</v>
      </c>
      <c r="B66">
        <v>0.1523935496807098</v>
      </c>
      <c r="C66">
        <v>0.09646202623844147</v>
      </c>
      <c r="D66">
        <v>0.01170347072184086</v>
      </c>
      <c r="E66">
        <v>0.004744578152894974</v>
      </c>
    </row>
    <row r="67" spans="1:5">
      <c r="A67">
        <v>66</v>
      </c>
      <c r="B67">
        <v>0.1516211032867432</v>
      </c>
      <c r="C67">
        <v>0.108578272163868</v>
      </c>
      <c r="D67">
        <v>0.01158681511878967</v>
      </c>
      <c r="E67">
        <v>0.005987369921058416</v>
      </c>
    </row>
    <row r="68" spans="1:5">
      <c r="A68">
        <v>67</v>
      </c>
      <c r="B68">
        <v>0.1529607325792313</v>
      </c>
      <c r="C68">
        <v>0.09777897596359253</v>
      </c>
      <c r="D68">
        <v>0.01179159805178642</v>
      </c>
      <c r="E68">
        <v>0.004873849451541901</v>
      </c>
    </row>
    <row r="69" spans="1:5">
      <c r="A69">
        <v>68</v>
      </c>
      <c r="B69">
        <v>0.1533364206552505</v>
      </c>
      <c r="C69">
        <v>0.09603326022624969</v>
      </c>
      <c r="D69">
        <v>0.01184941548854113</v>
      </c>
      <c r="E69">
        <v>0.004704758059233427</v>
      </c>
    </row>
    <row r="70" spans="1:5">
      <c r="A70">
        <v>69</v>
      </c>
      <c r="B70">
        <v>0.1542437076568604</v>
      </c>
      <c r="C70">
        <v>0.09969925135374069</v>
      </c>
      <c r="D70">
        <v>0.0119893392547965</v>
      </c>
      <c r="E70">
        <v>0.005064226686954498</v>
      </c>
    </row>
    <row r="71" spans="1:5">
      <c r="A71">
        <v>70</v>
      </c>
      <c r="B71">
        <v>0.1540445983409882</v>
      </c>
      <c r="C71">
        <v>0.1004466786980629</v>
      </c>
      <c r="D71">
        <v>0.01195965800434351</v>
      </c>
      <c r="E71">
        <v>0.005140031222254038</v>
      </c>
    </row>
    <row r="72" spans="1:5">
      <c r="A72">
        <v>71</v>
      </c>
      <c r="B72">
        <v>0.1523315608501434</v>
      </c>
      <c r="C72">
        <v>0.1050569489598274</v>
      </c>
      <c r="D72">
        <v>0.01169770862907171</v>
      </c>
      <c r="E72">
        <v>0.005613859742879868</v>
      </c>
    </row>
    <row r="73" spans="1:5">
      <c r="A73">
        <v>72</v>
      </c>
      <c r="B73">
        <v>0.1527160704135895</v>
      </c>
      <c r="C73">
        <v>0.09370559453964233</v>
      </c>
      <c r="D73">
        <v>0.0117567041888833</v>
      </c>
      <c r="E73">
        <v>0.004486375954002142</v>
      </c>
    </row>
    <row r="74" spans="1:5">
      <c r="A74">
        <v>73</v>
      </c>
      <c r="B74">
        <v>0.1524016857147217</v>
      </c>
      <c r="C74">
        <v>0.09704698622226715</v>
      </c>
      <c r="D74">
        <v>0.01170938555151224</v>
      </c>
      <c r="E74">
        <v>0.004805664997547865</v>
      </c>
    </row>
    <row r="75" spans="1:5">
      <c r="A75">
        <v>74</v>
      </c>
      <c r="B75">
        <v>0.1506681144237518</v>
      </c>
      <c r="C75">
        <v>0.09060010313987732</v>
      </c>
      <c r="D75">
        <v>0.01144767086952925</v>
      </c>
      <c r="E75">
        <v>0.004202109295874834</v>
      </c>
    </row>
    <row r="76" spans="1:5">
      <c r="A76">
        <v>75</v>
      </c>
      <c r="B76">
        <v>0.1552524566650391</v>
      </c>
      <c r="C76">
        <v>0.09660127013921738</v>
      </c>
      <c r="D76">
        <v>0.01214957516640425</v>
      </c>
      <c r="E76">
        <v>0.004763885866850615</v>
      </c>
    </row>
    <row r="77" spans="1:5">
      <c r="A77">
        <v>76</v>
      </c>
      <c r="B77">
        <v>0.1513489931821823</v>
      </c>
      <c r="C77">
        <v>0.08883948624134064</v>
      </c>
      <c r="D77">
        <v>0.01155146583914757</v>
      </c>
      <c r="E77">
        <v>0.004044569563120604</v>
      </c>
    </row>
    <row r="78" spans="1:5">
      <c r="A78">
        <v>77</v>
      </c>
      <c r="B78">
        <v>0.1515004485845566</v>
      </c>
      <c r="C78">
        <v>0.09468232095241547</v>
      </c>
      <c r="D78">
        <v>0.01157461944967508</v>
      </c>
      <c r="E78">
        <v>0.004581187386065722</v>
      </c>
    </row>
    <row r="79" spans="1:5">
      <c r="A79">
        <v>78</v>
      </c>
      <c r="B79">
        <v>0.1490156650543213</v>
      </c>
      <c r="C79">
        <v>0.09324408322572708</v>
      </c>
      <c r="D79">
        <v>0.01120204292237759</v>
      </c>
      <c r="E79">
        <v>0.004446767270565033</v>
      </c>
    </row>
    <row r="80" spans="1:5">
      <c r="A80">
        <v>79</v>
      </c>
      <c r="B80">
        <v>0.1502661406993866</v>
      </c>
      <c r="C80">
        <v>0.0963205024600029</v>
      </c>
      <c r="D80">
        <v>0.01138971839100122</v>
      </c>
      <c r="E80">
        <v>0.004738808609545231</v>
      </c>
    </row>
    <row r="81" spans="1:5">
      <c r="A81">
        <v>80</v>
      </c>
      <c r="B81">
        <v>0.1480878889560699</v>
      </c>
      <c r="C81">
        <v>0.09673290699720383</v>
      </c>
      <c r="D81">
        <v>0.01106547191739082</v>
      </c>
      <c r="E81">
        <v>0.00477919215336442</v>
      </c>
    </row>
    <row r="82" spans="1:5">
      <c r="A82">
        <v>81</v>
      </c>
      <c r="B82">
        <v>0.1511105298995972</v>
      </c>
      <c r="C82">
        <v>0.09972541779279709</v>
      </c>
      <c r="D82">
        <v>0.01151809748262167</v>
      </c>
      <c r="E82">
        <v>0.005073981359601021</v>
      </c>
    </row>
    <row r="83" spans="1:5">
      <c r="A83">
        <v>82</v>
      </c>
      <c r="B83">
        <v>0.1483038067817688</v>
      </c>
      <c r="C83">
        <v>0.1001260355114937</v>
      </c>
      <c r="D83">
        <v>0.01109859347343445</v>
      </c>
      <c r="E83">
        <v>0.005114702042192221</v>
      </c>
    </row>
    <row r="84" spans="1:5">
      <c r="A84">
        <v>83</v>
      </c>
      <c r="B84">
        <v>0.1458825767040253</v>
      </c>
      <c r="C84">
        <v>0.08609621971845627</v>
      </c>
      <c r="D84">
        <v>0.01074326690286398</v>
      </c>
      <c r="E84">
        <v>0.003808913053944707</v>
      </c>
    </row>
    <row r="85" spans="1:5">
      <c r="A85">
        <v>84</v>
      </c>
      <c r="B85">
        <v>0.146320179104805</v>
      </c>
      <c r="C85">
        <v>0.09304439276456833</v>
      </c>
      <c r="D85">
        <v>0.0108077609911561</v>
      </c>
      <c r="E85">
        <v>0.004432137589901686</v>
      </c>
    </row>
    <row r="86" spans="1:5">
      <c r="A86">
        <v>85</v>
      </c>
      <c r="B86">
        <v>0.1487289220094681</v>
      </c>
      <c r="C86">
        <v>0.08753678202629089</v>
      </c>
      <c r="D86">
        <v>0.01116387825459242</v>
      </c>
      <c r="E86">
        <v>0.003935137763619423</v>
      </c>
    </row>
    <row r="87" spans="1:5">
      <c r="A87">
        <v>86</v>
      </c>
      <c r="B87">
        <v>0.147113561630249</v>
      </c>
      <c r="C87">
        <v>0.09019332379102707</v>
      </c>
      <c r="D87">
        <v>0.01092555746436119</v>
      </c>
      <c r="E87">
        <v>0.00417261989787221</v>
      </c>
    </row>
    <row r="88" spans="1:5">
      <c r="A88">
        <v>87</v>
      </c>
      <c r="B88">
        <v>0.1469407826662064</v>
      </c>
      <c r="C88">
        <v>0.08610070496797562</v>
      </c>
      <c r="D88">
        <v>0.01090120989829302</v>
      </c>
      <c r="E88">
        <v>0.003812560811638832</v>
      </c>
    </row>
    <row r="89" spans="1:5">
      <c r="A89">
        <v>88</v>
      </c>
      <c r="B89">
        <v>0.1471181660890579</v>
      </c>
      <c r="C89">
        <v>0.08975238353013992</v>
      </c>
      <c r="D89">
        <v>0.01092833001166582</v>
      </c>
      <c r="E89">
        <v>0.00413444172590971</v>
      </c>
    </row>
    <row r="90" spans="1:5">
      <c r="A90">
        <v>89</v>
      </c>
      <c r="B90">
        <v>0.150380864739418</v>
      </c>
      <c r="C90">
        <v>0.0930270180106163</v>
      </c>
      <c r="D90">
        <v>0.01141369063407183</v>
      </c>
      <c r="E90">
        <v>0.004433941096067429</v>
      </c>
    </row>
    <row r="91" spans="1:5">
      <c r="A91">
        <v>90</v>
      </c>
      <c r="B91">
        <v>0.1470545828342438</v>
      </c>
      <c r="C91">
        <v>0.08930417150259018</v>
      </c>
      <c r="D91">
        <v>0.01091987732797861</v>
      </c>
      <c r="E91">
        <v>0.004095213022083044</v>
      </c>
    </row>
    <row r="92" spans="1:5">
      <c r="A92">
        <v>91</v>
      </c>
      <c r="B92">
        <v>0.1468480825424194</v>
      </c>
      <c r="C92">
        <v>0.09246756881475449</v>
      </c>
      <c r="D92">
        <v>0.01089022122323513</v>
      </c>
      <c r="E92">
        <v>0.004383591469377279</v>
      </c>
    </row>
    <row r="93" spans="1:5">
      <c r="A93">
        <v>92</v>
      </c>
      <c r="B93">
        <v>0.1491186618804932</v>
      </c>
      <c r="C93">
        <v>0.08744221180677414</v>
      </c>
      <c r="D93">
        <v>0.01122719142585993</v>
      </c>
      <c r="E93">
        <v>0.003932694438844919</v>
      </c>
    </row>
    <row r="94" spans="1:5">
      <c r="A94">
        <v>93</v>
      </c>
      <c r="B94">
        <v>0.1477969735860825</v>
      </c>
      <c r="C94">
        <v>0.08608780801296234</v>
      </c>
      <c r="D94">
        <v>0.01103188004344702</v>
      </c>
      <c r="E94">
        <v>0.003815642558038235</v>
      </c>
    </row>
    <row r="95" spans="1:5">
      <c r="A95">
        <v>94</v>
      </c>
      <c r="B95">
        <v>0.1472869366407394</v>
      </c>
      <c r="C95">
        <v>0.09532646834850311</v>
      </c>
      <c r="D95">
        <v>0.01095748040825129</v>
      </c>
      <c r="E95">
        <v>0.004655053839087486</v>
      </c>
    </row>
    <row r="96" spans="1:5">
      <c r="A96">
        <v>95</v>
      </c>
      <c r="B96">
        <v>0.1458271145820618</v>
      </c>
      <c r="C96">
        <v>0.09441900998353958</v>
      </c>
      <c r="D96">
        <v>0.01074448600411415</v>
      </c>
      <c r="E96">
        <v>0.004569794051349163</v>
      </c>
    </row>
    <row r="97" spans="1:5">
      <c r="A97">
        <v>96</v>
      </c>
      <c r="B97">
        <v>0.1465667635202408</v>
      </c>
      <c r="C97">
        <v>0.09015943855047226</v>
      </c>
      <c r="D97">
        <v>0.01085345447063446</v>
      </c>
      <c r="E97">
        <v>0.00417712377384305</v>
      </c>
    </row>
    <row r="98" spans="1:5">
      <c r="A98">
        <v>97</v>
      </c>
      <c r="B98">
        <v>0.1427644938230515</v>
      </c>
      <c r="C98">
        <v>0.0877859815955162</v>
      </c>
      <c r="D98">
        <v>0.01030401885509491</v>
      </c>
      <c r="E98">
        <v>0.003967051394283772</v>
      </c>
    </row>
    <row r="99" spans="1:5">
      <c r="A99">
        <v>98</v>
      </c>
      <c r="B99">
        <v>0.1456748843193054</v>
      </c>
      <c r="C99">
        <v>0.09239541739225388</v>
      </c>
      <c r="D99">
        <v>0.01072482578456402</v>
      </c>
      <c r="E99">
        <v>0.004382786806672812</v>
      </c>
    </row>
    <row r="100" spans="1:5">
      <c r="A100">
        <v>99</v>
      </c>
      <c r="B100">
        <v>0.144665315747261</v>
      </c>
      <c r="C100">
        <v>0.08590696752071381</v>
      </c>
      <c r="D100">
        <v>0.01057867519557476</v>
      </c>
      <c r="E100">
        <v>0.003805132349953055</v>
      </c>
    </row>
    <row r="101" spans="1:5">
      <c r="A101">
        <v>100</v>
      </c>
      <c r="B101">
        <v>0.1450675278902054</v>
      </c>
      <c r="C101">
        <v>0.09275225549936295</v>
      </c>
      <c r="D101">
        <v>0.01063762232661247</v>
      </c>
      <c r="E101">
        <v>0.0044171460904181</v>
      </c>
    </row>
    <row r="102" spans="1:5">
      <c r="A102">
        <v>101</v>
      </c>
      <c r="B102">
        <v>0.1434259563684464</v>
      </c>
      <c r="C102">
        <v>0.08425188064575195</v>
      </c>
      <c r="D102">
        <v>0.01040168106555939</v>
      </c>
      <c r="E102">
        <v>0.003665777621790767</v>
      </c>
    </row>
    <row r="103" spans="1:5">
      <c r="A103">
        <v>102</v>
      </c>
      <c r="B103">
        <v>0.1442752331495285</v>
      </c>
      <c r="C103">
        <v>0.08616230636835098</v>
      </c>
      <c r="D103">
        <v>0.01052434928715229</v>
      </c>
      <c r="E103">
        <v>0.00382893905043602</v>
      </c>
    </row>
    <row r="104" spans="1:5">
      <c r="A104">
        <v>103</v>
      </c>
      <c r="B104">
        <v>0.1436803489923477</v>
      </c>
      <c r="C104">
        <v>0.09274320304393768</v>
      </c>
      <c r="D104">
        <v>0.01043940056115389</v>
      </c>
      <c r="E104">
        <v>0.004418517928570509</v>
      </c>
    </row>
    <row r="105" spans="1:5">
      <c r="A105">
        <v>104</v>
      </c>
      <c r="B105">
        <v>0.1460143178701401</v>
      </c>
      <c r="C105">
        <v>0.08869506418704987</v>
      </c>
      <c r="D105">
        <v>0.01077837590128183</v>
      </c>
      <c r="E105">
        <v>0.004051900934427977</v>
      </c>
    </row>
    <row r="106" spans="1:5">
      <c r="A106">
        <v>105</v>
      </c>
      <c r="B106">
        <v>0.1434168964624405</v>
      </c>
      <c r="C106">
        <v>0.09064099937677383</v>
      </c>
      <c r="D106">
        <v>0.01040282472968102</v>
      </c>
      <c r="E106">
        <v>0.004227154422551394</v>
      </c>
    </row>
    <row r="107" spans="1:5">
      <c r="A107">
        <v>106</v>
      </c>
      <c r="B107">
        <v>0.1481088101863861</v>
      </c>
      <c r="C107">
        <v>0.09531202167272568</v>
      </c>
      <c r="D107">
        <v>0.01108773704618216</v>
      </c>
      <c r="E107">
        <v>0.00466229859739542</v>
      </c>
    </row>
    <row r="108" spans="1:5">
      <c r="A108">
        <v>107</v>
      </c>
      <c r="B108">
        <v>0.1457200348377228</v>
      </c>
      <c r="C108">
        <v>0.08647159487009048</v>
      </c>
      <c r="D108">
        <v>0.01073782611638308</v>
      </c>
      <c r="E108">
        <v>0.003859808668494225</v>
      </c>
    </row>
    <row r="109" spans="1:5">
      <c r="A109">
        <v>108</v>
      </c>
      <c r="B109">
        <v>0.1423085480928421</v>
      </c>
      <c r="C109">
        <v>0.08891361951828003</v>
      </c>
      <c r="D109">
        <v>0.01024719513952732</v>
      </c>
      <c r="E109">
        <v>0.004074694123119116</v>
      </c>
    </row>
    <row r="110" spans="1:5">
      <c r="A110">
        <v>109</v>
      </c>
      <c r="B110">
        <v>0.1444802433252335</v>
      </c>
      <c r="C110">
        <v>0.08904863893985748</v>
      </c>
      <c r="D110">
        <v>0.01055962685495615</v>
      </c>
      <c r="E110">
        <v>0.004087981302291155</v>
      </c>
    </row>
    <row r="111" spans="1:5">
      <c r="A111">
        <v>110</v>
      </c>
      <c r="B111">
        <v>0.146441325545311</v>
      </c>
      <c r="C111">
        <v>0.08526875078678131</v>
      </c>
      <c r="D111">
        <v>0.01084593776613474</v>
      </c>
      <c r="E111">
        <v>0.003758899634703994</v>
      </c>
    </row>
    <row r="112" spans="1:5">
      <c r="A112">
        <v>111</v>
      </c>
      <c r="B112">
        <v>0.1465906649827957</v>
      </c>
      <c r="C112">
        <v>0.09173871576786041</v>
      </c>
      <c r="D112">
        <v>0.01086829043924809</v>
      </c>
      <c r="E112">
        <v>0.004332659766077995</v>
      </c>
    </row>
    <row r="113" spans="1:5">
      <c r="A113">
        <v>112</v>
      </c>
      <c r="B113">
        <v>0.1430124342441559</v>
      </c>
      <c r="C113">
        <v>0.08632095903158188</v>
      </c>
      <c r="D113">
        <v>0.01035157218575478</v>
      </c>
      <c r="E113">
        <v>0.003851581132039428</v>
      </c>
    </row>
    <row r="114" spans="1:5">
      <c r="A114">
        <v>113</v>
      </c>
      <c r="B114">
        <v>0.1408672779798508</v>
      </c>
      <c r="C114">
        <v>0.08723597973585129</v>
      </c>
      <c r="D114">
        <v>0.01004825066775084</v>
      </c>
      <c r="E114">
        <v>0.003932110965251923</v>
      </c>
    </row>
    <row r="115" spans="1:5">
      <c r="A115">
        <v>114</v>
      </c>
      <c r="B115">
        <v>0.1408983170986176</v>
      </c>
      <c r="C115">
        <v>0.100814126431942</v>
      </c>
      <c r="D115">
        <v>0.01005355268716812</v>
      </c>
      <c r="E115">
        <v>0.00520980404689908</v>
      </c>
    </row>
    <row r="116" spans="1:5">
      <c r="A116">
        <v>115</v>
      </c>
      <c r="B116">
        <v>0.1436870396137238</v>
      </c>
      <c r="C116">
        <v>0.08893569558858871</v>
      </c>
      <c r="D116">
        <v>0.01045097596943378</v>
      </c>
      <c r="E116">
        <v>0.004082672297954559</v>
      </c>
    </row>
    <row r="117" spans="1:5">
      <c r="A117">
        <v>116</v>
      </c>
      <c r="B117">
        <v>0.1430067270994186</v>
      </c>
      <c r="C117">
        <v>0.08907201141119003</v>
      </c>
      <c r="D117">
        <v>0.01035371050238609</v>
      </c>
      <c r="E117">
        <v>0.004095763433724642</v>
      </c>
    </row>
    <row r="118" spans="1:5">
      <c r="A118">
        <v>117</v>
      </c>
      <c r="B118">
        <v>0.1428550183773041</v>
      </c>
      <c r="C118">
        <v>0.08740462362766266</v>
      </c>
      <c r="D118">
        <v>0.01033304072916508</v>
      </c>
      <c r="E118">
        <v>0.003949645441025496</v>
      </c>
    </row>
    <row r="119" spans="1:5">
      <c r="A119">
        <v>118</v>
      </c>
      <c r="B119">
        <v>0.144318163394928</v>
      </c>
      <c r="C119">
        <v>0.08860542625188828</v>
      </c>
      <c r="D119">
        <v>0.01054403465241194</v>
      </c>
      <c r="E119">
        <v>0.004055839031934738</v>
      </c>
    </row>
    <row r="120" spans="1:5">
      <c r="A120">
        <v>119</v>
      </c>
      <c r="B120">
        <v>0.1417832523584366</v>
      </c>
      <c r="C120">
        <v>0.08995142579078674</v>
      </c>
      <c r="D120">
        <v>0.01018169336020947</v>
      </c>
      <c r="E120">
        <v>0.004176214803010225</v>
      </c>
    </row>
    <row r="121" spans="1:5">
      <c r="A121">
        <v>120</v>
      </c>
      <c r="B121">
        <v>0.140254482626915</v>
      </c>
      <c r="C121">
        <v>0.08370739966630936</v>
      </c>
      <c r="D121">
        <v>0.009966861456632614</v>
      </c>
      <c r="E121">
        <v>0.003635143861174583</v>
      </c>
    </row>
    <row r="122" spans="1:5">
      <c r="A122">
        <v>121</v>
      </c>
      <c r="B122">
        <v>0.14178866147995</v>
      </c>
      <c r="C122">
        <v>0.08613418787717819</v>
      </c>
      <c r="D122">
        <v>0.01018384285271168</v>
      </c>
      <c r="E122">
        <v>0.003842184785753489</v>
      </c>
    </row>
    <row r="123" spans="1:5">
      <c r="A123">
        <v>122</v>
      </c>
      <c r="B123">
        <v>0.1419853121042252</v>
      </c>
      <c r="C123">
        <v>0.09129764884710312</v>
      </c>
      <c r="D123">
        <v>0.01021247450262308</v>
      </c>
      <c r="E123">
        <v>0.004300444852560759</v>
      </c>
    </row>
    <row r="124" spans="1:5">
      <c r="A124">
        <v>123</v>
      </c>
      <c r="B124">
        <v>0.1418931037187576</v>
      </c>
      <c r="C124">
        <v>0.08960963040590286</v>
      </c>
      <c r="D124">
        <v>0.01019990351051092</v>
      </c>
      <c r="E124">
        <v>0.004148677457123995</v>
      </c>
    </row>
    <row r="125" spans="1:5">
      <c r="A125">
        <v>124</v>
      </c>
      <c r="B125">
        <v>0.1464504301548004</v>
      </c>
      <c r="C125">
        <v>0.08511604368686676</v>
      </c>
      <c r="D125">
        <v>0.01085788942873478</v>
      </c>
      <c r="E125">
        <v>0.003756635589525104</v>
      </c>
    </row>
    <row r="126" spans="1:5">
      <c r="A126">
        <v>125</v>
      </c>
      <c r="B126">
        <v>0.1376352459192276</v>
      </c>
      <c r="C126">
        <v>0.09066880494356155</v>
      </c>
      <c r="D126">
        <v>0.009606513194739819</v>
      </c>
      <c r="E126">
        <v>0.004245846997946501</v>
      </c>
    </row>
    <row r="127" spans="1:5">
      <c r="A127">
        <v>126</v>
      </c>
      <c r="B127">
        <v>0.142206609249115</v>
      </c>
      <c r="C127">
        <v>0.10319684445858</v>
      </c>
      <c r="D127">
        <v>0.01024706661701202</v>
      </c>
      <c r="E127">
        <v>0.005460930056869984</v>
      </c>
    </row>
    <row r="128" spans="1:5">
      <c r="A128">
        <v>127</v>
      </c>
      <c r="B128">
        <v>0.1405682861804962</v>
      </c>
      <c r="C128">
        <v>0.08686704933643341</v>
      </c>
      <c r="D128">
        <v>0.01001636497676373</v>
      </c>
      <c r="E128">
        <v>0.00391033198684454</v>
      </c>
    </row>
    <row r="129" spans="1:5">
      <c r="A129">
        <v>128</v>
      </c>
      <c r="B129">
        <v>0.1454419493675232</v>
      </c>
      <c r="C129">
        <v>0.08689604699611664</v>
      </c>
      <c r="D129">
        <v>0.01071443967521191</v>
      </c>
      <c r="E129">
        <v>0.003913633991032839</v>
      </c>
    </row>
    <row r="130" spans="1:5">
      <c r="A130">
        <v>129</v>
      </c>
      <c r="B130">
        <v>0.1449792385101318</v>
      </c>
      <c r="C130">
        <v>0.08345646411180496</v>
      </c>
      <c r="D130">
        <v>0.01064811088144779</v>
      </c>
      <c r="E130">
        <v>0.003621701151132584</v>
      </c>
    </row>
    <row r="131" spans="1:5">
      <c r="A131">
        <v>130</v>
      </c>
      <c r="B131">
        <v>0.1370703130960464</v>
      </c>
      <c r="C131">
        <v>0.08472722768783569</v>
      </c>
      <c r="D131">
        <v>0.009533816017210484</v>
      </c>
      <c r="E131">
        <v>0.003729327116161585</v>
      </c>
    </row>
    <row r="132" spans="1:5">
      <c r="A132">
        <v>131</v>
      </c>
      <c r="B132">
        <v>0.1404874920845032</v>
      </c>
      <c r="C132">
        <v>0.08975796401500702</v>
      </c>
      <c r="D132">
        <v>0.01000871043652296</v>
      </c>
      <c r="E132">
        <v>0.004169037565588951</v>
      </c>
    </row>
    <row r="133" spans="1:5">
      <c r="A133">
        <v>132</v>
      </c>
      <c r="B133">
        <v>0.1378211379051208</v>
      </c>
      <c r="C133">
        <v>0.08566566556692123</v>
      </c>
      <c r="D133">
        <v>0.009638599120080471</v>
      </c>
      <c r="E133">
        <v>0.00381103903055191</v>
      </c>
    </row>
    <row r="134" spans="1:5">
      <c r="A134">
        <v>133</v>
      </c>
      <c r="B134">
        <v>0.1383232921361923</v>
      </c>
      <c r="C134">
        <v>0.09836573153734207</v>
      </c>
      <c r="D134">
        <v>0.00970910768955946</v>
      </c>
      <c r="E134">
        <v>0.004981155041605234</v>
      </c>
    </row>
    <row r="135" spans="1:5">
      <c r="A135">
        <v>134</v>
      </c>
      <c r="B135">
        <v>0.1412648558616638</v>
      </c>
      <c r="C135">
        <v>0.0839109793305397</v>
      </c>
      <c r="D135">
        <v>0.01012134272605181</v>
      </c>
      <c r="E135">
        <v>0.003664466552436352</v>
      </c>
    </row>
    <row r="136" spans="1:5">
      <c r="A136">
        <v>135</v>
      </c>
      <c r="B136">
        <v>0.1385719925165176</v>
      </c>
      <c r="C136">
        <v>0.08913642168045044</v>
      </c>
      <c r="D136">
        <v>0.00974560808390379</v>
      </c>
      <c r="E136">
        <v>0.004117804579436779</v>
      </c>
    </row>
    <row r="137" spans="1:5">
      <c r="A137">
        <v>136</v>
      </c>
      <c r="B137">
        <v>0.1392520219087601</v>
      </c>
      <c r="C137">
        <v>0.08496730029582977</v>
      </c>
      <c r="D137">
        <v>0.009841240011155605</v>
      </c>
      <c r="E137">
        <v>0.003755984827876091</v>
      </c>
    </row>
    <row r="138" spans="1:5">
      <c r="A138">
        <v>137</v>
      </c>
      <c r="B138">
        <v>0.1365851163864136</v>
      </c>
      <c r="C138">
        <v>0.08749312162399292</v>
      </c>
      <c r="D138">
        <v>0.009474329650402069</v>
      </c>
      <c r="E138">
        <v>0.003974598832428455</v>
      </c>
    </row>
    <row r="139" spans="1:5">
      <c r="A139">
        <v>138</v>
      </c>
      <c r="B139">
        <v>0.1392419636249542</v>
      </c>
      <c r="C139">
        <v>0.08764234185218811</v>
      </c>
      <c r="D139">
        <v>0.009841600432991982</v>
      </c>
      <c r="E139">
        <v>0.003988557960838079</v>
      </c>
    </row>
    <row r="140" spans="1:5">
      <c r="A140">
        <v>139</v>
      </c>
      <c r="B140">
        <v>0.1369501501321793</v>
      </c>
      <c r="C140">
        <v>0.08305537700653076</v>
      </c>
      <c r="D140">
        <v>0.009526215493679047</v>
      </c>
      <c r="E140">
        <v>0.003598211333155632</v>
      </c>
    </row>
    <row r="141" spans="1:5">
      <c r="A141">
        <v>140</v>
      </c>
      <c r="B141">
        <v>0.140055313706398</v>
      </c>
      <c r="C141">
        <v>0.08899194747209549</v>
      </c>
      <c r="D141">
        <v>0.009957344271242619</v>
      </c>
      <c r="E141">
        <v>0.004109831526875496</v>
      </c>
    </row>
    <row r="142" spans="1:5">
      <c r="A142">
        <v>141</v>
      </c>
      <c r="B142">
        <v>0.1363072544336319</v>
      </c>
      <c r="C142">
        <v>0.08308013528585434</v>
      </c>
      <c r="D142">
        <v>0.009440229274332523</v>
      </c>
      <c r="E142">
        <v>0.003601969918236136</v>
      </c>
    </row>
    <row r="143" spans="1:5">
      <c r="A143">
        <v>142</v>
      </c>
      <c r="B143">
        <v>0.1359471827745438</v>
      </c>
      <c r="C143">
        <v>0.08793210238218307</v>
      </c>
      <c r="D143">
        <v>0.009391862899065018</v>
      </c>
      <c r="E143">
        <v>0.004017339553683996</v>
      </c>
    </row>
    <row r="144" spans="1:5">
      <c r="A144">
        <v>143</v>
      </c>
      <c r="B144">
        <v>0.1375399976968765</v>
      </c>
      <c r="C144">
        <v>0.09093727916479111</v>
      </c>
      <c r="D144">
        <v>0.009610512293875217</v>
      </c>
      <c r="E144">
        <v>0.004287287592887878</v>
      </c>
    </row>
    <row r="145" spans="1:5">
      <c r="A145">
        <v>144</v>
      </c>
      <c r="B145">
        <v>0.1372812986373901</v>
      </c>
      <c r="C145">
        <v>0.07812651991844177</v>
      </c>
      <c r="D145">
        <v>0.009575950913131237</v>
      </c>
      <c r="E145">
        <v>0.003204958979040384</v>
      </c>
    </row>
    <row r="146" spans="1:5">
      <c r="A146">
        <v>145</v>
      </c>
      <c r="B146">
        <v>0.1359643489122391</v>
      </c>
      <c r="C146">
        <v>0.0881105437874794</v>
      </c>
      <c r="D146">
        <v>0.009396683424711227</v>
      </c>
      <c r="E146">
        <v>0.004035802092403173</v>
      </c>
    </row>
    <row r="147" spans="1:5">
      <c r="A147">
        <v>146</v>
      </c>
      <c r="B147">
        <v>0.1432709842920303</v>
      </c>
      <c r="C147">
        <v>0.08899224549531937</v>
      </c>
      <c r="D147">
        <v>0.01041739340871572</v>
      </c>
      <c r="E147">
        <v>0.004114077892154455</v>
      </c>
    </row>
    <row r="148" spans="1:5">
      <c r="A148">
        <v>147</v>
      </c>
      <c r="B148">
        <v>0.135432630777359</v>
      </c>
      <c r="C148">
        <v>0.09028289467096329</v>
      </c>
      <c r="D148">
        <v>0.009325494058430195</v>
      </c>
      <c r="E148">
        <v>0.00423036515712738</v>
      </c>
    </row>
    <row r="149" spans="1:5">
      <c r="A149">
        <v>148</v>
      </c>
      <c r="B149">
        <v>0.1417271643877029</v>
      </c>
      <c r="C149">
        <v>0.09260124713182449</v>
      </c>
      <c r="D149">
        <v>0.01019856426864862</v>
      </c>
      <c r="E149">
        <v>0.004443306941539049</v>
      </c>
    </row>
    <row r="150" spans="1:5">
      <c r="A150">
        <v>149</v>
      </c>
      <c r="B150">
        <v>0.1351440995931625</v>
      </c>
      <c r="C150">
        <v>0.09547522664070129</v>
      </c>
      <c r="D150">
        <v>0.009288178756833076</v>
      </c>
      <c r="E150">
        <v>0.004714770242571831</v>
      </c>
    </row>
    <row r="151" spans="1:5">
      <c r="A151">
        <v>150</v>
      </c>
      <c r="B151">
        <v>0.1399985700845718</v>
      </c>
      <c r="C151">
        <v>0.08231263607740402</v>
      </c>
      <c r="D151">
        <v>0.009957073256373405</v>
      </c>
      <c r="E151">
        <v>0.003545279148966074</v>
      </c>
    </row>
    <row r="152" spans="1:5">
      <c r="A152">
        <v>151</v>
      </c>
      <c r="B152">
        <v>0.1372323036193848</v>
      </c>
      <c r="C152">
        <v>0.08588022738695145</v>
      </c>
      <c r="D152">
        <v>0.009574262425303459</v>
      </c>
      <c r="E152">
        <v>0.00384598970413208</v>
      </c>
    </row>
    <row r="153" spans="1:5">
      <c r="A153">
        <v>152</v>
      </c>
      <c r="B153">
        <v>0.1386401951313019</v>
      </c>
      <c r="C153">
        <v>0.08801091462373734</v>
      </c>
      <c r="D153">
        <v>0.009769132360816002</v>
      </c>
      <c r="E153">
        <v>0.00403200089931488</v>
      </c>
    </row>
    <row r="154" spans="1:5">
      <c r="A154">
        <v>153</v>
      </c>
      <c r="B154">
        <v>0.1378665417432785</v>
      </c>
      <c r="C154">
        <v>0.08995099365711212</v>
      </c>
      <c r="D154">
        <v>0.009662994183599949</v>
      </c>
      <c r="E154">
        <v>0.004205399658530951</v>
      </c>
    </row>
    <row r="155" spans="1:5">
      <c r="A155">
        <v>154</v>
      </c>
      <c r="B155">
        <v>0.1329340934753418</v>
      </c>
      <c r="C155">
        <v>0.0857919380068779</v>
      </c>
      <c r="D155">
        <v>0.008995964191854</v>
      </c>
      <c r="E155">
        <v>0.003840837394818664</v>
      </c>
    </row>
    <row r="156" spans="1:5">
      <c r="A156">
        <v>155</v>
      </c>
      <c r="B156">
        <v>0.1365712136030197</v>
      </c>
      <c r="C156">
        <v>0.08914331346750259</v>
      </c>
      <c r="D156">
        <v>0.009486905299127102</v>
      </c>
      <c r="E156">
        <v>0.00413465453311801</v>
      </c>
    </row>
    <row r="157" spans="1:5">
      <c r="A157">
        <v>156</v>
      </c>
      <c r="B157">
        <v>0.1374244093894958</v>
      </c>
      <c r="C157">
        <v>0.09523103386163712</v>
      </c>
      <c r="D157">
        <v>0.009604255668818951</v>
      </c>
      <c r="E157">
        <v>0.004696345422416925</v>
      </c>
    </row>
    <row r="158" spans="1:5">
      <c r="A158">
        <v>157</v>
      </c>
      <c r="B158">
        <v>0.1365138739347458</v>
      </c>
      <c r="C158">
        <v>0.08073635399341583</v>
      </c>
      <c r="D158">
        <v>0.009479817934334278</v>
      </c>
      <c r="E158">
        <v>0.003421063302084804</v>
      </c>
    </row>
    <row r="159" spans="1:5">
      <c r="A159">
        <v>158</v>
      </c>
      <c r="B159">
        <v>0.1389954388141632</v>
      </c>
      <c r="C159">
        <v>0.08643995970487595</v>
      </c>
      <c r="D159">
        <v>0.009822347201406956</v>
      </c>
      <c r="E159">
        <v>0.003898423630744219</v>
      </c>
    </row>
    <row r="160" spans="1:5">
      <c r="A160">
        <v>159</v>
      </c>
      <c r="B160">
        <v>0.1381916999816895</v>
      </c>
      <c r="C160">
        <v>0.08539107441902161</v>
      </c>
      <c r="D160">
        <v>0.009711571969091892</v>
      </c>
      <c r="E160">
        <v>0.003809606656432152</v>
      </c>
    </row>
    <row r="161" spans="1:5">
      <c r="A161">
        <v>160</v>
      </c>
      <c r="B161">
        <v>0.1351387202739716</v>
      </c>
      <c r="C161">
        <v>0.08595158904790878</v>
      </c>
      <c r="D161">
        <v>0.009295351803302765</v>
      </c>
      <c r="E161">
        <v>0.003858486190438271</v>
      </c>
    </row>
    <row r="162" spans="1:5">
      <c r="A162">
        <v>161</v>
      </c>
      <c r="B162">
        <v>0.1359288245439529</v>
      </c>
      <c r="C162">
        <v>0.08692682534456253</v>
      </c>
      <c r="D162">
        <v>0.009403452277183533</v>
      </c>
      <c r="E162">
        <v>0.003943598829209805</v>
      </c>
    </row>
    <row r="163" spans="1:5">
      <c r="A163">
        <v>162</v>
      </c>
      <c r="B163">
        <v>0.1318706423044205</v>
      </c>
      <c r="C163">
        <v>0.08792798966169357</v>
      </c>
      <c r="D163">
        <v>0.008860682137310505</v>
      </c>
      <c r="E163">
        <v>0.004031935706734657</v>
      </c>
    </row>
    <row r="164" spans="1:5">
      <c r="A164">
        <v>163</v>
      </c>
      <c r="B164">
        <v>0.1309295296669006</v>
      </c>
      <c r="C164">
        <v>0.09375912696123123</v>
      </c>
      <c r="D164">
        <v>0.008738094009459019</v>
      </c>
      <c r="E164">
        <v>0.004562494810670614</v>
      </c>
    </row>
    <row r="165" spans="1:5">
      <c r="A165">
        <v>164</v>
      </c>
      <c r="B165">
        <v>0.1342516988515854</v>
      </c>
      <c r="C165">
        <v>0.08672408759593964</v>
      </c>
      <c r="D165">
        <v>0.009179141372442245</v>
      </c>
      <c r="E165">
        <v>0.003928048070520163</v>
      </c>
    </row>
    <row r="166" spans="1:5">
      <c r="A166">
        <v>165</v>
      </c>
      <c r="B166">
        <v>0.1337234973907471</v>
      </c>
      <c r="C166">
        <v>0.1008708924055099</v>
      </c>
      <c r="D166">
        <v>0.009108895435929298</v>
      </c>
      <c r="E166">
        <v>0.005255719646811485</v>
      </c>
    </row>
    <row r="167" spans="1:5">
      <c r="A167">
        <v>166</v>
      </c>
      <c r="B167">
        <v>0.1342925429344177</v>
      </c>
      <c r="C167">
        <v>0.0837194100022316</v>
      </c>
      <c r="D167">
        <v>0.009185736067593098</v>
      </c>
      <c r="E167">
        <v>0.003673557192087173</v>
      </c>
    </row>
    <row r="168" spans="1:5">
      <c r="A168">
        <v>167</v>
      </c>
      <c r="B168">
        <v>0.1360234469175339</v>
      </c>
      <c r="C168">
        <v>0.08758993446826935</v>
      </c>
      <c r="D168">
        <v>0.009420933201909065</v>
      </c>
      <c r="E168">
        <v>0.004005874041467905</v>
      </c>
    </row>
    <row r="169" spans="1:5">
      <c r="A169">
        <v>168</v>
      </c>
      <c r="B169">
        <v>0.1375370621681213</v>
      </c>
      <c r="C169">
        <v>0.09547747671604156</v>
      </c>
      <c r="D169">
        <v>0.009628421626985073</v>
      </c>
      <c r="E169">
        <v>0.004728543572127819</v>
      </c>
    </row>
    <row r="170" spans="1:5">
      <c r="A170">
        <v>169</v>
      </c>
      <c r="B170">
        <v>0.1335727274417877</v>
      </c>
      <c r="C170">
        <v>0.08332213014364243</v>
      </c>
      <c r="D170">
        <v>0.009091820567846298</v>
      </c>
      <c r="E170">
        <v>0.003643070347607136</v>
      </c>
    </row>
    <row r="171" spans="1:5">
      <c r="A171">
        <v>170</v>
      </c>
      <c r="B171">
        <v>0.1341250538825989</v>
      </c>
      <c r="C171">
        <v>0.08354544639587402</v>
      </c>
      <c r="D171">
        <v>0.00916682742536068</v>
      </c>
      <c r="E171">
        <v>0.003662552917376161</v>
      </c>
    </row>
    <row r="172" spans="1:5">
      <c r="A172">
        <v>171</v>
      </c>
      <c r="B172">
        <v>0.1373816877603531</v>
      </c>
      <c r="C172">
        <v>0.09172031283378601</v>
      </c>
      <c r="D172">
        <v>0.009609544649720192</v>
      </c>
      <c r="E172">
        <v>0.00437883147969842</v>
      </c>
    </row>
    <row r="173" spans="1:5">
      <c r="A173">
        <v>172</v>
      </c>
      <c r="B173">
        <v>0.1342888921499252</v>
      </c>
      <c r="C173">
        <v>0.08192668110132217</v>
      </c>
      <c r="D173">
        <v>0.009189467877149582</v>
      </c>
      <c r="E173">
        <v>0.003528721863403916</v>
      </c>
    </row>
    <row r="174" spans="1:5">
      <c r="A174">
        <v>173</v>
      </c>
      <c r="B174">
        <v>0.1417304277420044</v>
      </c>
      <c r="C174">
        <v>0.07791011035442352</v>
      </c>
      <c r="D174">
        <v>0.01021670643240213</v>
      </c>
      <c r="E174">
        <v>0.003208173904567957</v>
      </c>
    </row>
    <row r="175" spans="1:5">
      <c r="A175">
        <v>174</v>
      </c>
      <c r="B175">
        <v>0.1340866386890411</v>
      </c>
      <c r="C175">
        <v>0.07822509855031967</v>
      </c>
      <c r="D175">
        <v>0.009163510985672474</v>
      </c>
      <c r="E175">
        <v>0.003234152216464281</v>
      </c>
    </row>
    <row r="176" spans="1:5">
      <c r="A176">
        <v>175</v>
      </c>
      <c r="B176">
        <v>0.1326818615198135</v>
      </c>
      <c r="C176">
        <v>0.07858520001173019</v>
      </c>
      <c r="D176">
        <v>0.008976908400654793</v>
      </c>
      <c r="E176">
        <v>0.003262246958911419</v>
      </c>
    </row>
    <row r="177" spans="1:5">
      <c r="A177">
        <v>176</v>
      </c>
      <c r="B177">
        <v>0.1343034952878952</v>
      </c>
      <c r="C177">
        <v>0.08565391600131989</v>
      </c>
      <c r="D177">
        <v>0.009193490259349346</v>
      </c>
      <c r="E177">
        <v>0.003843317972496152</v>
      </c>
    </row>
    <row r="178" spans="1:5">
      <c r="A178">
        <v>177</v>
      </c>
      <c r="B178">
        <v>0.1354302614927292</v>
      </c>
      <c r="C178">
        <v>0.08717998117208481</v>
      </c>
      <c r="D178">
        <v>0.009346099570393562</v>
      </c>
      <c r="E178">
        <v>0.003975877538323402</v>
      </c>
    </row>
    <row r="179" spans="1:5">
      <c r="A179">
        <v>178</v>
      </c>
      <c r="B179">
        <v>0.1364129334688187</v>
      </c>
      <c r="C179">
        <v>0.08822016417980194</v>
      </c>
      <c r="D179">
        <v>0.009480001404881477</v>
      </c>
      <c r="E179">
        <v>0.004067136906087399</v>
      </c>
    </row>
    <row r="180" spans="1:5">
      <c r="A180">
        <v>179</v>
      </c>
      <c r="B180">
        <v>0.1323553770780563</v>
      </c>
      <c r="C180">
        <v>0.08589193224906921</v>
      </c>
      <c r="D180">
        <v>0.008935144171118736</v>
      </c>
      <c r="E180">
        <v>0.003865826642140746</v>
      </c>
    </row>
    <row r="181" spans="1:5">
      <c r="A181">
        <v>180</v>
      </c>
      <c r="B181">
        <v>0.1313543915748596</v>
      </c>
      <c r="C181">
        <v>0.0862753614783287</v>
      </c>
      <c r="D181">
        <v>0.008804275654256344</v>
      </c>
      <c r="E181">
        <v>0.003899127943441272</v>
      </c>
    </row>
    <row r="182" spans="1:5">
      <c r="A182">
        <v>181</v>
      </c>
      <c r="B182">
        <v>0.1334690153598785</v>
      </c>
      <c r="C182">
        <v>0.08789227902889252</v>
      </c>
      <c r="D182">
        <v>0.009084835648536682</v>
      </c>
      <c r="E182">
        <v>0.004040697123855352</v>
      </c>
    </row>
    <row r="183" spans="1:5">
      <c r="A183">
        <v>182</v>
      </c>
      <c r="B183">
        <v>0.1332472115755081</v>
      </c>
      <c r="C183">
        <v>0.09442359954118729</v>
      </c>
      <c r="D183">
        <v>0.009056117385625839</v>
      </c>
      <c r="E183">
        <v>0.004637290723621845</v>
      </c>
    </row>
    <row r="184" spans="1:5">
      <c r="A184">
        <v>183</v>
      </c>
      <c r="B184">
        <v>0.1312398016452789</v>
      </c>
      <c r="C184">
        <v>0.08364171534776688</v>
      </c>
      <c r="D184">
        <v>0.008791753090918064</v>
      </c>
      <c r="E184">
        <v>0.003678281558677554</v>
      </c>
    </row>
    <row r="185" spans="1:5">
      <c r="A185">
        <v>184</v>
      </c>
      <c r="B185">
        <v>0.1291189193725586</v>
      </c>
      <c r="C185">
        <v>0.08639418333768845</v>
      </c>
      <c r="D185">
        <v>0.008516706526279449</v>
      </c>
      <c r="E185">
        <v>0.003913177642971277</v>
      </c>
    </row>
    <row r="186" spans="1:5">
      <c r="A186">
        <v>185</v>
      </c>
      <c r="B186">
        <v>0.1353846341371536</v>
      </c>
      <c r="C186">
        <v>0.0938127338886261</v>
      </c>
      <c r="D186">
        <v>0.009346211329102516</v>
      </c>
      <c r="E186">
        <v>0.004582890309393406</v>
      </c>
    </row>
    <row r="187" spans="1:5">
      <c r="A187">
        <v>186</v>
      </c>
      <c r="B187">
        <v>0.1323849558830261</v>
      </c>
      <c r="C187">
        <v>0.08556020259857178</v>
      </c>
      <c r="D187">
        <v>0.008945543318986893</v>
      </c>
      <c r="E187">
        <v>0.003843330545350909</v>
      </c>
    </row>
    <row r="188" spans="1:5">
      <c r="A188">
        <v>187</v>
      </c>
      <c r="B188">
        <v>0.1320855915546417</v>
      </c>
      <c r="C188">
        <v>0.08393784612417221</v>
      </c>
      <c r="D188">
        <v>0.008906474336981773</v>
      </c>
      <c r="E188">
        <v>0.003706353949382901</v>
      </c>
    </row>
    <row r="189" spans="1:5">
      <c r="A189">
        <v>188</v>
      </c>
      <c r="B189">
        <v>0.1311227828264236</v>
      </c>
      <c r="C189">
        <v>0.08213712275028229</v>
      </c>
      <c r="D189">
        <v>0.008780357427895069</v>
      </c>
      <c r="E189">
        <v>0.003556977957487106</v>
      </c>
    </row>
    <row r="190" spans="1:5">
      <c r="A190">
        <v>189</v>
      </c>
      <c r="B190">
        <v>0.1348243355751038</v>
      </c>
      <c r="C190">
        <v>0.08422327041625977</v>
      </c>
      <c r="D190">
        <v>0.009272512048482895</v>
      </c>
      <c r="E190">
        <v>0.003730192547664046</v>
      </c>
    </row>
    <row r="191" spans="1:5">
      <c r="A191">
        <v>190</v>
      </c>
      <c r="B191">
        <v>0.1311065405607224</v>
      </c>
      <c r="C191">
        <v>0.08923847228288651</v>
      </c>
      <c r="D191">
        <v>0.0087781036272645</v>
      </c>
      <c r="E191">
        <v>0.004166195634752512</v>
      </c>
    </row>
    <row r="192" spans="1:5">
      <c r="A192">
        <v>191</v>
      </c>
      <c r="B192">
        <v>0.1306010484695435</v>
      </c>
      <c r="C192">
        <v>0.08294898271560669</v>
      </c>
      <c r="D192">
        <v>0.008713033050298691</v>
      </c>
      <c r="E192">
        <v>0.003625347744673491</v>
      </c>
    </row>
    <row r="193" spans="1:5">
      <c r="A193">
        <v>192</v>
      </c>
      <c r="B193">
        <v>0.125726118683815</v>
      </c>
      <c r="C193">
        <v>0.08435866981744766</v>
      </c>
      <c r="D193">
        <v>0.008088734000921249</v>
      </c>
      <c r="E193">
        <v>0.003743626642972231</v>
      </c>
    </row>
    <row r="194" spans="1:5">
      <c r="A194">
        <v>193</v>
      </c>
      <c r="B194">
        <v>0.1283187419176102</v>
      </c>
      <c r="C194">
        <v>0.08955810219049454</v>
      </c>
      <c r="D194">
        <v>0.008418490178883076</v>
      </c>
      <c r="E194">
        <v>0.004196387715637684</v>
      </c>
    </row>
    <row r="195" spans="1:5">
      <c r="A195">
        <v>194</v>
      </c>
      <c r="B195">
        <v>0.1311231553554535</v>
      </c>
      <c r="C195">
        <v>0.08260906487703323</v>
      </c>
      <c r="D195">
        <v>0.008783215656876564</v>
      </c>
      <c r="E195">
        <v>0.003598756156861782</v>
      </c>
    </row>
    <row r="196" spans="1:5">
      <c r="A196">
        <v>195</v>
      </c>
      <c r="B196">
        <v>0.1253690719604492</v>
      </c>
      <c r="C196">
        <v>0.0879906639456749</v>
      </c>
      <c r="D196">
        <v>0.008046136237680912</v>
      </c>
      <c r="E196">
        <v>0.004059179686009884</v>
      </c>
    </row>
    <row r="197" spans="1:5">
      <c r="A197">
        <v>196</v>
      </c>
      <c r="B197">
        <v>0.1228747442364693</v>
      </c>
      <c r="C197">
        <v>0.09377861022949219</v>
      </c>
      <c r="D197">
        <v>0.007737513165920973</v>
      </c>
      <c r="E197">
        <v>0.004585872869938612</v>
      </c>
    </row>
    <row r="198" spans="1:5">
      <c r="A198">
        <v>197</v>
      </c>
      <c r="B198">
        <v>0.1318341046571732</v>
      </c>
      <c r="C198">
        <v>0.0984712615609169</v>
      </c>
      <c r="D198">
        <v>0.008879064582288265</v>
      </c>
      <c r="E198">
        <v>0.005037493538111448</v>
      </c>
    </row>
    <row r="199" spans="1:5">
      <c r="A199">
        <v>198</v>
      </c>
      <c r="B199">
        <v>0.1283751726150513</v>
      </c>
      <c r="C199">
        <v>0.1173673123121262</v>
      </c>
      <c r="D199">
        <v>0.008429285138845444</v>
      </c>
      <c r="E199">
        <v>0.007077033165842295</v>
      </c>
    </row>
    <row r="200" spans="1:5">
      <c r="A200">
        <v>199</v>
      </c>
      <c r="B200">
        <v>0.1330355554819107</v>
      </c>
      <c r="C200">
        <v>0.08508709073066711</v>
      </c>
      <c r="D200">
        <v>0.00903885904699564</v>
      </c>
      <c r="E200">
        <v>0.003809553105384111</v>
      </c>
    </row>
    <row r="201" spans="1:5">
      <c r="A201">
        <v>200</v>
      </c>
      <c r="B201">
        <v>0.1268410980701447</v>
      </c>
      <c r="C201">
        <v>0.09635388851165771</v>
      </c>
      <c r="D201">
        <v>0.008234536275267601</v>
      </c>
      <c r="E201">
        <v>0.004832891281694174</v>
      </c>
    </row>
    <row r="202" spans="1:5">
      <c r="A202">
        <v>201</v>
      </c>
      <c r="B202">
        <v>0.1300498098134995</v>
      </c>
      <c r="C202">
        <v>0.09411919116973877</v>
      </c>
      <c r="D202">
        <v>0.008647550828754902</v>
      </c>
      <c r="E202">
        <v>0.004620736930519342</v>
      </c>
    </row>
    <row r="203" spans="1:5">
      <c r="A203">
        <v>202</v>
      </c>
      <c r="B203">
        <v>0.1264650374650955</v>
      </c>
      <c r="C203">
        <v>0.1054234355688095</v>
      </c>
      <c r="D203">
        <v>0.008188461884856224</v>
      </c>
      <c r="E203">
        <v>0.005749110132455826</v>
      </c>
    </row>
    <row r="204" spans="1:5">
      <c r="A204">
        <v>203</v>
      </c>
      <c r="B204">
        <v>0.1256806701421738</v>
      </c>
      <c r="C204">
        <v>0.1020062118768692</v>
      </c>
      <c r="D204">
        <v>0.008090329356491566</v>
      </c>
      <c r="E204">
        <v>0.005395802669227123</v>
      </c>
    </row>
    <row r="205" spans="1:5">
      <c r="A205">
        <v>204</v>
      </c>
      <c r="B205">
        <v>0.1280598789453506</v>
      </c>
      <c r="C205">
        <v>0.08543304353952408</v>
      </c>
      <c r="D205">
        <v>0.008393268100917339</v>
      </c>
      <c r="E205">
        <v>0.003842988051474094</v>
      </c>
    </row>
    <row r="206" spans="1:5">
      <c r="A206">
        <v>205</v>
      </c>
      <c r="B206">
        <v>0.1266428828239441</v>
      </c>
      <c r="C206">
        <v>0.08731654286384583</v>
      </c>
      <c r="D206">
        <v>0.008213065564632416</v>
      </c>
      <c r="E206">
        <v>0.004006188362836838</v>
      </c>
    </row>
    <row r="207" spans="1:5">
      <c r="A207">
        <v>206</v>
      </c>
      <c r="B207">
        <v>0.1315892189741135</v>
      </c>
      <c r="C207">
        <v>0.09532255679368973</v>
      </c>
      <c r="D207">
        <v>0.00885243434458971</v>
      </c>
      <c r="E207">
        <v>0.004737915005534887</v>
      </c>
    </row>
    <row r="208" spans="1:5">
      <c r="A208">
        <v>207</v>
      </c>
      <c r="B208">
        <v>0.1288345456123352</v>
      </c>
      <c r="C208">
        <v>0.08771028369665146</v>
      </c>
      <c r="D208">
        <v>0.008494271896779537</v>
      </c>
      <c r="E208">
        <v>0.004042357672005892</v>
      </c>
    </row>
    <row r="209" spans="1:5">
      <c r="A209">
        <v>208</v>
      </c>
      <c r="B209">
        <v>0.1250484585762024</v>
      </c>
      <c r="C209">
        <v>0.1205448359251022</v>
      </c>
      <c r="D209">
        <v>0.008014654740691185</v>
      </c>
      <c r="E209">
        <v>0.007461972068995237</v>
      </c>
    </row>
    <row r="210" spans="1:5">
      <c r="A210">
        <v>209</v>
      </c>
      <c r="B210">
        <v>0.1269785463809967</v>
      </c>
      <c r="C210">
        <v>0.1031461656093597</v>
      </c>
      <c r="D210">
        <v>0.00825829990208149</v>
      </c>
      <c r="E210">
        <v>0.00551639823243022</v>
      </c>
    </row>
    <row r="211" spans="1:5">
      <c r="A211">
        <v>210</v>
      </c>
      <c r="B211">
        <v>0.1312045305967331</v>
      </c>
      <c r="C211">
        <v>0.1242118328809738</v>
      </c>
      <c r="D211">
        <v>0.008804378099739552</v>
      </c>
      <c r="E211">
        <v>0.007911961525678635</v>
      </c>
    </row>
    <row r="212" spans="1:5">
      <c r="A212">
        <v>211</v>
      </c>
      <c r="B212">
        <v>0.1303527504205704</v>
      </c>
      <c r="C212">
        <v>0.09014826267957687</v>
      </c>
      <c r="D212">
        <v>0.008693627081811428</v>
      </c>
      <c r="E212">
        <v>0.004260980058461428</v>
      </c>
    </row>
    <row r="213" spans="1:5">
      <c r="A213">
        <v>212</v>
      </c>
      <c r="B213">
        <v>0.1226540729403496</v>
      </c>
      <c r="C213">
        <v>0.09915018081665039</v>
      </c>
      <c r="D213">
        <v>0.007720033638179302</v>
      </c>
      <c r="E213">
        <v>0.005113817751407623</v>
      </c>
    </row>
    <row r="214" spans="1:5">
      <c r="A214">
        <v>213</v>
      </c>
      <c r="B214">
        <v>0.127764031291008</v>
      </c>
      <c r="C214">
        <v>0.0955960750579834</v>
      </c>
      <c r="D214">
        <v>0.008360965177416801</v>
      </c>
      <c r="E214">
        <v>0.004769146908074617</v>
      </c>
    </row>
    <row r="215" spans="1:5">
      <c r="A215">
        <v>214</v>
      </c>
      <c r="B215">
        <v>0.1349199861288071</v>
      </c>
      <c r="C215">
        <v>0.1150756031274796</v>
      </c>
      <c r="D215">
        <v>0.009301961399614811</v>
      </c>
      <c r="E215">
        <v>0.006821632850915194</v>
      </c>
    </row>
    <row r="216" spans="1:5">
      <c r="A216">
        <v>215</v>
      </c>
      <c r="B216">
        <v>0.133032813668251</v>
      </c>
      <c r="C216">
        <v>0.09597893059253693</v>
      </c>
      <c r="D216">
        <v>0.009048993699252605</v>
      </c>
      <c r="E216">
        <v>0.004805874545127153</v>
      </c>
    </row>
    <row r="217" spans="1:5">
      <c r="A217">
        <v>216</v>
      </c>
      <c r="B217">
        <v>0.1246988102793694</v>
      </c>
      <c r="C217">
        <v>0.128914013504982</v>
      </c>
      <c r="D217">
        <v>0.007974623702466488</v>
      </c>
      <c r="E217">
        <v>0.008509351871907711</v>
      </c>
    </row>
    <row r="218" spans="1:5">
      <c r="A218">
        <v>217</v>
      </c>
      <c r="B218">
        <v>0.1293722540140152</v>
      </c>
      <c r="C218">
        <v>0.1003444492816925</v>
      </c>
      <c r="D218">
        <v>0.0085685970261693</v>
      </c>
      <c r="E218">
        <v>0.00523478165268898</v>
      </c>
    </row>
    <row r="219" spans="1:5">
      <c r="A219">
        <v>218</v>
      </c>
      <c r="B219">
        <v>0.1251372992992401</v>
      </c>
      <c r="C219">
        <v>0.1338806450366974</v>
      </c>
      <c r="D219">
        <v>0.008030390366911888</v>
      </c>
      <c r="E219">
        <v>0.009163457900285721</v>
      </c>
    </row>
    <row r="220" spans="1:5">
      <c r="A220">
        <v>219</v>
      </c>
      <c r="B220">
        <v>0.1267551928758621</v>
      </c>
      <c r="C220">
        <v>0.1214351505041122</v>
      </c>
      <c r="D220">
        <v>0.008234626613557339</v>
      </c>
      <c r="E220">
        <v>0.00757449259981513</v>
      </c>
    </row>
    <row r="221" spans="1:5">
      <c r="A221">
        <v>220</v>
      </c>
      <c r="B221">
        <v>0.1267251819372177</v>
      </c>
      <c r="C221">
        <v>0.09445150941610336</v>
      </c>
      <c r="D221">
        <v>0.00823102705180645</v>
      </c>
      <c r="E221">
        <v>0.004661989863961935</v>
      </c>
    </row>
    <row r="222" spans="1:5">
      <c r="A222">
        <v>221</v>
      </c>
      <c r="B222">
        <v>0.1227149218320847</v>
      </c>
      <c r="C222">
        <v>0.09744790941476822</v>
      </c>
      <c r="D222">
        <v>0.007731555495411158</v>
      </c>
      <c r="E222">
        <v>0.004950550384819508</v>
      </c>
    </row>
    <row r="223" spans="1:5">
      <c r="A223">
        <v>222</v>
      </c>
      <c r="B223">
        <v>0.1264095157384872</v>
      </c>
      <c r="C223">
        <v>0.1436303704977036</v>
      </c>
      <c r="D223">
        <v>0.008192738518118858</v>
      </c>
      <c r="E223">
        <v>0.01051858998835087</v>
      </c>
    </row>
    <row r="224" spans="1:5">
      <c r="A224">
        <v>223</v>
      </c>
      <c r="B224">
        <v>0.1308672577142715</v>
      </c>
      <c r="C224">
        <v>0.107093021273613</v>
      </c>
      <c r="D224">
        <v>0.008767221122980118</v>
      </c>
      <c r="E224">
        <v>0.005938746966421604</v>
      </c>
    </row>
    <row r="225" spans="1:5">
      <c r="A225">
        <v>224</v>
      </c>
      <c r="B225">
        <v>0.1352935582399368</v>
      </c>
      <c r="C225">
        <v>0.1250307857990265</v>
      </c>
      <c r="D225">
        <v>0.009356757625937462</v>
      </c>
      <c r="E225">
        <v>0.008022022433578968</v>
      </c>
    </row>
    <row r="226" spans="1:5">
      <c r="A226">
        <v>225</v>
      </c>
      <c r="B226">
        <v>0.1254677325487137</v>
      </c>
      <c r="C226">
        <v>0.1103134006261826</v>
      </c>
      <c r="D226">
        <v>0.008076747879385948</v>
      </c>
      <c r="E226">
        <v>0.006290438119322062</v>
      </c>
    </row>
    <row r="227" spans="1:5">
      <c r="A227">
        <v>226</v>
      </c>
      <c r="B227">
        <v>0.1240193173289299</v>
      </c>
      <c r="C227">
        <v>0.1012924611568451</v>
      </c>
      <c r="D227">
        <v>0.007896753028035164</v>
      </c>
      <c r="E227">
        <v>0.005336817353963852</v>
      </c>
    </row>
    <row r="228" spans="1:5">
      <c r="A228">
        <v>227</v>
      </c>
      <c r="B228">
        <v>0.1264203190803528</v>
      </c>
      <c r="C228">
        <v>0.1445772498846054</v>
      </c>
      <c r="D228">
        <v>0.008198055438697338</v>
      </c>
      <c r="E228">
        <v>0.01065901014953852</v>
      </c>
    </row>
    <row r="229" spans="1:5">
      <c r="A229">
        <v>228</v>
      </c>
      <c r="B229">
        <v>0.1373644322156906</v>
      </c>
      <c r="C229">
        <v>0.1070988029241562</v>
      </c>
      <c r="D229">
        <v>0.009642394259572029</v>
      </c>
      <c r="E229">
        <v>0.005943325813859701</v>
      </c>
    </row>
    <row r="230" spans="1:5">
      <c r="A230">
        <v>229</v>
      </c>
      <c r="B230">
        <v>0.1247265934944153</v>
      </c>
      <c r="C230">
        <v>0.1365017741918564</v>
      </c>
      <c r="D230">
        <v>0.00798674114048481</v>
      </c>
      <c r="E230">
        <v>0.009525141678750515</v>
      </c>
    </row>
    <row r="231" spans="1:5">
      <c r="A231">
        <v>230</v>
      </c>
      <c r="B231">
        <v>0.1264486461877823</v>
      </c>
      <c r="C231">
        <v>0.1063950881361961</v>
      </c>
      <c r="D231">
        <v>0.008203588426113129</v>
      </c>
      <c r="E231">
        <v>0.0058694863691926</v>
      </c>
    </row>
    <row r="232" spans="1:5">
      <c r="A232">
        <v>231</v>
      </c>
      <c r="B232">
        <v>0.1267446875572205</v>
      </c>
      <c r="C232">
        <v>0.09808927029371262</v>
      </c>
      <c r="D232">
        <v>0.008241941221058369</v>
      </c>
      <c r="E232">
        <v>0.005020787008106709</v>
      </c>
    </row>
    <row r="233" spans="1:5">
      <c r="A233">
        <v>232</v>
      </c>
      <c r="B233">
        <v>0.1281131953001022</v>
      </c>
      <c r="C233">
        <v>0.1267060339450836</v>
      </c>
      <c r="D233">
        <v>0.008416369557380676</v>
      </c>
      <c r="E233">
        <v>0.008237076923251152</v>
      </c>
    </row>
    <row r="234" spans="1:5">
      <c r="A234">
        <v>233</v>
      </c>
      <c r="B234">
        <v>0.1292910128831863</v>
      </c>
      <c r="C234">
        <v>0.09742839634418488</v>
      </c>
      <c r="D234">
        <v>0.008568179793655872</v>
      </c>
      <c r="E234">
        <v>0.004956433549523354</v>
      </c>
    </row>
    <row r="235" spans="1:5">
      <c r="A235">
        <v>234</v>
      </c>
      <c r="B235">
        <v>0.1238608881831169</v>
      </c>
      <c r="C235">
        <v>0.1307968348264694</v>
      </c>
      <c r="D235">
        <v>0.00788114033639431</v>
      </c>
      <c r="E235">
        <v>0.008764729835093021</v>
      </c>
    </row>
    <row r="236" spans="1:5">
      <c r="A236">
        <v>235</v>
      </c>
      <c r="B236">
        <v>0.1243938654661179</v>
      </c>
      <c r="C236">
        <v>0.1373500227928162</v>
      </c>
      <c r="D236">
        <v>0.007947606034576893</v>
      </c>
      <c r="E236">
        <v>0.009643098339438438</v>
      </c>
    </row>
    <row r="237" spans="1:5">
      <c r="A237">
        <v>236</v>
      </c>
      <c r="B237">
        <v>0.1284084767103195</v>
      </c>
      <c r="C237">
        <v>0.1237223297357559</v>
      </c>
      <c r="D237">
        <v>0.008455263450741768</v>
      </c>
      <c r="E237">
        <v>0.007865037769079208</v>
      </c>
    </row>
    <row r="238" spans="1:5">
      <c r="A238">
        <v>237</v>
      </c>
      <c r="B238">
        <v>0.1260969787836075</v>
      </c>
      <c r="C238">
        <v>0.09346368163824081</v>
      </c>
      <c r="D238">
        <v>0.008161561563611031</v>
      </c>
      <c r="E238">
        <v>0.004579031374305487</v>
      </c>
    </row>
    <row r="239" spans="1:5">
      <c r="A239">
        <v>238</v>
      </c>
      <c r="B239">
        <v>0.1272537708282471</v>
      </c>
      <c r="C239">
        <v>0.1346316486597061</v>
      </c>
      <c r="D239">
        <v>0.008308332413434982</v>
      </c>
      <c r="E239">
        <v>0.009275146760046482</v>
      </c>
    </row>
    <row r="240" spans="1:5">
      <c r="A240">
        <v>239</v>
      </c>
      <c r="B240">
        <v>0.1249213814735413</v>
      </c>
      <c r="C240">
        <v>0.1296118646860123</v>
      </c>
      <c r="D240">
        <v>0.008015546016395092</v>
      </c>
      <c r="E240">
        <v>0.008613123558461666</v>
      </c>
    </row>
    <row r="241" spans="1:5">
      <c r="A241">
        <v>240</v>
      </c>
      <c r="B241">
        <v>0.123681478202343</v>
      </c>
      <c r="C241">
        <v>0.1379949450492859</v>
      </c>
      <c r="D241">
        <v>0.007862224243581295</v>
      </c>
      <c r="E241">
        <v>0.00973542220890522</v>
      </c>
    </row>
    <row r="242" spans="1:5">
      <c r="A242">
        <v>241</v>
      </c>
      <c r="B242">
        <v>0.1256464123725891</v>
      </c>
      <c r="C242">
        <v>0.1202169209718704</v>
      </c>
      <c r="D242">
        <v>0.008107935078442097</v>
      </c>
      <c r="E242">
        <v>0.007440807297825813</v>
      </c>
    </row>
    <row r="243" spans="1:5">
      <c r="A243">
        <v>242</v>
      </c>
      <c r="B243">
        <v>0.1267338842153549</v>
      </c>
      <c r="C243">
        <v>0.105197586119175</v>
      </c>
      <c r="D243">
        <v>0.008245878852903843</v>
      </c>
      <c r="E243">
        <v>0.005748925730586052</v>
      </c>
    </row>
    <row r="244" spans="1:5">
      <c r="A244">
        <v>243</v>
      </c>
      <c r="B244">
        <v>0.1264848560094833</v>
      </c>
      <c r="C244">
        <v>0.1162780895829201</v>
      </c>
      <c r="D244">
        <v>0.008215457201004028</v>
      </c>
      <c r="E244">
        <v>0.006977098062634468</v>
      </c>
    </row>
    <row r="245" spans="1:5">
      <c r="A245">
        <v>244</v>
      </c>
      <c r="B245">
        <v>0.1203536689281464</v>
      </c>
      <c r="C245">
        <v>0.1233968064188957</v>
      </c>
      <c r="D245">
        <v>0.007459587883204222</v>
      </c>
      <c r="E245">
        <v>0.00783122330904007</v>
      </c>
    </row>
    <row r="246" spans="1:5">
      <c r="A246">
        <v>245</v>
      </c>
      <c r="B246">
        <v>0.128499373793602</v>
      </c>
      <c r="C246">
        <v>0.1038292273879051</v>
      </c>
      <c r="D246">
        <v>0.008473608642816544</v>
      </c>
      <c r="E246">
        <v>0.005608089733868837</v>
      </c>
    </row>
    <row r="247" spans="1:5">
      <c r="A247">
        <v>246</v>
      </c>
      <c r="B247">
        <v>0.1240373179316521</v>
      </c>
      <c r="C247">
        <v>0.1208916455507278</v>
      </c>
      <c r="D247">
        <v>0.007910545915365219</v>
      </c>
      <c r="E247">
        <v>0.007525808643549681</v>
      </c>
    </row>
    <row r="248" spans="1:5">
      <c r="A248">
        <v>247</v>
      </c>
      <c r="B248">
        <v>0.1220699325203896</v>
      </c>
      <c r="C248">
        <v>0.1344321370124817</v>
      </c>
      <c r="D248">
        <v>0.007669281214475632</v>
      </c>
      <c r="E248">
        <v>0.009255480021238327</v>
      </c>
    </row>
    <row r="249" spans="1:5">
      <c r="A249">
        <v>248</v>
      </c>
      <c r="B249">
        <v>0.1228562220931053</v>
      </c>
      <c r="C249">
        <v>0.1273448765277863</v>
      </c>
      <c r="D249">
        <v>0.007766363676637411</v>
      </c>
      <c r="E249">
        <v>0.008328493684530258</v>
      </c>
    </row>
    <row r="250" spans="1:5">
      <c r="A250">
        <v>249</v>
      </c>
      <c r="B250">
        <v>0.1249251365661621</v>
      </c>
      <c r="C250">
        <v>0.1009292751550674</v>
      </c>
      <c r="D250">
        <v>0.008022951893508434</v>
      </c>
      <c r="E250">
        <v>0.005313502158969641</v>
      </c>
    </row>
    <row r="251" spans="1:5">
      <c r="A251">
        <v>250</v>
      </c>
      <c r="B251">
        <v>0.1270170360803604</v>
      </c>
      <c r="C251">
        <v>0.09638340771198273</v>
      </c>
      <c r="D251">
        <v>0.008286628872156143</v>
      </c>
      <c r="E251">
        <v>0.004864448215812445</v>
      </c>
    </row>
    <row r="252" spans="1:5">
      <c r="A252">
        <v>251</v>
      </c>
      <c r="B252">
        <v>0.129206508398056</v>
      </c>
      <c r="C252">
        <v>0.1044282764196396</v>
      </c>
      <c r="D252">
        <v>0.008566831238567829</v>
      </c>
      <c r="E252">
        <v>0.005672726314514875</v>
      </c>
    </row>
    <row r="253" spans="1:5">
      <c r="A253">
        <v>252</v>
      </c>
      <c r="B253">
        <v>0.1232684329152107</v>
      </c>
      <c r="C253">
        <v>0.09719182550907135</v>
      </c>
      <c r="D253">
        <v>0.007817706093192101</v>
      </c>
      <c r="E253">
        <v>0.004943807143718004</v>
      </c>
    </row>
    <row r="254" spans="1:5">
      <c r="A254">
        <v>253</v>
      </c>
      <c r="B254">
        <v>0.1247389614582062</v>
      </c>
      <c r="C254">
        <v>0.1066794246435165</v>
      </c>
      <c r="D254">
        <v>0.008000896312296391</v>
      </c>
      <c r="E254">
        <v>0.005911688320338726</v>
      </c>
    </row>
    <row r="255" spans="1:5">
      <c r="A255">
        <v>254</v>
      </c>
      <c r="B255">
        <v>0.127782329916954</v>
      </c>
      <c r="C255">
        <v>0.1214393377304077</v>
      </c>
      <c r="D255">
        <v>0.008385743945837021</v>
      </c>
      <c r="E255">
        <v>0.007596049923449755</v>
      </c>
    </row>
    <row r="256" spans="1:5">
      <c r="A256">
        <v>255</v>
      </c>
      <c r="B256">
        <v>0.1212492361664772</v>
      </c>
      <c r="C256">
        <v>0.1021129637956619</v>
      </c>
      <c r="D256">
        <v>0.0075732646510005</v>
      </c>
      <c r="E256">
        <v>0.005436810199171305</v>
      </c>
    </row>
    <row r="257" spans="1:5">
      <c r="A257">
        <v>256</v>
      </c>
      <c r="B257">
        <v>0.1241038516163826</v>
      </c>
      <c r="C257">
        <v>0.1004821062088013</v>
      </c>
      <c r="D257">
        <v>0.007924499921500683</v>
      </c>
      <c r="E257">
        <v>0.005272512789815664</v>
      </c>
    </row>
    <row r="258" spans="1:5">
      <c r="A258">
        <v>257</v>
      </c>
      <c r="B258">
        <v>0.122390404343605</v>
      </c>
      <c r="C258">
        <v>0.126860037446022</v>
      </c>
      <c r="D258">
        <v>0.007714227773249149</v>
      </c>
      <c r="E258">
        <v>0.008271470665931702</v>
      </c>
    </row>
    <row r="259" spans="1:5">
      <c r="A259">
        <v>258</v>
      </c>
      <c r="B259">
        <v>0.1279875636100769</v>
      </c>
      <c r="C259">
        <v>0.09853827208280563</v>
      </c>
      <c r="D259">
        <v>0.008415214717388153</v>
      </c>
      <c r="E259">
        <v>0.005080010276287794</v>
      </c>
    </row>
    <row r="260" spans="1:5">
      <c r="A260">
        <v>259</v>
      </c>
      <c r="B260">
        <v>0.1255003660917282</v>
      </c>
      <c r="C260">
        <v>0.09651785343885422</v>
      </c>
      <c r="D260">
        <v>0.008100335486233234</v>
      </c>
      <c r="E260">
        <v>0.004883129149675369</v>
      </c>
    </row>
    <row r="261" spans="1:5">
      <c r="A261">
        <v>260</v>
      </c>
      <c r="B261">
        <v>0.1234632208943367</v>
      </c>
      <c r="C261">
        <v>0.1100877299904823</v>
      </c>
      <c r="D261">
        <v>0.007847047410905361</v>
      </c>
      <c r="E261">
        <v>0.006285302340984344</v>
      </c>
    </row>
    <row r="262" spans="1:5">
      <c r="A262">
        <v>261</v>
      </c>
      <c r="B262">
        <v>0.1255721747875214</v>
      </c>
      <c r="C262">
        <v>0.1068479716777802</v>
      </c>
      <c r="D262">
        <v>0.008109870366752148</v>
      </c>
      <c r="E262">
        <v>0.005934347398579121</v>
      </c>
    </row>
    <row r="263" spans="1:5">
      <c r="A263">
        <v>262</v>
      </c>
      <c r="B263">
        <v>0.1241919472813606</v>
      </c>
      <c r="C263">
        <v>0.1048185303807259</v>
      </c>
      <c r="D263">
        <v>0.007938023656606674</v>
      </c>
      <c r="E263">
        <v>0.005720092914998531</v>
      </c>
    </row>
    <row r="264" spans="1:5">
      <c r="A264">
        <v>263</v>
      </c>
      <c r="B264">
        <v>0.1310939639806747</v>
      </c>
      <c r="C264">
        <v>0.1132353097200394</v>
      </c>
      <c r="D264">
        <v>0.008819300681352615</v>
      </c>
      <c r="E264">
        <v>0.006637921091169119</v>
      </c>
    </row>
    <row r="265" spans="1:5">
      <c r="A265">
        <v>264</v>
      </c>
      <c r="B265">
        <v>0.1247108280658722</v>
      </c>
      <c r="C265">
        <v>0.1007125005125999</v>
      </c>
      <c r="D265">
        <v>0.008003341965377331</v>
      </c>
      <c r="E265">
        <v>0.005298592150211334</v>
      </c>
    </row>
    <row r="266" spans="1:5">
      <c r="A266">
        <v>265</v>
      </c>
      <c r="B266">
        <v>0.1206767931580544</v>
      </c>
      <c r="C266">
        <v>0.1087971106171608</v>
      </c>
      <c r="D266">
        <v>0.007508712355047464</v>
      </c>
      <c r="E266">
        <v>0.006145911756902933</v>
      </c>
    </row>
    <row r="267" spans="1:5">
      <c r="A267">
        <v>266</v>
      </c>
      <c r="B267">
        <v>0.1208380162715912</v>
      </c>
      <c r="C267">
        <v>0.1095643043518066</v>
      </c>
      <c r="D267">
        <v>0.007528736256062984</v>
      </c>
      <c r="E267">
        <v>0.006230485159903765</v>
      </c>
    </row>
    <row r="268" spans="1:5">
      <c r="A268">
        <v>267</v>
      </c>
      <c r="B268">
        <v>0.126222237944603</v>
      </c>
      <c r="C268">
        <v>0.1241899132728577</v>
      </c>
      <c r="D268">
        <v>0.008194339461624622</v>
      </c>
      <c r="E268">
        <v>0.007939184084534645</v>
      </c>
    </row>
    <row r="269" spans="1:5">
      <c r="A269">
        <v>268</v>
      </c>
      <c r="B269">
        <v>0.1259824633598328</v>
      </c>
      <c r="C269">
        <v>0.1207237541675568</v>
      </c>
      <c r="D269">
        <v>0.008163462392985821</v>
      </c>
      <c r="E269">
        <v>0.007515111472457647</v>
      </c>
    </row>
    <row r="270" spans="1:5">
      <c r="A270">
        <v>269</v>
      </c>
      <c r="B270">
        <v>0.1213549822568893</v>
      </c>
      <c r="C270">
        <v>0.09343972057104111</v>
      </c>
      <c r="D270">
        <v>0.007591588422656059</v>
      </c>
      <c r="E270">
        <v>0.004593619145452976</v>
      </c>
    </row>
    <row r="271" spans="1:5">
      <c r="A271">
        <v>270</v>
      </c>
      <c r="B271">
        <v>0.1201244965195656</v>
      </c>
      <c r="C271">
        <v>0.09429511427879333</v>
      </c>
      <c r="D271">
        <v>0.007443326059728861</v>
      </c>
      <c r="E271">
        <v>0.004674666095525026</v>
      </c>
    </row>
    <row r="272" spans="1:5">
      <c r="A272">
        <v>271</v>
      </c>
      <c r="B272">
        <v>0.119968369603157</v>
      </c>
      <c r="C272">
        <v>0.1105226203799248</v>
      </c>
      <c r="D272">
        <v>0.007425419054925442</v>
      </c>
      <c r="E272">
        <v>0.006337567698210478</v>
      </c>
    </row>
    <row r="273" spans="1:5">
      <c r="A273">
        <v>272</v>
      </c>
      <c r="B273">
        <v>0.1322354525327682</v>
      </c>
      <c r="C273">
        <v>0.1055180132389069</v>
      </c>
      <c r="D273">
        <v>0.00897282175719738</v>
      </c>
      <c r="E273">
        <v>0.005796645302325487</v>
      </c>
    </row>
    <row r="274" spans="1:5">
      <c r="A274">
        <v>273</v>
      </c>
      <c r="B274">
        <v>0.1239213049411774</v>
      </c>
      <c r="C274">
        <v>0.1206942349672318</v>
      </c>
      <c r="D274">
        <v>0.007908124476671219</v>
      </c>
      <c r="E274">
        <v>0.007513916585594416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2025-11-22T11:57:40Z</dcterms:created>
  <dcterms:modified xsi:type="dcterms:W3CDTF">2025-11-22T11:57:40Z</dcterms:modified>
</cp:coreProperties>
</file>