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<sst xmlns="http://schemas.openxmlformats.org/spreadsheetml/2006/main" count="15" uniqueCount="13">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</sst>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All_Data!$A$2:$A$819</c:f>
              <c:numCache>
                <c:formatCode>General</c:formatCode>
                <c:ptCount val="8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43.1092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51.3275</c:v>
                </c:pt>
                <c:pt idx="15">
                  <c:v>66.6746</c:v>
                </c:pt>
                <c:pt idx="16">
                  <c:v>0</c:v>
                </c:pt>
                <c:pt idx="17">
                  <c:v>40.4302</c:v>
                </c:pt>
                <c:pt idx="18">
                  <c:v>48.7963</c:v>
                </c:pt>
                <c:pt idx="19">
                  <c:v>43.71800000000001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52.0763</c:v>
                </c:pt>
                <c:pt idx="25">
                  <c:v>45.13020000000001</c:v>
                </c:pt>
                <c:pt idx="26">
                  <c:v>39.4344</c:v>
                </c:pt>
                <c:pt idx="27">
                  <c:v>0</c:v>
                </c:pt>
                <c:pt idx="28">
                  <c:v>49.8079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43.1092</c:v>
                </c:pt>
                <c:pt idx="39">
                  <c:v>0</c:v>
                </c:pt>
                <c:pt idx="40">
                  <c:v>47.1656</c:v>
                </c:pt>
                <c:pt idx="41">
                  <c:v>36.1962</c:v>
                </c:pt>
                <c:pt idx="42">
                  <c:v>39.4186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45.2763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47.92759999999999</c:v>
                </c:pt>
                <c:pt idx="70">
                  <c:v>51.10490000000001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46.8233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37.4431</c:v>
                </c:pt>
                <c:pt idx="84">
                  <c:v>0</c:v>
                </c:pt>
                <c:pt idx="85">
                  <c:v>0</c:v>
                </c:pt>
                <c:pt idx="86">
                  <c:v>52.6349</c:v>
                </c:pt>
                <c:pt idx="87">
                  <c:v>0</c:v>
                </c:pt>
                <c:pt idx="88">
                  <c:v>52.38199999999999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47.2597</c:v>
                </c:pt>
                <c:pt idx="96">
                  <c:v>0</c:v>
                </c:pt>
                <c:pt idx="97">
                  <c:v>42.7747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50.7612</c:v>
                </c:pt>
                <c:pt idx="108">
                  <c:v>0</c:v>
                </c:pt>
                <c:pt idx="109">
                  <c:v>0</c:v>
                </c:pt>
                <c:pt idx="110">
                  <c:v>51.8023</c:v>
                </c:pt>
                <c:pt idx="111">
                  <c:v>0</c:v>
                </c:pt>
                <c:pt idx="112">
                  <c:v>0</c:v>
                </c:pt>
                <c:pt idx="113">
                  <c:v>42.767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46.4157</c:v>
                </c:pt>
                <c:pt idx="120">
                  <c:v>45.2655</c:v>
                </c:pt>
                <c:pt idx="121">
                  <c:v>51.7983</c:v>
                </c:pt>
                <c:pt idx="122">
                  <c:v>0</c:v>
                </c:pt>
                <c:pt idx="123">
                  <c:v>0</c:v>
                </c:pt>
                <c:pt idx="124">
                  <c:v>47.577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51.3617</c:v>
                </c:pt>
                <c:pt idx="132">
                  <c:v>35.1226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42.32800000000001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50.3725</c:v>
                </c:pt>
                <c:pt idx="145">
                  <c:v>0</c:v>
                </c:pt>
                <c:pt idx="146">
                  <c:v>51.642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37.2853</c:v>
                </c:pt>
                <c:pt idx="151">
                  <c:v>35.646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47.6025</c:v>
                </c:pt>
                <c:pt idx="157">
                  <c:v>46.2739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51.583</c:v>
                </c:pt>
                <c:pt idx="162">
                  <c:v>0</c:v>
                </c:pt>
                <c:pt idx="163">
                  <c:v>0</c:v>
                </c:pt>
                <c:pt idx="164">
                  <c:v>39.1461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42.242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41.8825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34.3428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49.0414</c:v>
                </c:pt>
                <c:pt idx="186">
                  <c:v>51.3416</c:v>
                </c:pt>
                <c:pt idx="187">
                  <c:v>0</c:v>
                </c:pt>
                <c:pt idx="188">
                  <c:v>0</c:v>
                </c:pt>
                <c:pt idx="189">
                  <c:v>36.3574</c:v>
                </c:pt>
                <c:pt idx="190">
                  <c:v>0</c:v>
                </c:pt>
                <c:pt idx="191">
                  <c:v>0</c:v>
                </c:pt>
                <c:pt idx="192">
                  <c:v>45.8529</c:v>
                </c:pt>
                <c:pt idx="193">
                  <c:v>0</c:v>
                </c:pt>
                <c:pt idx="194">
                  <c:v>0</c:v>
                </c:pt>
                <c:pt idx="195">
                  <c:v>51.6031</c:v>
                </c:pt>
                <c:pt idx="196">
                  <c:v>44.7693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63.9132</c:v>
                </c:pt>
                <c:pt idx="201">
                  <c:v>0</c:v>
                </c:pt>
                <c:pt idx="202">
                  <c:v>49.486</c:v>
                </c:pt>
                <c:pt idx="203">
                  <c:v>0</c:v>
                </c:pt>
                <c:pt idx="204">
                  <c:v>49.8642</c:v>
                </c:pt>
                <c:pt idx="205">
                  <c:v>49.0761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50.3152</c:v>
                </c:pt>
                <c:pt idx="210">
                  <c:v>51.31909999999999</c:v>
                </c:pt>
                <c:pt idx="211">
                  <c:v>0</c:v>
                </c:pt>
                <c:pt idx="212">
                  <c:v>51.5139</c:v>
                </c:pt>
                <c:pt idx="213">
                  <c:v>51.5206</c:v>
                </c:pt>
                <c:pt idx="214">
                  <c:v>0</c:v>
                </c:pt>
                <c:pt idx="215">
                  <c:v>0</c:v>
                </c:pt>
                <c:pt idx="216">
                  <c:v>46.7831</c:v>
                </c:pt>
                <c:pt idx="217">
                  <c:v>45.2649</c:v>
                </c:pt>
                <c:pt idx="218">
                  <c:v>0</c:v>
                </c:pt>
                <c:pt idx="219">
                  <c:v>50.9435</c:v>
                </c:pt>
                <c:pt idx="220">
                  <c:v>0</c:v>
                </c:pt>
                <c:pt idx="221">
                  <c:v>50.9322</c:v>
                </c:pt>
                <c:pt idx="222">
                  <c:v>46.7589</c:v>
                </c:pt>
                <c:pt idx="223">
                  <c:v>50.8727</c:v>
                </c:pt>
                <c:pt idx="224">
                  <c:v>0</c:v>
                </c:pt>
                <c:pt idx="225">
                  <c:v>64.8117</c:v>
                </c:pt>
                <c:pt idx="226">
                  <c:v>0</c:v>
                </c:pt>
                <c:pt idx="227">
                  <c:v>0</c:v>
                </c:pt>
                <c:pt idx="228">
                  <c:v>34.8504</c:v>
                </c:pt>
                <c:pt idx="229">
                  <c:v>42.8229</c:v>
                </c:pt>
                <c:pt idx="230">
                  <c:v>0</c:v>
                </c:pt>
                <c:pt idx="231">
                  <c:v>50.366</c:v>
                </c:pt>
                <c:pt idx="232">
                  <c:v>0</c:v>
                </c:pt>
                <c:pt idx="233">
                  <c:v>52.46300000000001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50.75679999999999</c:v>
                </c:pt>
                <c:pt idx="238">
                  <c:v>0</c:v>
                </c:pt>
                <c:pt idx="239">
                  <c:v>0</c:v>
                </c:pt>
                <c:pt idx="240">
                  <c:v>45.9876</c:v>
                </c:pt>
                <c:pt idx="241">
                  <c:v>0</c:v>
                </c:pt>
                <c:pt idx="242">
                  <c:v>52.6838</c:v>
                </c:pt>
                <c:pt idx="243">
                  <c:v>45.7251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47.5892</c:v>
                </c:pt>
                <c:pt idx="248">
                  <c:v>45.6588</c:v>
                </c:pt>
                <c:pt idx="249">
                  <c:v>51.58610000000001</c:v>
                </c:pt>
                <c:pt idx="250">
                  <c:v>0</c:v>
                </c:pt>
                <c:pt idx="251">
                  <c:v>43.1384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54.64990000000001</c:v>
                </c:pt>
                <c:pt idx="256">
                  <c:v>0</c:v>
                </c:pt>
                <c:pt idx="257">
                  <c:v>0</c:v>
                </c:pt>
                <c:pt idx="258">
                  <c:v>41.7695</c:v>
                </c:pt>
                <c:pt idx="259">
                  <c:v>0</c:v>
                </c:pt>
                <c:pt idx="260">
                  <c:v>43.2278</c:v>
                </c:pt>
                <c:pt idx="261">
                  <c:v>0</c:v>
                </c:pt>
                <c:pt idx="262">
                  <c:v>51.7326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52.046</c:v>
                </c:pt>
                <c:pt idx="268">
                  <c:v>43.65049999999999</c:v>
                </c:pt>
                <c:pt idx="269">
                  <c:v>0</c:v>
                </c:pt>
                <c:pt idx="270">
                  <c:v>38.5575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45.9162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51.1267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33.8658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44.2413</c:v>
                </c:pt>
                <c:pt idx="289">
                  <c:v>51.9052</c:v>
                </c:pt>
                <c:pt idx="290">
                  <c:v>39.6807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56.6302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46.3156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51.4297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56.3198</c:v>
                </c:pt>
                <c:pt idx="313">
                  <c:v>0</c:v>
                </c:pt>
                <c:pt idx="314">
                  <c:v>51.211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33.627</c:v>
                </c:pt>
                <c:pt idx="320">
                  <c:v>50.6823</c:v>
                </c:pt>
                <c:pt idx="321">
                  <c:v>56.29949999999999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50.0551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50.0511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47.1497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48.09089999999999</c:v>
                </c:pt>
                <c:pt idx="343">
                  <c:v>52.1616</c:v>
                </c:pt>
                <c:pt idx="344">
                  <c:v>47.5046</c:v>
                </c:pt>
                <c:pt idx="345">
                  <c:v>27.5333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54.4942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22.0439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28.6512</c:v>
                </c:pt>
                <c:pt idx="372">
                  <c:v>50.961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45.5484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53.6505</c:v>
                </c:pt>
                <c:pt idx="391">
                  <c:v>0</c:v>
                </c:pt>
                <c:pt idx="392">
                  <c:v>0</c:v>
                </c:pt>
                <c:pt idx="393">
                  <c:v>52.0897</c:v>
                </c:pt>
                <c:pt idx="394">
                  <c:v>47.4535</c:v>
                </c:pt>
                <c:pt idx="395">
                  <c:v>0</c:v>
                </c:pt>
                <c:pt idx="396">
                  <c:v>0</c:v>
                </c:pt>
                <c:pt idx="397">
                  <c:v>52.2221</c:v>
                </c:pt>
                <c:pt idx="398">
                  <c:v>0</c:v>
                </c:pt>
                <c:pt idx="399">
                  <c:v>0</c:v>
                </c:pt>
                <c:pt idx="400">
                  <c:v>46.3974</c:v>
                </c:pt>
                <c:pt idx="401">
                  <c:v>51.47150000000001</c:v>
                </c:pt>
                <c:pt idx="402">
                  <c:v>50.7629</c:v>
                </c:pt>
                <c:pt idx="403">
                  <c:v>0</c:v>
                </c:pt>
                <c:pt idx="404">
                  <c:v>0</c:v>
                </c:pt>
                <c:pt idx="405">
                  <c:v>47.2517</c:v>
                </c:pt>
                <c:pt idx="406">
                  <c:v>0</c:v>
                </c:pt>
                <c:pt idx="407">
                  <c:v>49.5667</c:v>
                </c:pt>
                <c:pt idx="408">
                  <c:v>0</c:v>
                </c:pt>
                <c:pt idx="409">
                  <c:v>0</c:v>
                </c:pt>
                <c:pt idx="410">
                  <c:v>51.45959999999999</c:v>
                </c:pt>
                <c:pt idx="411">
                  <c:v>0</c:v>
                </c:pt>
                <c:pt idx="412">
                  <c:v>44.39170000000001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55.8193</c:v>
                </c:pt>
                <c:pt idx="422">
                  <c:v>51.1483</c:v>
                </c:pt>
                <c:pt idx="423">
                  <c:v>41.6494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42.8567</c:v>
                </c:pt>
                <c:pt idx="429">
                  <c:v>0</c:v>
                </c:pt>
                <c:pt idx="430">
                  <c:v>41.5028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29.2654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46.1603</c:v>
                </c:pt>
                <c:pt idx="441">
                  <c:v>0</c:v>
                </c:pt>
                <c:pt idx="442">
                  <c:v>0</c:v>
                </c:pt>
                <c:pt idx="443">
                  <c:v>49.2005</c:v>
                </c:pt>
                <c:pt idx="444">
                  <c:v>51.1191</c:v>
                </c:pt>
                <c:pt idx="445">
                  <c:v>35.405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36.7481</c:v>
                </c:pt>
                <c:pt idx="450">
                  <c:v>0</c:v>
                </c:pt>
                <c:pt idx="451">
                  <c:v>47.29019999999999</c:v>
                </c:pt>
                <c:pt idx="452">
                  <c:v>0</c:v>
                </c:pt>
                <c:pt idx="453">
                  <c:v>41.686</c:v>
                </c:pt>
                <c:pt idx="454">
                  <c:v>0</c:v>
                </c:pt>
                <c:pt idx="455">
                  <c:v>0</c:v>
                </c:pt>
                <c:pt idx="456">
                  <c:v>24.5245</c:v>
                </c:pt>
                <c:pt idx="457">
                  <c:v>50.9235</c:v>
                </c:pt>
                <c:pt idx="458">
                  <c:v>0</c:v>
                </c:pt>
                <c:pt idx="459">
                  <c:v>45.386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45.3057</c:v>
                </c:pt>
                <c:pt idx="464">
                  <c:v>0</c:v>
                </c:pt>
                <c:pt idx="465">
                  <c:v>0</c:v>
                </c:pt>
                <c:pt idx="466">
                  <c:v>47.7407</c:v>
                </c:pt>
                <c:pt idx="467">
                  <c:v>44.465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44.772</c:v>
                </c:pt>
                <c:pt idx="472">
                  <c:v>38.848</c:v>
                </c:pt>
                <c:pt idx="473">
                  <c:v>0</c:v>
                </c:pt>
                <c:pt idx="474">
                  <c:v>0</c:v>
                </c:pt>
                <c:pt idx="475">
                  <c:v>48.4982</c:v>
                </c:pt>
                <c:pt idx="476">
                  <c:v>48.63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38.4153</c:v>
                </c:pt>
                <c:pt idx="482">
                  <c:v>0</c:v>
                </c:pt>
                <c:pt idx="483">
                  <c:v>0</c:v>
                </c:pt>
                <c:pt idx="484">
                  <c:v>50.1929</c:v>
                </c:pt>
                <c:pt idx="485">
                  <c:v>0</c:v>
                </c:pt>
                <c:pt idx="486">
                  <c:v>38.9729</c:v>
                </c:pt>
                <c:pt idx="487">
                  <c:v>46.88199999999999</c:v>
                </c:pt>
                <c:pt idx="488">
                  <c:v>0</c:v>
                </c:pt>
                <c:pt idx="489">
                  <c:v>39.6852</c:v>
                </c:pt>
                <c:pt idx="490">
                  <c:v>0</c:v>
                </c:pt>
                <c:pt idx="491">
                  <c:v>0</c:v>
                </c:pt>
                <c:pt idx="492">
                  <c:v>50.80270000000001</c:v>
                </c:pt>
                <c:pt idx="493">
                  <c:v>46.9671</c:v>
                </c:pt>
                <c:pt idx="494">
                  <c:v>0</c:v>
                </c:pt>
                <c:pt idx="495">
                  <c:v>51.4311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45.8937</c:v>
                </c:pt>
                <c:pt idx="500">
                  <c:v>0</c:v>
                </c:pt>
                <c:pt idx="501">
                  <c:v>47.2996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46.1389</c:v>
                </c:pt>
                <c:pt idx="506">
                  <c:v>0</c:v>
                </c:pt>
                <c:pt idx="507">
                  <c:v>46.9178</c:v>
                </c:pt>
                <c:pt idx="508">
                  <c:v>0</c:v>
                </c:pt>
                <c:pt idx="509">
                  <c:v>43.7634</c:v>
                </c:pt>
                <c:pt idx="510">
                  <c:v>0</c:v>
                </c:pt>
                <c:pt idx="511">
                  <c:v>51.13680000000001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76.4864</c:v>
                </c:pt>
                <c:pt idx="520">
                  <c:v>0</c:v>
                </c:pt>
                <c:pt idx="521">
                  <c:v>36.5439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46.61059999999999</c:v>
                </c:pt>
                <c:pt idx="527">
                  <c:v>51.255</c:v>
                </c:pt>
                <c:pt idx="528">
                  <c:v>0</c:v>
                </c:pt>
                <c:pt idx="529">
                  <c:v>52.2668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47.5444</c:v>
                </c:pt>
                <c:pt idx="537">
                  <c:v>0</c:v>
                </c:pt>
                <c:pt idx="538">
                  <c:v>44.945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23.6548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38.0556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49.1043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36.8023</c:v>
                </c:pt>
                <c:pt idx="560">
                  <c:v>51.40989999999999</c:v>
                </c:pt>
                <c:pt idx="561">
                  <c:v>47.7261</c:v>
                </c:pt>
                <c:pt idx="562">
                  <c:v>0</c:v>
                </c:pt>
                <c:pt idx="563">
                  <c:v>41.5031</c:v>
                </c:pt>
                <c:pt idx="564">
                  <c:v>0</c:v>
                </c:pt>
                <c:pt idx="565">
                  <c:v>0</c:v>
                </c:pt>
                <c:pt idx="566">
                  <c:v>51.2605</c:v>
                </c:pt>
                <c:pt idx="567">
                  <c:v>60.1341</c:v>
                </c:pt>
                <c:pt idx="568">
                  <c:v>0</c:v>
                </c:pt>
                <c:pt idx="569">
                  <c:v>51.0014</c:v>
                </c:pt>
                <c:pt idx="570">
                  <c:v>51.3109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47.2701</c:v>
                </c:pt>
                <c:pt idx="581">
                  <c:v>47.0174</c:v>
                </c:pt>
                <c:pt idx="582">
                  <c:v>47.0718</c:v>
                </c:pt>
                <c:pt idx="583">
                  <c:v>0</c:v>
                </c:pt>
                <c:pt idx="584">
                  <c:v>0</c:v>
                </c:pt>
                <c:pt idx="585">
                  <c:v>49.29869999999999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49.7963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44.0608</c:v>
                </c:pt>
                <c:pt idx="601">
                  <c:v>0</c:v>
                </c:pt>
                <c:pt idx="602">
                  <c:v>0</c:v>
                </c:pt>
                <c:pt idx="603">
                  <c:v>39.6835</c:v>
                </c:pt>
                <c:pt idx="604">
                  <c:v>39.8301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49.7563</c:v>
                </c:pt>
                <c:pt idx="609">
                  <c:v>0</c:v>
                </c:pt>
                <c:pt idx="610">
                  <c:v>51.06440000000001</c:v>
                </c:pt>
                <c:pt idx="611">
                  <c:v>40.6293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38.55759999999999</c:v>
                </c:pt>
                <c:pt idx="626">
                  <c:v>0</c:v>
                </c:pt>
                <c:pt idx="627">
                  <c:v>50.7639</c:v>
                </c:pt>
                <c:pt idx="628">
                  <c:v>0</c:v>
                </c:pt>
                <c:pt idx="629">
                  <c:v>0</c:v>
                </c:pt>
                <c:pt idx="630">
                  <c:v>57.7224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41.4704</c:v>
                </c:pt>
                <c:pt idx="635">
                  <c:v>0</c:v>
                </c:pt>
                <c:pt idx="636">
                  <c:v>0</c:v>
                </c:pt>
                <c:pt idx="637">
                  <c:v>51.5416</c:v>
                </c:pt>
                <c:pt idx="638">
                  <c:v>46.1583</c:v>
                </c:pt>
                <c:pt idx="639">
                  <c:v>0</c:v>
                </c:pt>
                <c:pt idx="640">
                  <c:v>0</c:v>
                </c:pt>
                <c:pt idx="641">
                  <c:v>46.5493</c:v>
                </c:pt>
                <c:pt idx="642">
                  <c:v>0</c:v>
                </c:pt>
                <c:pt idx="643">
                  <c:v>51.4741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46.2921</c:v>
                </c:pt>
                <c:pt idx="648">
                  <c:v>0</c:v>
                </c:pt>
                <c:pt idx="649">
                  <c:v>49.8637</c:v>
                </c:pt>
                <c:pt idx="650">
                  <c:v>51.1075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64.0155</c:v>
                </c:pt>
                <c:pt idx="658">
                  <c:v>42.9462</c:v>
                </c:pt>
                <c:pt idx="659">
                  <c:v>50.2966</c:v>
                </c:pt>
                <c:pt idx="660">
                  <c:v>0</c:v>
                </c:pt>
                <c:pt idx="661">
                  <c:v>35.6116</c:v>
                </c:pt>
                <c:pt idx="662">
                  <c:v>0</c:v>
                </c:pt>
                <c:pt idx="663">
                  <c:v>45.2635</c:v>
                </c:pt>
                <c:pt idx="664">
                  <c:v>47.6037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42.0484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50.2688</c:v>
                </c:pt>
                <c:pt idx="677">
                  <c:v>0</c:v>
                </c:pt>
                <c:pt idx="678">
                  <c:v>0</c:v>
                </c:pt>
                <c:pt idx="679">
                  <c:v>55.9379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52.5212</c:v>
                </c:pt>
                <c:pt idx="684">
                  <c:v>50.7954</c:v>
                </c:pt>
                <c:pt idx="685">
                  <c:v>0</c:v>
                </c:pt>
                <c:pt idx="686">
                  <c:v>42.8418</c:v>
                </c:pt>
                <c:pt idx="687">
                  <c:v>53.5612</c:v>
                </c:pt>
                <c:pt idx="688">
                  <c:v>0</c:v>
                </c:pt>
                <c:pt idx="689">
                  <c:v>0</c:v>
                </c:pt>
                <c:pt idx="690">
                  <c:v>51.3067</c:v>
                </c:pt>
                <c:pt idx="691">
                  <c:v>51.6099</c:v>
                </c:pt>
                <c:pt idx="692">
                  <c:v>0</c:v>
                </c:pt>
                <c:pt idx="693">
                  <c:v>0</c:v>
                </c:pt>
                <c:pt idx="694">
                  <c:v>46.0967</c:v>
                </c:pt>
                <c:pt idx="695">
                  <c:v>27.2865</c:v>
                </c:pt>
                <c:pt idx="696">
                  <c:v>0</c:v>
                </c:pt>
                <c:pt idx="697">
                  <c:v>51.1811</c:v>
                </c:pt>
                <c:pt idx="698">
                  <c:v>43.2322</c:v>
                </c:pt>
                <c:pt idx="699">
                  <c:v>19.869</c:v>
                </c:pt>
                <c:pt idx="700">
                  <c:v>38.7124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37.7088</c:v>
                </c:pt>
                <c:pt idx="705">
                  <c:v>53.0095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67.26609999999999</c:v>
                </c:pt>
                <c:pt idx="710">
                  <c:v>0</c:v>
                </c:pt>
                <c:pt idx="711">
                  <c:v>35.894</c:v>
                </c:pt>
                <c:pt idx="712">
                  <c:v>0</c:v>
                </c:pt>
                <c:pt idx="713">
                  <c:v>47.12739999999999</c:v>
                </c:pt>
                <c:pt idx="714">
                  <c:v>59.2559</c:v>
                </c:pt>
                <c:pt idx="715">
                  <c:v>46.0978</c:v>
                </c:pt>
                <c:pt idx="716">
                  <c:v>0</c:v>
                </c:pt>
                <c:pt idx="717">
                  <c:v>0</c:v>
                </c:pt>
                <c:pt idx="718">
                  <c:v>38.732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45.52330000000001</c:v>
                </c:pt>
                <c:pt idx="723">
                  <c:v>0</c:v>
                </c:pt>
                <c:pt idx="724">
                  <c:v>0</c:v>
                </c:pt>
                <c:pt idx="725">
                  <c:v>50.4834</c:v>
                </c:pt>
                <c:pt idx="726">
                  <c:v>0</c:v>
                </c:pt>
                <c:pt idx="727">
                  <c:v>45.6809</c:v>
                </c:pt>
                <c:pt idx="728">
                  <c:v>0</c:v>
                </c:pt>
                <c:pt idx="729">
                  <c:v>45.42760000000001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31.4189</c:v>
                </c:pt>
                <c:pt idx="735">
                  <c:v>54.1688</c:v>
                </c:pt>
                <c:pt idx="736">
                  <c:v>0</c:v>
                </c:pt>
                <c:pt idx="737">
                  <c:v>0</c:v>
                </c:pt>
                <c:pt idx="738">
                  <c:v>44.8181</c:v>
                </c:pt>
                <c:pt idx="739">
                  <c:v>50.786</c:v>
                </c:pt>
                <c:pt idx="740">
                  <c:v>39.2976</c:v>
                </c:pt>
                <c:pt idx="741">
                  <c:v>0</c:v>
                </c:pt>
                <c:pt idx="742">
                  <c:v>44.722</c:v>
                </c:pt>
                <c:pt idx="743">
                  <c:v>0</c:v>
                </c:pt>
                <c:pt idx="744">
                  <c:v>32.9223</c:v>
                </c:pt>
                <c:pt idx="745">
                  <c:v>45.5069</c:v>
                </c:pt>
                <c:pt idx="746">
                  <c:v>44.16140000000001</c:v>
                </c:pt>
                <c:pt idx="747">
                  <c:v>0</c:v>
                </c:pt>
                <c:pt idx="748">
                  <c:v>40.39</c:v>
                </c:pt>
                <c:pt idx="749">
                  <c:v>0</c:v>
                </c:pt>
                <c:pt idx="750">
                  <c:v>0</c:v>
                </c:pt>
                <c:pt idx="751">
                  <c:v>43.2246</c:v>
                </c:pt>
                <c:pt idx="752">
                  <c:v>27.9908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50.6884</c:v>
                </c:pt>
                <c:pt idx="764">
                  <c:v>43.8637</c:v>
                </c:pt>
                <c:pt idx="765">
                  <c:v>0</c:v>
                </c:pt>
                <c:pt idx="766">
                  <c:v>45.9069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43.3306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42.4383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46.4644</c:v>
                </c:pt>
                <c:pt idx="787">
                  <c:v>50.28209999999999</c:v>
                </c:pt>
                <c:pt idx="788">
                  <c:v>34.0625</c:v>
                </c:pt>
                <c:pt idx="789">
                  <c:v>0</c:v>
                </c:pt>
                <c:pt idx="790">
                  <c:v>48.5905</c:v>
                </c:pt>
                <c:pt idx="791">
                  <c:v>37.9534</c:v>
                </c:pt>
                <c:pt idx="792">
                  <c:v>51.1588</c:v>
                </c:pt>
                <c:pt idx="793">
                  <c:v>0</c:v>
                </c:pt>
                <c:pt idx="794">
                  <c:v>49.3128</c:v>
                </c:pt>
                <c:pt idx="795">
                  <c:v>31.6617</c:v>
                </c:pt>
                <c:pt idx="796">
                  <c:v>49.7638</c:v>
                </c:pt>
                <c:pt idx="797">
                  <c:v>47.5984</c:v>
                </c:pt>
                <c:pt idx="798">
                  <c:v>32.0627</c:v>
                </c:pt>
                <c:pt idx="799">
                  <c:v>63.6613</c:v>
                </c:pt>
                <c:pt idx="800">
                  <c:v>52.776</c:v>
                </c:pt>
                <c:pt idx="801">
                  <c:v>0</c:v>
                </c:pt>
                <c:pt idx="802">
                  <c:v>59.7084</c:v>
                </c:pt>
                <c:pt idx="803">
                  <c:v>45.9946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45.4858</c:v>
                </c:pt>
                <c:pt idx="808">
                  <c:v>39.7355</c:v>
                </c:pt>
                <c:pt idx="809">
                  <c:v>51.6842</c:v>
                </c:pt>
                <c:pt idx="810">
                  <c:v>44.9973</c:v>
                </c:pt>
                <c:pt idx="811">
                  <c:v>36.7691</c:v>
                </c:pt>
                <c:pt idx="812">
                  <c:v>0</c:v>
                </c:pt>
                <c:pt idx="813">
                  <c:v>0</c:v>
                </c:pt>
                <c:pt idx="814">
                  <c:v>51.5958</c:v>
                </c:pt>
                <c:pt idx="815">
                  <c:v>0</c:v>
                </c:pt>
                <c:pt idx="816">
                  <c:v>59.3782</c:v>
                </c:pt>
                <c:pt idx="817">
                  <c:v>0</c:v>
                </c:pt>
              </c:numCache>
            </c:numRef>
          </c:xVal>
          <c:yVal>
            <c:numRef>
              <c:f>All_Data!$B$2:$B$819</c:f>
              <c:numCache>
                <c:formatCode>General</c:formatCode>
                <c:ptCount val="818"/>
                <c:pt idx="0">
                  <c:v>29.56523704528809</c:v>
                </c:pt>
                <c:pt idx="1">
                  <c:v>0.1805364787578583</c:v>
                </c:pt>
                <c:pt idx="2">
                  <c:v>4.5068359375</c:v>
                </c:pt>
                <c:pt idx="3">
                  <c:v>1.685881733894348</c:v>
                </c:pt>
                <c:pt idx="4">
                  <c:v>1.42549991607666</c:v>
                </c:pt>
                <c:pt idx="5">
                  <c:v>0.408121258020401</c:v>
                </c:pt>
                <c:pt idx="6">
                  <c:v>1.42549991607666</c:v>
                </c:pt>
                <c:pt idx="7">
                  <c:v>5.071155548095703</c:v>
                </c:pt>
                <c:pt idx="8">
                  <c:v>0.4644128382205963</c:v>
                </c:pt>
                <c:pt idx="9">
                  <c:v>44.23796463012695</c:v>
                </c:pt>
                <c:pt idx="10">
                  <c:v>1.84926974773407</c:v>
                </c:pt>
                <c:pt idx="11">
                  <c:v>0.3031834959983826</c:v>
                </c:pt>
                <c:pt idx="12">
                  <c:v>0.2431854903697968</c:v>
                </c:pt>
                <c:pt idx="13">
                  <c:v>0.2013890892267227</c:v>
                </c:pt>
                <c:pt idx="14">
                  <c:v>47.85552215576172</c:v>
                </c:pt>
                <c:pt idx="15">
                  <c:v>41.2354736328125</c:v>
                </c:pt>
                <c:pt idx="16">
                  <c:v>1.973236560821533</c:v>
                </c:pt>
                <c:pt idx="17">
                  <c:v>36.44038009643555</c:v>
                </c:pt>
                <c:pt idx="18">
                  <c:v>45.35138702392578</c:v>
                </c:pt>
                <c:pt idx="19">
                  <c:v>41.51584625244141</c:v>
                </c:pt>
                <c:pt idx="20">
                  <c:v>3.52165699005127</c:v>
                </c:pt>
                <c:pt idx="21">
                  <c:v>-0.02523147873580456</c:v>
                </c:pt>
                <c:pt idx="22">
                  <c:v>1.284181714057922</c:v>
                </c:pt>
                <c:pt idx="23">
                  <c:v>0.1419108211994171</c:v>
                </c:pt>
                <c:pt idx="24">
                  <c:v>3.980227470397949</c:v>
                </c:pt>
                <c:pt idx="25">
                  <c:v>44.50482559204102</c:v>
                </c:pt>
                <c:pt idx="26">
                  <c:v>27.77035903930664</c:v>
                </c:pt>
                <c:pt idx="27">
                  <c:v>12.01602935791016</c:v>
                </c:pt>
                <c:pt idx="28">
                  <c:v>48.76828765869141</c:v>
                </c:pt>
                <c:pt idx="29">
                  <c:v>0.1927453428506851</c:v>
                </c:pt>
                <c:pt idx="30">
                  <c:v>-0.1130823418498039</c:v>
                </c:pt>
                <c:pt idx="31">
                  <c:v>0.2731537222862244</c:v>
                </c:pt>
                <c:pt idx="32">
                  <c:v>1.42549991607666</c:v>
                </c:pt>
                <c:pt idx="33">
                  <c:v>1.42549991607666</c:v>
                </c:pt>
                <c:pt idx="34">
                  <c:v>0.3860286176204681</c:v>
                </c:pt>
                <c:pt idx="35">
                  <c:v>2.701397895812988</c:v>
                </c:pt>
                <c:pt idx="36">
                  <c:v>1.783160448074341</c:v>
                </c:pt>
                <c:pt idx="37">
                  <c:v>-0.1009304746985435</c:v>
                </c:pt>
                <c:pt idx="38">
                  <c:v>33.00747299194336</c:v>
                </c:pt>
                <c:pt idx="39">
                  <c:v>0.08597485721111298</c:v>
                </c:pt>
                <c:pt idx="40">
                  <c:v>46.8713264465332</c:v>
                </c:pt>
                <c:pt idx="41">
                  <c:v>48.59521102905273</c:v>
                </c:pt>
                <c:pt idx="42">
                  <c:v>50.783203125</c:v>
                </c:pt>
                <c:pt idx="43">
                  <c:v>1.294494032859802</c:v>
                </c:pt>
                <c:pt idx="44">
                  <c:v>1.299306035041809</c:v>
                </c:pt>
                <c:pt idx="45">
                  <c:v>10.71560955047607</c:v>
                </c:pt>
                <c:pt idx="46">
                  <c:v>0.258159339427948</c:v>
                </c:pt>
                <c:pt idx="47">
                  <c:v>30.4984188079834</c:v>
                </c:pt>
                <c:pt idx="48">
                  <c:v>7.617213249206543</c:v>
                </c:pt>
                <c:pt idx="49">
                  <c:v>0.3957254886627197</c:v>
                </c:pt>
                <c:pt idx="50">
                  <c:v>3.512388706207275</c:v>
                </c:pt>
                <c:pt idx="51">
                  <c:v>0.3096959292888641</c:v>
                </c:pt>
                <c:pt idx="52">
                  <c:v>-1.541235566139221</c:v>
                </c:pt>
                <c:pt idx="53">
                  <c:v>1.42549991607666</c:v>
                </c:pt>
                <c:pt idx="54">
                  <c:v>0.0668364092707634</c:v>
                </c:pt>
                <c:pt idx="55">
                  <c:v>1.28239917755127</c:v>
                </c:pt>
                <c:pt idx="56">
                  <c:v>0.2560212016105652</c:v>
                </c:pt>
                <c:pt idx="57">
                  <c:v>1.42549991607666</c:v>
                </c:pt>
                <c:pt idx="58">
                  <c:v>0.09628946334123611</c:v>
                </c:pt>
                <c:pt idx="59">
                  <c:v>0.04662204533815384</c:v>
                </c:pt>
                <c:pt idx="60">
                  <c:v>20.27042579650879</c:v>
                </c:pt>
                <c:pt idx="61">
                  <c:v>0.7626544237136841</c:v>
                </c:pt>
                <c:pt idx="62">
                  <c:v>0.4208110868930817</c:v>
                </c:pt>
                <c:pt idx="63">
                  <c:v>1.223853230476379</c:v>
                </c:pt>
                <c:pt idx="64">
                  <c:v>0.1038527563214302</c:v>
                </c:pt>
                <c:pt idx="65">
                  <c:v>3.158249855041504</c:v>
                </c:pt>
                <c:pt idx="66">
                  <c:v>-0.4849622845649719</c:v>
                </c:pt>
                <c:pt idx="67">
                  <c:v>5.406696319580078</c:v>
                </c:pt>
                <c:pt idx="68">
                  <c:v>0.1711883693933487</c:v>
                </c:pt>
                <c:pt idx="69">
                  <c:v>45.37594223022461</c:v>
                </c:pt>
                <c:pt idx="70">
                  <c:v>49.51264190673828</c:v>
                </c:pt>
                <c:pt idx="71">
                  <c:v>9.375701904296875</c:v>
                </c:pt>
                <c:pt idx="72">
                  <c:v>1.069013237953186</c:v>
                </c:pt>
                <c:pt idx="73">
                  <c:v>1.279982924461365</c:v>
                </c:pt>
                <c:pt idx="74">
                  <c:v>0.0634901374578476</c:v>
                </c:pt>
                <c:pt idx="75">
                  <c:v>0.7895978093147278</c:v>
                </c:pt>
                <c:pt idx="76">
                  <c:v>0.4710005223751068</c:v>
                </c:pt>
                <c:pt idx="77">
                  <c:v>47.44089508056641</c:v>
                </c:pt>
                <c:pt idx="78">
                  <c:v>2.095208883285522</c:v>
                </c:pt>
                <c:pt idx="79">
                  <c:v>43.41405487060547</c:v>
                </c:pt>
                <c:pt idx="80">
                  <c:v>0.1951957643032074</c:v>
                </c:pt>
                <c:pt idx="81">
                  <c:v>16.36285400390625</c:v>
                </c:pt>
                <c:pt idx="82">
                  <c:v>1.41198718547821</c:v>
                </c:pt>
                <c:pt idx="83">
                  <c:v>13.58936786651611</c:v>
                </c:pt>
                <c:pt idx="84">
                  <c:v>1.295490145683289</c:v>
                </c:pt>
                <c:pt idx="85">
                  <c:v>13.34778118133545</c:v>
                </c:pt>
                <c:pt idx="86">
                  <c:v>46.83695602416992</c:v>
                </c:pt>
                <c:pt idx="87">
                  <c:v>1.263766765594482</c:v>
                </c:pt>
                <c:pt idx="88">
                  <c:v>1.766014337539673</c:v>
                </c:pt>
                <c:pt idx="89">
                  <c:v>1.341362237930298</c:v>
                </c:pt>
                <c:pt idx="90">
                  <c:v>1.42549991607666</c:v>
                </c:pt>
                <c:pt idx="91">
                  <c:v>0.1557016372680664</c:v>
                </c:pt>
                <c:pt idx="92">
                  <c:v>1.651659965515137</c:v>
                </c:pt>
                <c:pt idx="93">
                  <c:v>2.031862258911133</c:v>
                </c:pt>
                <c:pt idx="94">
                  <c:v>-0.8940888047218323</c:v>
                </c:pt>
                <c:pt idx="95">
                  <c:v>45.3206787109375</c:v>
                </c:pt>
                <c:pt idx="96">
                  <c:v>0.6632466316223145</c:v>
                </c:pt>
                <c:pt idx="97">
                  <c:v>48.96550750732422</c:v>
                </c:pt>
                <c:pt idx="98">
                  <c:v>1.300758004188538</c:v>
                </c:pt>
                <c:pt idx="99">
                  <c:v>5.790291309356689</c:v>
                </c:pt>
                <c:pt idx="100">
                  <c:v>1.223873734474182</c:v>
                </c:pt>
                <c:pt idx="101">
                  <c:v>1.42549991607666</c:v>
                </c:pt>
                <c:pt idx="102">
                  <c:v>4.433928966522217</c:v>
                </c:pt>
                <c:pt idx="103">
                  <c:v>0.4205352663993835</c:v>
                </c:pt>
                <c:pt idx="104">
                  <c:v>1.42549991607666</c:v>
                </c:pt>
                <c:pt idx="105">
                  <c:v>1.378727436065674</c:v>
                </c:pt>
                <c:pt idx="106">
                  <c:v>0.1148534864187241</c:v>
                </c:pt>
                <c:pt idx="107">
                  <c:v>51.19368362426758</c:v>
                </c:pt>
                <c:pt idx="108">
                  <c:v>1.208398342132568</c:v>
                </c:pt>
                <c:pt idx="109">
                  <c:v>1.390487194061279</c:v>
                </c:pt>
                <c:pt idx="110">
                  <c:v>44.07517623901367</c:v>
                </c:pt>
                <c:pt idx="111">
                  <c:v>0.2041905671358109</c:v>
                </c:pt>
                <c:pt idx="112">
                  <c:v>-1.164703130722046</c:v>
                </c:pt>
                <c:pt idx="113">
                  <c:v>45.17292022705078</c:v>
                </c:pt>
                <c:pt idx="114">
                  <c:v>-0.4710210263729095</c:v>
                </c:pt>
                <c:pt idx="115">
                  <c:v>6.190049171447754</c:v>
                </c:pt>
                <c:pt idx="116">
                  <c:v>1.42549991607666</c:v>
                </c:pt>
                <c:pt idx="117">
                  <c:v>0.3162539899349213</c:v>
                </c:pt>
                <c:pt idx="118">
                  <c:v>-1.142922878265381</c:v>
                </c:pt>
                <c:pt idx="119">
                  <c:v>43.1220817565918</c:v>
                </c:pt>
                <c:pt idx="120">
                  <c:v>35.530517578125</c:v>
                </c:pt>
                <c:pt idx="121">
                  <c:v>48.60305404663086</c:v>
                </c:pt>
                <c:pt idx="122">
                  <c:v>0.739460825920105</c:v>
                </c:pt>
                <c:pt idx="123">
                  <c:v>1.439160823822021</c:v>
                </c:pt>
                <c:pt idx="124">
                  <c:v>42.19244003295898</c:v>
                </c:pt>
                <c:pt idx="125">
                  <c:v>9.285475730895996</c:v>
                </c:pt>
                <c:pt idx="126">
                  <c:v>1.279823422431946</c:v>
                </c:pt>
                <c:pt idx="127">
                  <c:v>1.42549991607666</c:v>
                </c:pt>
                <c:pt idx="128">
                  <c:v>6.990860939025879</c:v>
                </c:pt>
                <c:pt idx="129">
                  <c:v>0.08889713883399963</c:v>
                </c:pt>
                <c:pt idx="130">
                  <c:v>0.005785300396382809</c:v>
                </c:pt>
                <c:pt idx="131">
                  <c:v>46.4090461730957</c:v>
                </c:pt>
                <c:pt idx="132">
                  <c:v>49.97079086303711</c:v>
                </c:pt>
                <c:pt idx="133">
                  <c:v>0.340024322271347</c:v>
                </c:pt>
                <c:pt idx="134">
                  <c:v>1.807249903678894</c:v>
                </c:pt>
                <c:pt idx="135">
                  <c:v>3.096138715744019</c:v>
                </c:pt>
                <c:pt idx="136">
                  <c:v>2.444382905960083</c:v>
                </c:pt>
                <c:pt idx="137">
                  <c:v>5.888760089874268</c:v>
                </c:pt>
                <c:pt idx="138">
                  <c:v>0.9220054745674133</c:v>
                </c:pt>
                <c:pt idx="139">
                  <c:v>10.52235507965088</c:v>
                </c:pt>
                <c:pt idx="140">
                  <c:v>46.75412750244141</c:v>
                </c:pt>
                <c:pt idx="141">
                  <c:v>-0.2320776283740997</c:v>
                </c:pt>
                <c:pt idx="142">
                  <c:v>0.09909777343273163</c:v>
                </c:pt>
                <c:pt idx="143">
                  <c:v>-0.3203593194484711</c:v>
                </c:pt>
                <c:pt idx="144">
                  <c:v>48.69157028198242</c:v>
                </c:pt>
                <c:pt idx="145">
                  <c:v>-0.4743787050247192</c:v>
                </c:pt>
                <c:pt idx="146">
                  <c:v>45.75612640380859</c:v>
                </c:pt>
                <c:pt idx="147">
                  <c:v>0.3916247189044952</c:v>
                </c:pt>
                <c:pt idx="148">
                  <c:v>0.336675763130188</c:v>
                </c:pt>
                <c:pt idx="149">
                  <c:v>1.42549991607666</c:v>
                </c:pt>
                <c:pt idx="150">
                  <c:v>40.94568634033203</c:v>
                </c:pt>
                <c:pt idx="151">
                  <c:v>35.30343627929688</c:v>
                </c:pt>
                <c:pt idx="152">
                  <c:v>1.316664218902588</c:v>
                </c:pt>
                <c:pt idx="153">
                  <c:v>45.54595565795898</c:v>
                </c:pt>
                <c:pt idx="154">
                  <c:v>-0.2535297572612762</c:v>
                </c:pt>
                <c:pt idx="155">
                  <c:v>0.05325531214475632</c:v>
                </c:pt>
                <c:pt idx="156">
                  <c:v>1.42549991607666</c:v>
                </c:pt>
                <c:pt idx="157">
                  <c:v>47.07970428466797</c:v>
                </c:pt>
                <c:pt idx="158">
                  <c:v>4.599525928497314</c:v>
                </c:pt>
                <c:pt idx="159">
                  <c:v>-0.6324464082717896</c:v>
                </c:pt>
                <c:pt idx="160">
                  <c:v>0.858146071434021</c:v>
                </c:pt>
                <c:pt idx="161">
                  <c:v>52.97219848632812</c:v>
                </c:pt>
                <c:pt idx="162">
                  <c:v>3.920053958892822</c:v>
                </c:pt>
                <c:pt idx="163">
                  <c:v>5.984485626220703</c:v>
                </c:pt>
                <c:pt idx="164">
                  <c:v>17.89140510559082</c:v>
                </c:pt>
                <c:pt idx="165">
                  <c:v>-3.348872900009155</c:v>
                </c:pt>
                <c:pt idx="166">
                  <c:v>1.42549991607666</c:v>
                </c:pt>
                <c:pt idx="167">
                  <c:v>0.1412634551525116</c:v>
                </c:pt>
                <c:pt idx="168">
                  <c:v>4.593854427337646</c:v>
                </c:pt>
                <c:pt idx="169">
                  <c:v>-0.1996065527200699</c:v>
                </c:pt>
                <c:pt idx="170">
                  <c:v>0.4725915789604187</c:v>
                </c:pt>
                <c:pt idx="171">
                  <c:v>1.022929072380066</c:v>
                </c:pt>
                <c:pt idx="172">
                  <c:v>-1.42270302772522</c:v>
                </c:pt>
                <c:pt idx="173">
                  <c:v>0.1752481013536453</c:v>
                </c:pt>
                <c:pt idx="174">
                  <c:v>36.17792129516602</c:v>
                </c:pt>
                <c:pt idx="175">
                  <c:v>-0.5759291648864746</c:v>
                </c:pt>
                <c:pt idx="176">
                  <c:v>0.2333085387945175</c:v>
                </c:pt>
                <c:pt idx="177">
                  <c:v>1.678687691688538</c:v>
                </c:pt>
                <c:pt idx="178">
                  <c:v>3.72196102142334</c:v>
                </c:pt>
                <c:pt idx="179">
                  <c:v>0.05465034767985344</c:v>
                </c:pt>
                <c:pt idx="180">
                  <c:v>-0.2986564636230469</c:v>
                </c:pt>
                <c:pt idx="181">
                  <c:v>34.50098419189453</c:v>
                </c:pt>
                <c:pt idx="182">
                  <c:v>-0.8914263844490051</c:v>
                </c:pt>
                <c:pt idx="183">
                  <c:v>8.935728073120117</c:v>
                </c:pt>
                <c:pt idx="184">
                  <c:v>0.4170955419540405</c:v>
                </c:pt>
                <c:pt idx="185">
                  <c:v>43.16542053222656</c:v>
                </c:pt>
                <c:pt idx="186">
                  <c:v>49.744384765625</c:v>
                </c:pt>
                <c:pt idx="187">
                  <c:v>0.660921573638916</c:v>
                </c:pt>
                <c:pt idx="188">
                  <c:v>1.002929091453552</c:v>
                </c:pt>
                <c:pt idx="189">
                  <c:v>31.3541202545166</c:v>
                </c:pt>
                <c:pt idx="190">
                  <c:v>13.08894634246826</c:v>
                </c:pt>
                <c:pt idx="191">
                  <c:v>0.2122621834278107</c:v>
                </c:pt>
                <c:pt idx="192">
                  <c:v>45.46857070922852</c:v>
                </c:pt>
                <c:pt idx="193">
                  <c:v>0.139050081372261</c:v>
                </c:pt>
                <c:pt idx="194">
                  <c:v>1.42549991607666</c:v>
                </c:pt>
                <c:pt idx="195">
                  <c:v>39.31706619262695</c:v>
                </c:pt>
                <c:pt idx="196">
                  <c:v>38.3571891784668</c:v>
                </c:pt>
                <c:pt idx="197">
                  <c:v>-1.083380699157715</c:v>
                </c:pt>
                <c:pt idx="198">
                  <c:v>9.255292892456055</c:v>
                </c:pt>
                <c:pt idx="199">
                  <c:v>0.6951113939285278</c:v>
                </c:pt>
                <c:pt idx="200">
                  <c:v>49.29861068725586</c:v>
                </c:pt>
                <c:pt idx="201">
                  <c:v>17.10000991821289</c:v>
                </c:pt>
                <c:pt idx="202">
                  <c:v>49.66302490234375</c:v>
                </c:pt>
                <c:pt idx="203">
                  <c:v>7.080886363983154</c:v>
                </c:pt>
                <c:pt idx="204">
                  <c:v>48.07170104980469</c:v>
                </c:pt>
                <c:pt idx="205">
                  <c:v>2.675532817840576</c:v>
                </c:pt>
                <c:pt idx="206">
                  <c:v>7.905638217926025</c:v>
                </c:pt>
                <c:pt idx="207">
                  <c:v>-0.1873338669538498</c:v>
                </c:pt>
                <c:pt idx="208">
                  <c:v>4.942139625549316</c:v>
                </c:pt>
                <c:pt idx="209">
                  <c:v>48.1384162902832</c:v>
                </c:pt>
                <c:pt idx="210">
                  <c:v>47.49858474731445</c:v>
                </c:pt>
                <c:pt idx="211">
                  <c:v>0.9483972191810608</c:v>
                </c:pt>
                <c:pt idx="212">
                  <c:v>52.70601654052734</c:v>
                </c:pt>
                <c:pt idx="213">
                  <c:v>48.30209732055664</c:v>
                </c:pt>
                <c:pt idx="214">
                  <c:v>0.2599145472049713</c:v>
                </c:pt>
                <c:pt idx="215">
                  <c:v>-1.051887512207031</c:v>
                </c:pt>
                <c:pt idx="216">
                  <c:v>45.76983261108398</c:v>
                </c:pt>
                <c:pt idx="217">
                  <c:v>46.31624603271484</c:v>
                </c:pt>
                <c:pt idx="218">
                  <c:v>0.8246492147445679</c:v>
                </c:pt>
                <c:pt idx="219">
                  <c:v>48.52554321289062</c:v>
                </c:pt>
                <c:pt idx="220">
                  <c:v>0.2068871855735779</c:v>
                </c:pt>
                <c:pt idx="221">
                  <c:v>50.80995559692383</c:v>
                </c:pt>
                <c:pt idx="222">
                  <c:v>47.17574691772461</c:v>
                </c:pt>
                <c:pt idx="223">
                  <c:v>51.42535781860352</c:v>
                </c:pt>
                <c:pt idx="224">
                  <c:v>2.784881353378296</c:v>
                </c:pt>
                <c:pt idx="225">
                  <c:v>49.55462646484375</c:v>
                </c:pt>
                <c:pt idx="226">
                  <c:v>1.15276563167572</c:v>
                </c:pt>
                <c:pt idx="227">
                  <c:v>-1.615655779838562</c:v>
                </c:pt>
                <c:pt idx="228">
                  <c:v>19.36674308776855</c:v>
                </c:pt>
                <c:pt idx="229">
                  <c:v>48.26598358154297</c:v>
                </c:pt>
                <c:pt idx="230">
                  <c:v>2.38450813293457</c:v>
                </c:pt>
                <c:pt idx="231">
                  <c:v>13.04972267150879</c:v>
                </c:pt>
                <c:pt idx="232">
                  <c:v>1.42549991607666</c:v>
                </c:pt>
                <c:pt idx="233">
                  <c:v>51.05570220947266</c:v>
                </c:pt>
                <c:pt idx="234">
                  <c:v>1.308013558387756</c:v>
                </c:pt>
                <c:pt idx="235">
                  <c:v>3.957783937454224</c:v>
                </c:pt>
                <c:pt idx="236">
                  <c:v>0.9098308086395264</c:v>
                </c:pt>
                <c:pt idx="237">
                  <c:v>50.36852264404297</c:v>
                </c:pt>
                <c:pt idx="238">
                  <c:v>0.9178340435028076</c:v>
                </c:pt>
                <c:pt idx="239">
                  <c:v>19.63556480407715</c:v>
                </c:pt>
                <c:pt idx="240">
                  <c:v>45.50819396972656</c:v>
                </c:pt>
                <c:pt idx="241">
                  <c:v>-0.3960400819778442</c:v>
                </c:pt>
                <c:pt idx="242">
                  <c:v>51.157958984375</c:v>
                </c:pt>
                <c:pt idx="243">
                  <c:v>44.91527938842773</c:v>
                </c:pt>
                <c:pt idx="244">
                  <c:v>-0.3271179497241974</c:v>
                </c:pt>
                <c:pt idx="245">
                  <c:v>1.455921769142151</c:v>
                </c:pt>
                <c:pt idx="246">
                  <c:v>0.8575260639190674</c:v>
                </c:pt>
                <c:pt idx="247">
                  <c:v>49.68926620483398</c:v>
                </c:pt>
                <c:pt idx="248">
                  <c:v>43.7973518371582</c:v>
                </c:pt>
                <c:pt idx="249">
                  <c:v>52.76079177856445</c:v>
                </c:pt>
                <c:pt idx="250">
                  <c:v>1.371451377868652</c:v>
                </c:pt>
                <c:pt idx="251">
                  <c:v>15.31086444854736</c:v>
                </c:pt>
                <c:pt idx="252">
                  <c:v>1.42549991607666</c:v>
                </c:pt>
                <c:pt idx="253">
                  <c:v>-0.2070034295320511</c:v>
                </c:pt>
                <c:pt idx="254">
                  <c:v>1.218747138977051</c:v>
                </c:pt>
                <c:pt idx="255">
                  <c:v>47.25096893310547</c:v>
                </c:pt>
                <c:pt idx="256">
                  <c:v>1.286171674728394</c:v>
                </c:pt>
                <c:pt idx="257">
                  <c:v>1.803269982337952</c:v>
                </c:pt>
                <c:pt idx="258">
                  <c:v>40.03762817382812</c:v>
                </c:pt>
                <c:pt idx="259">
                  <c:v>4.100435733795166</c:v>
                </c:pt>
                <c:pt idx="260">
                  <c:v>51.33457183837891</c:v>
                </c:pt>
                <c:pt idx="261">
                  <c:v>1.451545119285583</c:v>
                </c:pt>
                <c:pt idx="262">
                  <c:v>50.99491119384766</c:v>
                </c:pt>
                <c:pt idx="263">
                  <c:v>1.403341174125671</c:v>
                </c:pt>
                <c:pt idx="264">
                  <c:v>1.42549991607666</c:v>
                </c:pt>
                <c:pt idx="265">
                  <c:v>0.7224969863891602</c:v>
                </c:pt>
                <c:pt idx="266">
                  <c:v>0.2561990022659302</c:v>
                </c:pt>
                <c:pt idx="267">
                  <c:v>51.22829437255859</c:v>
                </c:pt>
                <c:pt idx="268">
                  <c:v>28.60079765319824</c:v>
                </c:pt>
                <c:pt idx="269">
                  <c:v>-1.93086576461792</c:v>
                </c:pt>
                <c:pt idx="270">
                  <c:v>44.93362426757812</c:v>
                </c:pt>
                <c:pt idx="271">
                  <c:v>0.4037036597728729</c:v>
                </c:pt>
                <c:pt idx="272">
                  <c:v>6.935909748077393</c:v>
                </c:pt>
                <c:pt idx="273">
                  <c:v>1.42549991607666</c:v>
                </c:pt>
                <c:pt idx="274">
                  <c:v>45.15366744995117</c:v>
                </c:pt>
                <c:pt idx="275">
                  <c:v>2.97993803024292</c:v>
                </c:pt>
                <c:pt idx="276">
                  <c:v>0.4872508645057678</c:v>
                </c:pt>
                <c:pt idx="277">
                  <c:v>1.42549991607666</c:v>
                </c:pt>
                <c:pt idx="278">
                  <c:v>49.60500335693359</c:v>
                </c:pt>
                <c:pt idx="279">
                  <c:v>1.42549991607666</c:v>
                </c:pt>
                <c:pt idx="280">
                  <c:v>8.552002906799316</c:v>
                </c:pt>
                <c:pt idx="281">
                  <c:v>1.42549991607666</c:v>
                </c:pt>
                <c:pt idx="282">
                  <c:v>8.947186470031738</c:v>
                </c:pt>
                <c:pt idx="283">
                  <c:v>10.66336441040039</c:v>
                </c:pt>
                <c:pt idx="284">
                  <c:v>1.42549991607666</c:v>
                </c:pt>
                <c:pt idx="285">
                  <c:v>6.152038097381592</c:v>
                </c:pt>
                <c:pt idx="286">
                  <c:v>1.42549991607666</c:v>
                </c:pt>
                <c:pt idx="287">
                  <c:v>3.166143655776978</c:v>
                </c:pt>
                <c:pt idx="288">
                  <c:v>2.786030292510986</c:v>
                </c:pt>
                <c:pt idx="289">
                  <c:v>51.94633865356445</c:v>
                </c:pt>
                <c:pt idx="290">
                  <c:v>44.11479949951172</c:v>
                </c:pt>
                <c:pt idx="291">
                  <c:v>1.165865659713745</c:v>
                </c:pt>
                <c:pt idx="292">
                  <c:v>0.3467761278152466</c:v>
                </c:pt>
                <c:pt idx="293">
                  <c:v>0.3502637147903442</c:v>
                </c:pt>
                <c:pt idx="294">
                  <c:v>47.87553787231445</c:v>
                </c:pt>
                <c:pt idx="295">
                  <c:v>1.281637787818909</c:v>
                </c:pt>
                <c:pt idx="296">
                  <c:v>2.311874866485596</c:v>
                </c:pt>
                <c:pt idx="297">
                  <c:v>1.42549991607666</c:v>
                </c:pt>
                <c:pt idx="298">
                  <c:v>1.19312596321106</c:v>
                </c:pt>
                <c:pt idx="299">
                  <c:v>1.030702114105225</c:v>
                </c:pt>
                <c:pt idx="300">
                  <c:v>1.153711557388306</c:v>
                </c:pt>
                <c:pt idx="301">
                  <c:v>1.901373863220215</c:v>
                </c:pt>
                <c:pt idx="302">
                  <c:v>-0.520781934261322</c:v>
                </c:pt>
                <c:pt idx="303">
                  <c:v>45.40423202514648</c:v>
                </c:pt>
                <c:pt idx="304">
                  <c:v>0.2722259759902954</c:v>
                </c:pt>
                <c:pt idx="305">
                  <c:v>1.42549991607666</c:v>
                </c:pt>
                <c:pt idx="306">
                  <c:v>0.2071151286363602</c:v>
                </c:pt>
                <c:pt idx="307">
                  <c:v>49.56887435913086</c:v>
                </c:pt>
                <c:pt idx="308">
                  <c:v>1.395659327507019</c:v>
                </c:pt>
                <c:pt idx="309">
                  <c:v>0.4818576276302338</c:v>
                </c:pt>
                <c:pt idx="310">
                  <c:v>0.1231439262628555</c:v>
                </c:pt>
                <c:pt idx="311">
                  <c:v>0.4758649170398712</c:v>
                </c:pt>
                <c:pt idx="312">
                  <c:v>46.67795562744141</c:v>
                </c:pt>
                <c:pt idx="313">
                  <c:v>0.1983870267868042</c:v>
                </c:pt>
                <c:pt idx="314">
                  <c:v>48.41618728637695</c:v>
                </c:pt>
                <c:pt idx="315">
                  <c:v>1.42549991607666</c:v>
                </c:pt>
                <c:pt idx="316">
                  <c:v>1.460621953010559</c:v>
                </c:pt>
                <c:pt idx="317">
                  <c:v>1.315052628517151</c:v>
                </c:pt>
                <c:pt idx="318">
                  <c:v>0.3799583911895752</c:v>
                </c:pt>
                <c:pt idx="319">
                  <c:v>49.26545715332031</c:v>
                </c:pt>
                <c:pt idx="320">
                  <c:v>48.87719345092773</c:v>
                </c:pt>
                <c:pt idx="321">
                  <c:v>51.68037414550781</c:v>
                </c:pt>
                <c:pt idx="322">
                  <c:v>1.799344778060913</c:v>
                </c:pt>
                <c:pt idx="323">
                  <c:v>-0.5224413871765137</c:v>
                </c:pt>
                <c:pt idx="324">
                  <c:v>0.8691604733467102</c:v>
                </c:pt>
                <c:pt idx="325">
                  <c:v>4.862752437591553</c:v>
                </c:pt>
                <c:pt idx="326">
                  <c:v>-0.3428121209144592</c:v>
                </c:pt>
                <c:pt idx="327">
                  <c:v>0.1935431510210037</c:v>
                </c:pt>
                <c:pt idx="328">
                  <c:v>-0.2221003770828247</c:v>
                </c:pt>
                <c:pt idx="329">
                  <c:v>49.15621566772461</c:v>
                </c:pt>
                <c:pt idx="330">
                  <c:v>17.70452308654785</c:v>
                </c:pt>
                <c:pt idx="331">
                  <c:v>0.4581374526023865</c:v>
                </c:pt>
                <c:pt idx="332">
                  <c:v>1.42549991607666</c:v>
                </c:pt>
                <c:pt idx="333">
                  <c:v>1.42549991607666</c:v>
                </c:pt>
                <c:pt idx="334">
                  <c:v>1.922582149505615</c:v>
                </c:pt>
                <c:pt idx="335">
                  <c:v>51.63782501220703</c:v>
                </c:pt>
                <c:pt idx="336">
                  <c:v>1.108719348907471</c:v>
                </c:pt>
                <c:pt idx="337">
                  <c:v>6.566853046417236</c:v>
                </c:pt>
                <c:pt idx="338">
                  <c:v>0.07238920032978058</c:v>
                </c:pt>
                <c:pt idx="339">
                  <c:v>0.354421466588974</c:v>
                </c:pt>
                <c:pt idx="340">
                  <c:v>0.3475511372089386</c:v>
                </c:pt>
                <c:pt idx="341">
                  <c:v>1.295200705528259</c:v>
                </c:pt>
                <c:pt idx="342">
                  <c:v>19.9146614074707</c:v>
                </c:pt>
                <c:pt idx="343">
                  <c:v>49.29538345336914</c:v>
                </c:pt>
                <c:pt idx="344">
                  <c:v>45.32830810546875</c:v>
                </c:pt>
                <c:pt idx="345">
                  <c:v>22.88943672180176</c:v>
                </c:pt>
                <c:pt idx="346">
                  <c:v>3.177570581436157</c:v>
                </c:pt>
                <c:pt idx="347">
                  <c:v>23.72205352783203</c:v>
                </c:pt>
                <c:pt idx="348">
                  <c:v>0.2216763943433762</c:v>
                </c:pt>
                <c:pt idx="349">
                  <c:v>0.4231976866722107</c:v>
                </c:pt>
                <c:pt idx="350">
                  <c:v>3.09413743019104</c:v>
                </c:pt>
                <c:pt idx="351">
                  <c:v>49.41659164428711</c:v>
                </c:pt>
                <c:pt idx="352">
                  <c:v>-0.3304870128631592</c:v>
                </c:pt>
                <c:pt idx="353">
                  <c:v>-0.6047804355621338</c:v>
                </c:pt>
                <c:pt idx="354">
                  <c:v>1.42549991607666</c:v>
                </c:pt>
                <c:pt idx="355">
                  <c:v>44.93106842041016</c:v>
                </c:pt>
                <c:pt idx="356">
                  <c:v>0.7292122840881348</c:v>
                </c:pt>
                <c:pt idx="357">
                  <c:v>-0.6980085968971252</c:v>
                </c:pt>
                <c:pt idx="358">
                  <c:v>0.1978673040866852</c:v>
                </c:pt>
                <c:pt idx="359">
                  <c:v>3.653455972671509</c:v>
                </c:pt>
                <c:pt idx="360">
                  <c:v>3.730212688446045</c:v>
                </c:pt>
                <c:pt idx="361">
                  <c:v>-0.977677047252655</c:v>
                </c:pt>
                <c:pt idx="362">
                  <c:v>0.2018244713544846</c:v>
                </c:pt>
                <c:pt idx="363">
                  <c:v>1.42549991607666</c:v>
                </c:pt>
                <c:pt idx="364">
                  <c:v>1.458185195922852</c:v>
                </c:pt>
                <c:pt idx="365">
                  <c:v>-0.878950834274292</c:v>
                </c:pt>
                <c:pt idx="366">
                  <c:v>4.661472797393799</c:v>
                </c:pt>
                <c:pt idx="367">
                  <c:v>1.511399507522583</c:v>
                </c:pt>
                <c:pt idx="368">
                  <c:v>1.281366586685181</c:v>
                </c:pt>
                <c:pt idx="369">
                  <c:v>0.3956457078456879</c:v>
                </c:pt>
                <c:pt idx="370">
                  <c:v>1.42549991607666</c:v>
                </c:pt>
                <c:pt idx="371">
                  <c:v>40.51798248291016</c:v>
                </c:pt>
                <c:pt idx="372">
                  <c:v>50.39827346801758</c:v>
                </c:pt>
                <c:pt idx="373">
                  <c:v>5.725415229797363</c:v>
                </c:pt>
                <c:pt idx="374">
                  <c:v>5.199572086334229</c:v>
                </c:pt>
                <c:pt idx="375">
                  <c:v>0.05414202436804771</c:v>
                </c:pt>
                <c:pt idx="376">
                  <c:v>-0.6359248757362366</c:v>
                </c:pt>
                <c:pt idx="377">
                  <c:v>8.550671577453613</c:v>
                </c:pt>
                <c:pt idx="378">
                  <c:v>-0.07531604170799255</c:v>
                </c:pt>
                <c:pt idx="379">
                  <c:v>0.5003920197486877</c:v>
                </c:pt>
                <c:pt idx="380">
                  <c:v>0.2324651330709457</c:v>
                </c:pt>
                <c:pt idx="381">
                  <c:v>2.763654947280884</c:v>
                </c:pt>
                <c:pt idx="382">
                  <c:v>0.4882971346378326</c:v>
                </c:pt>
                <c:pt idx="383">
                  <c:v>2.412483930587769</c:v>
                </c:pt>
                <c:pt idx="384">
                  <c:v>1.004367351531982</c:v>
                </c:pt>
                <c:pt idx="385">
                  <c:v>48.41901397705078</c:v>
                </c:pt>
                <c:pt idx="386">
                  <c:v>4.111247062683105</c:v>
                </c:pt>
                <c:pt idx="387">
                  <c:v>0.137019082903862</c:v>
                </c:pt>
                <c:pt idx="388">
                  <c:v>21.36993789672852</c:v>
                </c:pt>
                <c:pt idx="389">
                  <c:v>-0.01602013036608696</c:v>
                </c:pt>
                <c:pt idx="390">
                  <c:v>44.2242317199707</c:v>
                </c:pt>
                <c:pt idx="391">
                  <c:v>1.311095476150513</c:v>
                </c:pt>
                <c:pt idx="392">
                  <c:v>0.2989938259124756</c:v>
                </c:pt>
                <c:pt idx="393">
                  <c:v>46.9124870300293</c:v>
                </c:pt>
                <c:pt idx="394">
                  <c:v>47.81367492675781</c:v>
                </c:pt>
                <c:pt idx="395">
                  <c:v>0.3073914051055908</c:v>
                </c:pt>
                <c:pt idx="396">
                  <c:v>-1.108370542526245</c:v>
                </c:pt>
                <c:pt idx="397">
                  <c:v>48.46289443969727</c:v>
                </c:pt>
                <c:pt idx="398">
                  <c:v>1.404797673225403</c:v>
                </c:pt>
                <c:pt idx="399">
                  <c:v>1.619373559951782</c:v>
                </c:pt>
                <c:pt idx="400">
                  <c:v>34.46807479858398</c:v>
                </c:pt>
                <c:pt idx="401">
                  <c:v>47.12615585327148</c:v>
                </c:pt>
                <c:pt idx="402">
                  <c:v>51.36262893676758</c:v>
                </c:pt>
                <c:pt idx="403">
                  <c:v>0.5170162320137024</c:v>
                </c:pt>
                <c:pt idx="404">
                  <c:v>7.064984798431396</c:v>
                </c:pt>
                <c:pt idx="405">
                  <c:v>51.66583251953125</c:v>
                </c:pt>
                <c:pt idx="406">
                  <c:v>1.42549991607666</c:v>
                </c:pt>
                <c:pt idx="407">
                  <c:v>50.02613067626953</c:v>
                </c:pt>
                <c:pt idx="408">
                  <c:v>0.1978513598442078</c:v>
                </c:pt>
                <c:pt idx="409">
                  <c:v>8.251340866088867</c:v>
                </c:pt>
                <c:pt idx="410">
                  <c:v>51.60897445678711</c:v>
                </c:pt>
                <c:pt idx="411">
                  <c:v>1.42549991607666</c:v>
                </c:pt>
                <c:pt idx="412">
                  <c:v>43.61541366577148</c:v>
                </c:pt>
                <c:pt idx="413">
                  <c:v>0.9410117268562317</c:v>
                </c:pt>
                <c:pt idx="414">
                  <c:v>-1.321970820426941</c:v>
                </c:pt>
                <c:pt idx="415">
                  <c:v>0.2378811687231064</c:v>
                </c:pt>
                <c:pt idx="416">
                  <c:v>15.57137489318848</c:v>
                </c:pt>
                <c:pt idx="417">
                  <c:v>-1.936450481414795</c:v>
                </c:pt>
                <c:pt idx="418">
                  <c:v>0.560405969619751</c:v>
                </c:pt>
                <c:pt idx="419">
                  <c:v>0.2597413063049316</c:v>
                </c:pt>
                <c:pt idx="420">
                  <c:v>1.279957890510559</c:v>
                </c:pt>
                <c:pt idx="421">
                  <c:v>45.65743637084961</c:v>
                </c:pt>
                <c:pt idx="422">
                  <c:v>50.44761276245117</c:v>
                </c:pt>
                <c:pt idx="423">
                  <c:v>45.51100540161133</c:v>
                </c:pt>
                <c:pt idx="424">
                  <c:v>0.8688664436340332</c:v>
                </c:pt>
                <c:pt idx="425">
                  <c:v>-0.1467592567205429</c:v>
                </c:pt>
                <c:pt idx="426">
                  <c:v>0.06820636987686157</c:v>
                </c:pt>
                <c:pt idx="427">
                  <c:v>0.4344651401042938</c:v>
                </c:pt>
                <c:pt idx="428">
                  <c:v>46.64003753662109</c:v>
                </c:pt>
                <c:pt idx="429">
                  <c:v>1.42549991607666</c:v>
                </c:pt>
                <c:pt idx="430">
                  <c:v>17.82458686828613</c:v>
                </c:pt>
                <c:pt idx="431">
                  <c:v>5.87460470199585</c:v>
                </c:pt>
                <c:pt idx="432">
                  <c:v>1.727908372879028</c:v>
                </c:pt>
                <c:pt idx="433">
                  <c:v>10.36577033996582</c:v>
                </c:pt>
                <c:pt idx="434">
                  <c:v>0.2470993548631668</c:v>
                </c:pt>
                <c:pt idx="435">
                  <c:v>0.6078030467033386</c:v>
                </c:pt>
                <c:pt idx="436">
                  <c:v>27.42368698120117</c:v>
                </c:pt>
                <c:pt idx="437">
                  <c:v>0.7582163214683533</c:v>
                </c:pt>
                <c:pt idx="438">
                  <c:v>1.31820285320282</c:v>
                </c:pt>
                <c:pt idx="439">
                  <c:v>-0.3666850328445435</c:v>
                </c:pt>
                <c:pt idx="440">
                  <c:v>43.49469375610352</c:v>
                </c:pt>
                <c:pt idx="441">
                  <c:v>1.403728604316711</c:v>
                </c:pt>
                <c:pt idx="442">
                  <c:v>0.124130941927433</c:v>
                </c:pt>
                <c:pt idx="443">
                  <c:v>46.72705078125</c:v>
                </c:pt>
                <c:pt idx="444">
                  <c:v>51.09625244140625</c:v>
                </c:pt>
                <c:pt idx="445">
                  <c:v>16.0506763458252</c:v>
                </c:pt>
                <c:pt idx="446">
                  <c:v>4.162033557891846</c:v>
                </c:pt>
                <c:pt idx="447">
                  <c:v>0.4419440925121307</c:v>
                </c:pt>
                <c:pt idx="448">
                  <c:v>1.42549991607666</c:v>
                </c:pt>
                <c:pt idx="449">
                  <c:v>19.75134468078613</c:v>
                </c:pt>
                <c:pt idx="450">
                  <c:v>-1.139642715454102</c:v>
                </c:pt>
                <c:pt idx="451">
                  <c:v>42.15193557739258</c:v>
                </c:pt>
                <c:pt idx="452">
                  <c:v>1.758649349212646</c:v>
                </c:pt>
                <c:pt idx="453">
                  <c:v>43.60609436035156</c:v>
                </c:pt>
                <c:pt idx="454">
                  <c:v>1.195040702819824</c:v>
                </c:pt>
                <c:pt idx="455">
                  <c:v>-1.375273942947388</c:v>
                </c:pt>
                <c:pt idx="456">
                  <c:v>6.779250621795654</c:v>
                </c:pt>
                <c:pt idx="457">
                  <c:v>17.23291015625</c:v>
                </c:pt>
                <c:pt idx="458">
                  <c:v>0.7170878052711487</c:v>
                </c:pt>
                <c:pt idx="459">
                  <c:v>43.64739990234375</c:v>
                </c:pt>
                <c:pt idx="460">
                  <c:v>1.292435646057129</c:v>
                </c:pt>
                <c:pt idx="461">
                  <c:v>0.386286199092865</c:v>
                </c:pt>
                <c:pt idx="462">
                  <c:v>0.2434863895177841</c:v>
                </c:pt>
                <c:pt idx="463">
                  <c:v>45.44614028930664</c:v>
                </c:pt>
                <c:pt idx="464">
                  <c:v>0.2754126787185669</c:v>
                </c:pt>
                <c:pt idx="465">
                  <c:v>1.072304725646973</c:v>
                </c:pt>
                <c:pt idx="466">
                  <c:v>50.1851806640625</c:v>
                </c:pt>
                <c:pt idx="467">
                  <c:v>40.77701568603516</c:v>
                </c:pt>
                <c:pt idx="468">
                  <c:v>-2.268662929534912</c:v>
                </c:pt>
                <c:pt idx="469">
                  <c:v>0.6946122050285339</c:v>
                </c:pt>
                <c:pt idx="470">
                  <c:v>2.911702156066895</c:v>
                </c:pt>
                <c:pt idx="471">
                  <c:v>45.26366424560547</c:v>
                </c:pt>
                <c:pt idx="472">
                  <c:v>49.15232467651367</c:v>
                </c:pt>
                <c:pt idx="473">
                  <c:v>-0.7836984992027283</c:v>
                </c:pt>
                <c:pt idx="474">
                  <c:v>1.339014410972595</c:v>
                </c:pt>
                <c:pt idx="475">
                  <c:v>46.09262466430664</c:v>
                </c:pt>
                <c:pt idx="476">
                  <c:v>46.5472412109375</c:v>
                </c:pt>
                <c:pt idx="477">
                  <c:v>3.869276523590088</c:v>
                </c:pt>
                <c:pt idx="478">
                  <c:v>5.017480850219727</c:v>
                </c:pt>
                <c:pt idx="479">
                  <c:v>0.9587414860725403</c:v>
                </c:pt>
                <c:pt idx="480">
                  <c:v>1.42549991607666</c:v>
                </c:pt>
                <c:pt idx="481">
                  <c:v>47.63890075683594</c:v>
                </c:pt>
                <c:pt idx="482">
                  <c:v>2.236930370330811</c:v>
                </c:pt>
                <c:pt idx="483">
                  <c:v>0.2986997663974762</c:v>
                </c:pt>
                <c:pt idx="484">
                  <c:v>52.10689544677734</c:v>
                </c:pt>
                <c:pt idx="485">
                  <c:v>-1.294047236442566</c:v>
                </c:pt>
                <c:pt idx="486">
                  <c:v>34.95604705810547</c:v>
                </c:pt>
                <c:pt idx="487">
                  <c:v>52.14688491821289</c:v>
                </c:pt>
                <c:pt idx="488">
                  <c:v>0.4329971671104431</c:v>
                </c:pt>
                <c:pt idx="489">
                  <c:v>27.56988906860352</c:v>
                </c:pt>
                <c:pt idx="490">
                  <c:v>1.42549991607666</c:v>
                </c:pt>
                <c:pt idx="491">
                  <c:v>-1.533230066299438</c:v>
                </c:pt>
                <c:pt idx="492">
                  <c:v>50.57985687255859</c:v>
                </c:pt>
                <c:pt idx="493">
                  <c:v>44.72277450561523</c:v>
                </c:pt>
                <c:pt idx="494">
                  <c:v>0.3024403750896454</c:v>
                </c:pt>
                <c:pt idx="495">
                  <c:v>42.01821517944336</c:v>
                </c:pt>
                <c:pt idx="496">
                  <c:v>1.347765326499939</c:v>
                </c:pt>
                <c:pt idx="497">
                  <c:v>0.9843125939369202</c:v>
                </c:pt>
                <c:pt idx="498">
                  <c:v>2.564018726348877</c:v>
                </c:pt>
                <c:pt idx="499">
                  <c:v>49.14087295532227</c:v>
                </c:pt>
                <c:pt idx="500">
                  <c:v>1.601532101631165</c:v>
                </c:pt>
                <c:pt idx="501">
                  <c:v>45.33232879638672</c:v>
                </c:pt>
                <c:pt idx="502">
                  <c:v>1.190221905708313</c:v>
                </c:pt>
                <c:pt idx="503">
                  <c:v>1.42549991607666</c:v>
                </c:pt>
                <c:pt idx="504">
                  <c:v>0.7707625031471252</c:v>
                </c:pt>
                <c:pt idx="505">
                  <c:v>45.37532043457031</c:v>
                </c:pt>
                <c:pt idx="506">
                  <c:v>1.42549991607666</c:v>
                </c:pt>
                <c:pt idx="507">
                  <c:v>45.12661361694336</c:v>
                </c:pt>
                <c:pt idx="508">
                  <c:v>0.3375282883644104</c:v>
                </c:pt>
                <c:pt idx="509">
                  <c:v>45.03637313842773</c:v>
                </c:pt>
                <c:pt idx="510">
                  <c:v>1.294658184051514</c:v>
                </c:pt>
                <c:pt idx="511">
                  <c:v>46.19949722290039</c:v>
                </c:pt>
                <c:pt idx="512">
                  <c:v>5.417904376983643</c:v>
                </c:pt>
                <c:pt idx="513">
                  <c:v>18.02549171447754</c:v>
                </c:pt>
                <c:pt idx="514">
                  <c:v>-0.3247039914131165</c:v>
                </c:pt>
                <c:pt idx="515">
                  <c:v>0.8086701631546021</c:v>
                </c:pt>
                <c:pt idx="516">
                  <c:v>0.3521260321140289</c:v>
                </c:pt>
                <c:pt idx="517">
                  <c:v>-1.032587289810181</c:v>
                </c:pt>
                <c:pt idx="518">
                  <c:v>1.000916242599487</c:v>
                </c:pt>
                <c:pt idx="519">
                  <c:v>66.68019104003906</c:v>
                </c:pt>
                <c:pt idx="520">
                  <c:v>3.830345392227173</c:v>
                </c:pt>
                <c:pt idx="521">
                  <c:v>44.06106948852539</c:v>
                </c:pt>
                <c:pt idx="522">
                  <c:v>0.3789827823638916</c:v>
                </c:pt>
                <c:pt idx="523">
                  <c:v>0.05115819722414017</c:v>
                </c:pt>
                <c:pt idx="524">
                  <c:v>-0.1880222707986832</c:v>
                </c:pt>
                <c:pt idx="525">
                  <c:v>-0.329488605260849</c:v>
                </c:pt>
                <c:pt idx="526">
                  <c:v>43.77068328857422</c:v>
                </c:pt>
                <c:pt idx="527">
                  <c:v>53.9154052734375</c:v>
                </c:pt>
                <c:pt idx="528">
                  <c:v>0.5268111228942871</c:v>
                </c:pt>
                <c:pt idx="529">
                  <c:v>37.48781204223633</c:v>
                </c:pt>
                <c:pt idx="530">
                  <c:v>1.21497917175293</c:v>
                </c:pt>
                <c:pt idx="531">
                  <c:v>1.315478920936584</c:v>
                </c:pt>
                <c:pt idx="532">
                  <c:v>0.6657084822654724</c:v>
                </c:pt>
                <c:pt idx="533">
                  <c:v>0.5821658372879028</c:v>
                </c:pt>
                <c:pt idx="534">
                  <c:v>0.05640782043337822</c:v>
                </c:pt>
                <c:pt idx="535">
                  <c:v>1.542573571205139</c:v>
                </c:pt>
                <c:pt idx="536">
                  <c:v>50.51486587524414</c:v>
                </c:pt>
                <c:pt idx="537">
                  <c:v>2.1736159324646</c:v>
                </c:pt>
                <c:pt idx="538">
                  <c:v>45.47917175292969</c:v>
                </c:pt>
                <c:pt idx="539">
                  <c:v>1.243680119514465</c:v>
                </c:pt>
                <c:pt idx="540">
                  <c:v>-0.3685655891895294</c:v>
                </c:pt>
                <c:pt idx="541">
                  <c:v>0.5439550280570984</c:v>
                </c:pt>
                <c:pt idx="542">
                  <c:v>1.158993124961853</c:v>
                </c:pt>
                <c:pt idx="543">
                  <c:v>0.4436217844486237</c:v>
                </c:pt>
                <c:pt idx="544">
                  <c:v>43.97649002075195</c:v>
                </c:pt>
                <c:pt idx="545">
                  <c:v>0.7724060416221619</c:v>
                </c:pt>
                <c:pt idx="546">
                  <c:v>0.4555160701274872</c:v>
                </c:pt>
                <c:pt idx="547">
                  <c:v>1.709234952926636</c:v>
                </c:pt>
                <c:pt idx="548">
                  <c:v>0.5865082144737244</c:v>
                </c:pt>
                <c:pt idx="549">
                  <c:v>1.42549991607666</c:v>
                </c:pt>
                <c:pt idx="550">
                  <c:v>47.31157684326172</c:v>
                </c:pt>
                <c:pt idx="551">
                  <c:v>1.410740256309509</c:v>
                </c:pt>
                <c:pt idx="552">
                  <c:v>0.1280653029680252</c:v>
                </c:pt>
                <c:pt idx="553">
                  <c:v>1.396021723747253</c:v>
                </c:pt>
                <c:pt idx="554">
                  <c:v>48.19280242919922</c:v>
                </c:pt>
                <c:pt idx="555">
                  <c:v>2.404211759567261</c:v>
                </c:pt>
                <c:pt idx="556">
                  <c:v>0.615933895111084</c:v>
                </c:pt>
                <c:pt idx="557">
                  <c:v>0.04695256799459457</c:v>
                </c:pt>
                <c:pt idx="558">
                  <c:v>-1.460202574729919</c:v>
                </c:pt>
                <c:pt idx="559">
                  <c:v>50.39473342895508</c:v>
                </c:pt>
                <c:pt idx="560">
                  <c:v>50.77926635742188</c:v>
                </c:pt>
                <c:pt idx="561">
                  <c:v>46.96701812744141</c:v>
                </c:pt>
                <c:pt idx="562">
                  <c:v>2.067205429077148</c:v>
                </c:pt>
                <c:pt idx="563">
                  <c:v>39.11579895019531</c:v>
                </c:pt>
                <c:pt idx="564">
                  <c:v>0.3782556354999542</c:v>
                </c:pt>
                <c:pt idx="565">
                  <c:v>4.818941116333008</c:v>
                </c:pt>
                <c:pt idx="566">
                  <c:v>50.14952850341797</c:v>
                </c:pt>
                <c:pt idx="567">
                  <c:v>51.61463165283203</c:v>
                </c:pt>
                <c:pt idx="568">
                  <c:v>0.1159020438790321</c:v>
                </c:pt>
                <c:pt idx="569">
                  <c:v>52.36277008056641</c:v>
                </c:pt>
                <c:pt idx="570">
                  <c:v>51.71146392822266</c:v>
                </c:pt>
                <c:pt idx="571">
                  <c:v>-1.200955867767334</c:v>
                </c:pt>
                <c:pt idx="572">
                  <c:v>0.8213667869567871</c:v>
                </c:pt>
                <c:pt idx="573">
                  <c:v>1.194835543632507</c:v>
                </c:pt>
                <c:pt idx="574">
                  <c:v>0.1543134301900864</c:v>
                </c:pt>
                <c:pt idx="575">
                  <c:v>1.202702045440674</c:v>
                </c:pt>
                <c:pt idx="576">
                  <c:v>1.214274883270264</c:v>
                </c:pt>
                <c:pt idx="577">
                  <c:v>1.200269818305969</c:v>
                </c:pt>
                <c:pt idx="578">
                  <c:v>0.6607118844985962</c:v>
                </c:pt>
                <c:pt idx="579">
                  <c:v>-0.9516614079475403</c:v>
                </c:pt>
                <c:pt idx="580">
                  <c:v>46.26637649536133</c:v>
                </c:pt>
                <c:pt idx="581">
                  <c:v>47.58651733398438</c:v>
                </c:pt>
                <c:pt idx="582">
                  <c:v>37.28004837036133</c:v>
                </c:pt>
                <c:pt idx="583">
                  <c:v>0.3669585585594177</c:v>
                </c:pt>
                <c:pt idx="584">
                  <c:v>0.5813611745834351</c:v>
                </c:pt>
                <c:pt idx="585">
                  <c:v>48.88587188720703</c:v>
                </c:pt>
                <c:pt idx="586">
                  <c:v>3.765968561172485</c:v>
                </c:pt>
                <c:pt idx="587">
                  <c:v>1.218304991722107</c:v>
                </c:pt>
                <c:pt idx="588">
                  <c:v>0.2343685030937195</c:v>
                </c:pt>
                <c:pt idx="589">
                  <c:v>0.4809071123600006</c:v>
                </c:pt>
                <c:pt idx="590">
                  <c:v>1.42549991607666</c:v>
                </c:pt>
                <c:pt idx="591">
                  <c:v>1.984633922576904</c:v>
                </c:pt>
                <c:pt idx="592">
                  <c:v>3.917263984680176</c:v>
                </c:pt>
                <c:pt idx="593">
                  <c:v>-1.046209335327148</c:v>
                </c:pt>
                <c:pt idx="594">
                  <c:v>1.341578841209412</c:v>
                </c:pt>
                <c:pt idx="595">
                  <c:v>52.41764831542969</c:v>
                </c:pt>
                <c:pt idx="596">
                  <c:v>0.3927006423473358</c:v>
                </c:pt>
                <c:pt idx="597">
                  <c:v>10.66232490539551</c:v>
                </c:pt>
                <c:pt idx="598">
                  <c:v>-0.1959525495767593</c:v>
                </c:pt>
                <c:pt idx="599">
                  <c:v>1.021962642669678</c:v>
                </c:pt>
                <c:pt idx="600">
                  <c:v>43.53134155273438</c:v>
                </c:pt>
                <c:pt idx="601">
                  <c:v>0.8546333909034729</c:v>
                </c:pt>
                <c:pt idx="602">
                  <c:v>1.587369799613953</c:v>
                </c:pt>
                <c:pt idx="603">
                  <c:v>28.36173439025879</c:v>
                </c:pt>
                <c:pt idx="604">
                  <c:v>44.65121078491211</c:v>
                </c:pt>
                <c:pt idx="605">
                  <c:v>1.089925050735474</c:v>
                </c:pt>
                <c:pt idx="606">
                  <c:v>1.890243291854858</c:v>
                </c:pt>
                <c:pt idx="607">
                  <c:v>1.42549991607666</c:v>
                </c:pt>
                <c:pt idx="608">
                  <c:v>51.00548934936523</c:v>
                </c:pt>
                <c:pt idx="609">
                  <c:v>2.960854291915894</c:v>
                </c:pt>
                <c:pt idx="610">
                  <c:v>50.50059509277344</c:v>
                </c:pt>
                <c:pt idx="611">
                  <c:v>47.20735931396484</c:v>
                </c:pt>
                <c:pt idx="612">
                  <c:v>8.106555938720703</c:v>
                </c:pt>
                <c:pt idx="613">
                  <c:v>1.217869639396667</c:v>
                </c:pt>
                <c:pt idx="614">
                  <c:v>0.6583184003829956</c:v>
                </c:pt>
                <c:pt idx="615">
                  <c:v>-0.09920035302639008</c:v>
                </c:pt>
                <c:pt idx="616">
                  <c:v>-0.168266087770462</c:v>
                </c:pt>
                <c:pt idx="617">
                  <c:v>2.121219873428345</c:v>
                </c:pt>
                <c:pt idx="618">
                  <c:v>0.7126678824424744</c:v>
                </c:pt>
                <c:pt idx="619">
                  <c:v>1.237329483032227</c:v>
                </c:pt>
                <c:pt idx="620">
                  <c:v>-0.5800960659980774</c:v>
                </c:pt>
                <c:pt idx="621">
                  <c:v>0.4024316966533661</c:v>
                </c:pt>
                <c:pt idx="622">
                  <c:v>-0.6467911601066589</c:v>
                </c:pt>
                <c:pt idx="623">
                  <c:v>2.665705919265747</c:v>
                </c:pt>
                <c:pt idx="624">
                  <c:v>1.42549991607666</c:v>
                </c:pt>
                <c:pt idx="625">
                  <c:v>34.9640998840332</c:v>
                </c:pt>
                <c:pt idx="626">
                  <c:v>8.557430267333984</c:v>
                </c:pt>
                <c:pt idx="627">
                  <c:v>46.49467849731445</c:v>
                </c:pt>
                <c:pt idx="628">
                  <c:v>0.1180880591273308</c:v>
                </c:pt>
                <c:pt idx="629">
                  <c:v>-3.867252349853516</c:v>
                </c:pt>
                <c:pt idx="630">
                  <c:v>43.94814682006836</c:v>
                </c:pt>
                <c:pt idx="631">
                  <c:v>0.3269355893135071</c:v>
                </c:pt>
                <c:pt idx="632">
                  <c:v>3.216747999191284</c:v>
                </c:pt>
                <c:pt idx="633">
                  <c:v>4.841072559356689</c:v>
                </c:pt>
                <c:pt idx="634">
                  <c:v>37.82372665405273</c:v>
                </c:pt>
                <c:pt idx="635">
                  <c:v>0.7149860858917236</c:v>
                </c:pt>
                <c:pt idx="636">
                  <c:v>1.298020362854004</c:v>
                </c:pt>
                <c:pt idx="637">
                  <c:v>48.07848358154297</c:v>
                </c:pt>
                <c:pt idx="638">
                  <c:v>48.07452392578125</c:v>
                </c:pt>
                <c:pt idx="639">
                  <c:v>9.128462791442871</c:v>
                </c:pt>
                <c:pt idx="640">
                  <c:v>1.225751996040344</c:v>
                </c:pt>
                <c:pt idx="641">
                  <c:v>44.84587097167969</c:v>
                </c:pt>
                <c:pt idx="642">
                  <c:v>0.8234456777572632</c:v>
                </c:pt>
                <c:pt idx="643">
                  <c:v>54.375244140625</c:v>
                </c:pt>
                <c:pt idx="644">
                  <c:v>2.914412498474121</c:v>
                </c:pt>
                <c:pt idx="645">
                  <c:v>0.7828938364982605</c:v>
                </c:pt>
                <c:pt idx="646">
                  <c:v>0.5315957069396973</c:v>
                </c:pt>
                <c:pt idx="647">
                  <c:v>45.45851135253906</c:v>
                </c:pt>
                <c:pt idx="648">
                  <c:v>0.426247626543045</c:v>
                </c:pt>
                <c:pt idx="649">
                  <c:v>53.82017135620117</c:v>
                </c:pt>
                <c:pt idx="650">
                  <c:v>50.77112197875977</c:v>
                </c:pt>
                <c:pt idx="651">
                  <c:v>13.41993713378906</c:v>
                </c:pt>
                <c:pt idx="652">
                  <c:v>1.289944171905518</c:v>
                </c:pt>
                <c:pt idx="653">
                  <c:v>-1.872556805610657</c:v>
                </c:pt>
                <c:pt idx="654">
                  <c:v>0.4499313533306122</c:v>
                </c:pt>
                <c:pt idx="655">
                  <c:v>0.1767753511667252</c:v>
                </c:pt>
                <c:pt idx="656">
                  <c:v>2.265214204788208</c:v>
                </c:pt>
                <c:pt idx="657">
                  <c:v>0.1816123872995377</c:v>
                </c:pt>
                <c:pt idx="658">
                  <c:v>35.2618522644043</c:v>
                </c:pt>
                <c:pt idx="659">
                  <c:v>50.48004531860352</c:v>
                </c:pt>
                <c:pt idx="660">
                  <c:v>0.9906244277954102</c:v>
                </c:pt>
                <c:pt idx="661">
                  <c:v>42.28897094726562</c:v>
                </c:pt>
                <c:pt idx="662">
                  <c:v>1.405194401741028</c:v>
                </c:pt>
                <c:pt idx="663">
                  <c:v>47.56444931030273</c:v>
                </c:pt>
                <c:pt idx="664">
                  <c:v>30.57321357727051</c:v>
                </c:pt>
                <c:pt idx="665">
                  <c:v>0.6202147603034973</c:v>
                </c:pt>
                <c:pt idx="666">
                  <c:v>1.690607070922852</c:v>
                </c:pt>
                <c:pt idx="667">
                  <c:v>0.6659933924674988</c:v>
                </c:pt>
                <c:pt idx="668">
                  <c:v>21.83829689025879</c:v>
                </c:pt>
                <c:pt idx="669">
                  <c:v>0.08260351419448853</c:v>
                </c:pt>
                <c:pt idx="670">
                  <c:v>1.42549991607666</c:v>
                </c:pt>
                <c:pt idx="671">
                  <c:v>2.339486122131348</c:v>
                </c:pt>
                <c:pt idx="672">
                  <c:v>0.1734199672937393</c:v>
                </c:pt>
                <c:pt idx="673">
                  <c:v>0.4729585945606232</c:v>
                </c:pt>
                <c:pt idx="674">
                  <c:v>1.348777413368225</c:v>
                </c:pt>
                <c:pt idx="675">
                  <c:v>1.42549991607666</c:v>
                </c:pt>
                <c:pt idx="676">
                  <c:v>48.61726379394531</c:v>
                </c:pt>
                <c:pt idx="677">
                  <c:v>2.557389974594116</c:v>
                </c:pt>
                <c:pt idx="678">
                  <c:v>4.378510475158691</c:v>
                </c:pt>
                <c:pt idx="679">
                  <c:v>48.5422248840332</c:v>
                </c:pt>
                <c:pt idx="680">
                  <c:v>0.2722328007221222</c:v>
                </c:pt>
                <c:pt idx="681">
                  <c:v>4.431734085083008</c:v>
                </c:pt>
                <c:pt idx="682">
                  <c:v>0.2676579058170319</c:v>
                </c:pt>
                <c:pt idx="683">
                  <c:v>49.71109390258789</c:v>
                </c:pt>
                <c:pt idx="684">
                  <c:v>50.51739501953125</c:v>
                </c:pt>
                <c:pt idx="685">
                  <c:v>-0.1100301221013069</c:v>
                </c:pt>
                <c:pt idx="686">
                  <c:v>48.24390029907227</c:v>
                </c:pt>
                <c:pt idx="687">
                  <c:v>47.36376953125</c:v>
                </c:pt>
                <c:pt idx="688">
                  <c:v>1.09333062171936</c:v>
                </c:pt>
                <c:pt idx="689">
                  <c:v>1.30428671836853</c:v>
                </c:pt>
                <c:pt idx="690">
                  <c:v>46.45026397705078</c:v>
                </c:pt>
                <c:pt idx="691">
                  <c:v>48.49983978271484</c:v>
                </c:pt>
                <c:pt idx="692">
                  <c:v>-0.9743991494178772</c:v>
                </c:pt>
                <c:pt idx="693">
                  <c:v>-1.090882420539856</c:v>
                </c:pt>
                <c:pt idx="694">
                  <c:v>42.62801742553711</c:v>
                </c:pt>
                <c:pt idx="695">
                  <c:v>43.11475372314453</c:v>
                </c:pt>
                <c:pt idx="696">
                  <c:v>50.03551864624023</c:v>
                </c:pt>
                <c:pt idx="697">
                  <c:v>50.34672927856445</c:v>
                </c:pt>
                <c:pt idx="698">
                  <c:v>26.8465461730957</c:v>
                </c:pt>
                <c:pt idx="699">
                  <c:v>2.782435417175293</c:v>
                </c:pt>
                <c:pt idx="700">
                  <c:v>45.75559234619141</c:v>
                </c:pt>
                <c:pt idx="701">
                  <c:v>-2.703508853912354</c:v>
                </c:pt>
                <c:pt idx="702">
                  <c:v>1.339142084121704</c:v>
                </c:pt>
                <c:pt idx="703">
                  <c:v>4.452333450317383</c:v>
                </c:pt>
                <c:pt idx="704">
                  <c:v>34.36734390258789</c:v>
                </c:pt>
                <c:pt idx="705">
                  <c:v>50.19312286376953</c:v>
                </c:pt>
                <c:pt idx="706">
                  <c:v>0.5258263945579529</c:v>
                </c:pt>
                <c:pt idx="707">
                  <c:v>-0.1534996628761292</c:v>
                </c:pt>
                <c:pt idx="708">
                  <c:v>1.007073163986206</c:v>
                </c:pt>
                <c:pt idx="709">
                  <c:v>49.00368499755859</c:v>
                </c:pt>
                <c:pt idx="710">
                  <c:v>4.531034469604492</c:v>
                </c:pt>
                <c:pt idx="711">
                  <c:v>50.47641372680664</c:v>
                </c:pt>
                <c:pt idx="712">
                  <c:v>0.07623238861560822</c:v>
                </c:pt>
                <c:pt idx="713">
                  <c:v>48.6060791015625</c:v>
                </c:pt>
                <c:pt idx="714">
                  <c:v>15.04824352264404</c:v>
                </c:pt>
                <c:pt idx="715">
                  <c:v>46.38458251953125</c:v>
                </c:pt>
                <c:pt idx="716">
                  <c:v>0.4886983335018158</c:v>
                </c:pt>
                <c:pt idx="717">
                  <c:v>0.4234461486339569</c:v>
                </c:pt>
                <c:pt idx="718">
                  <c:v>38.22503280639648</c:v>
                </c:pt>
                <c:pt idx="719">
                  <c:v>-2.227206230163574</c:v>
                </c:pt>
                <c:pt idx="720">
                  <c:v>0.1906778514385223</c:v>
                </c:pt>
                <c:pt idx="721">
                  <c:v>0.04396190121769905</c:v>
                </c:pt>
                <c:pt idx="722">
                  <c:v>47.642822265625</c:v>
                </c:pt>
                <c:pt idx="723">
                  <c:v>0.901132345199585</c:v>
                </c:pt>
                <c:pt idx="724">
                  <c:v>1.543925285339355</c:v>
                </c:pt>
                <c:pt idx="725">
                  <c:v>48.28329467773438</c:v>
                </c:pt>
                <c:pt idx="726">
                  <c:v>3.716212272644043</c:v>
                </c:pt>
                <c:pt idx="727">
                  <c:v>43.32648086547852</c:v>
                </c:pt>
                <c:pt idx="728">
                  <c:v>0.6908031702041626</c:v>
                </c:pt>
                <c:pt idx="729">
                  <c:v>48.86706924438477</c:v>
                </c:pt>
                <c:pt idx="730">
                  <c:v>1.279841661453247</c:v>
                </c:pt>
                <c:pt idx="731">
                  <c:v>1.493213891983032</c:v>
                </c:pt>
                <c:pt idx="732">
                  <c:v>18.99405670166016</c:v>
                </c:pt>
                <c:pt idx="733">
                  <c:v>-1.174370408058167</c:v>
                </c:pt>
                <c:pt idx="734">
                  <c:v>43.92657852172852</c:v>
                </c:pt>
                <c:pt idx="735">
                  <c:v>45.70399475097656</c:v>
                </c:pt>
                <c:pt idx="736">
                  <c:v>0.9365872740745544</c:v>
                </c:pt>
                <c:pt idx="737">
                  <c:v>1.079972982406616</c:v>
                </c:pt>
                <c:pt idx="738">
                  <c:v>41.67552185058594</c:v>
                </c:pt>
                <c:pt idx="739">
                  <c:v>48.06874084472656</c:v>
                </c:pt>
                <c:pt idx="740">
                  <c:v>46.70827484130859</c:v>
                </c:pt>
                <c:pt idx="741">
                  <c:v>1.547109723091125</c:v>
                </c:pt>
                <c:pt idx="742">
                  <c:v>1.329666256904602</c:v>
                </c:pt>
                <c:pt idx="743">
                  <c:v>2.028336048126221</c:v>
                </c:pt>
                <c:pt idx="744">
                  <c:v>45.64569473266602</c:v>
                </c:pt>
                <c:pt idx="745">
                  <c:v>44.97804641723633</c:v>
                </c:pt>
                <c:pt idx="746">
                  <c:v>45.06783676147461</c:v>
                </c:pt>
                <c:pt idx="747">
                  <c:v>1.66918683052063</c:v>
                </c:pt>
                <c:pt idx="748">
                  <c:v>39.55047607421875</c:v>
                </c:pt>
                <c:pt idx="749">
                  <c:v>7.488626003265381</c:v>
                </c:pt>
                <c:pt idx="750">
                  <c:v>1.400564789772034</c:v>
                </c:pt>
                <c:pt idx="751">
                  <c:v>48.48104858398438</c:v>
                </c:pt>
                <c:pt idx="752">
                  <c:v>24.0773811340332</c:v>
                </c:pt>
                <c:pt idx="753">
                  <c:v>0.3770862519741058</c:v>
                </c:pt>
                <c:pt idx="754">
                  <c:v>-1.71247398853302</c:v>
                </c:pt>
                <c:pt idx="755">
                  <c:v>8.106875419616699</c:v>
                </c:pt>
                <c:pt idx="756">
                  <c:v>-0.3263338208198547</c:v>
                </c:pt>
                <c:pt idx="757">
                  <c:v>5.046175003051758</c:v>
                </c:pt>
                <c:pt idx="758">
                  <c:v>-1.751024484634399</c:v>
                </c:pt>
                <c:pt idx="759">
                  <c:v>2.417875051498413</c:v>
                </c:pt>
                <c:pt idx="760">
                  <c:v>-0.004752699751406908</c:v>
                </c:pt>
                <c:pt idx="761">
                  <c:v>1.431886911392212</c:v>
                </c:pt>
                <c:pt idx="762">
                  <c:v>1.050508499145508</c:v>
                </c:pt>
                <c:pt idx="763">
                  <c:v>48.4501838684082</c:v>
                </c:pt>
                <c:pt idx="764">
                  <c:v>44.06481552124023</c:v>
                </c:pt>
                <c:pt idx="765">
                  <c:v>0.4375173449516296</c:v>
                </c:pt>
                <c:pt idx="766">
                  <c:v>43.99298095703125</c:v>
                </c:pt>
                <c:pt idx="767">
                  <c:v>1.397013306617737</c:v>
                </c:pt>
                <c:pt idx="768">
                  <c:v>0.6529456973075867</c:v>
                </c:pt>
                <c:pt idx="769">
                  <c:v>0.2401629239320755</c:v>
                </c:pt>
                <c:pt idx="770">
                  <c:v>4.855079650878906</c:v>
                </c:pt>
                <c:pt idx="771">
                  <c:v>1.365670561790466</c:v>
                </c:pt>
                <c:pt idx="772">
                  <c:v>-1.077155470848083</c:v>
                </c:pt>
                <c:pt idx="773">
                  <c:v>0.3334161341190338</c:v>
                </c:pt>
                <c:pt idx="774">
                  <c:v>45.16001510620117</c:v>
                </c:pt>
                <c:pt idx="775">
                  <c:v>-0.9747729897499084</c:v>
                </c:pt>
                <c:pt idx="776">
                  <c:v>0.1460070312023163</c:v>
                </c:pt>
                <c:pt idx="777">
                  <c:v>3.42506217956543</c:v>
                </c:pt>
                <c:pt idx="778">
                  <c:v>10.53829288482666</c:v>
                </c:pt>
                <c:pt idx="779">
                  <c:v>33.46281051635742</c:v>
                </c:pt>
                <c:pt idx="780">
                  <c:v>0.3191124498844147</c:v>
                </c:pt>
                <c:pt idx="781">
                  <c:v>1.233953595161438</c:v>
                </c:pt>
                <c:pt idx="782">
                  <c:v>0.5669640302658081</c:v>
                </c:pt>
                <c:pt idx="783">
                  <c:v>1.425100922584534</c:v>
                </c:pt>
                <c:pt idx="784">
                  <c:v>0.06775959581136703</c:v>
                </c:pt>
                <c:pt idx="785">
                  <c:v>0.4664506912231445</c:v>
                </c:pt>
                <c:pt idx="786">
                  <c:v>49.04750442504883</c:v>
                </c:pt>
                <c:pt idx="787">
                  <c:v>48.46674728393555</c:v>
                </c:pt>
                <c:pt idx="788">
                  <c:v>2.205384731292725</c:v>
                </c:pt>
                <c:pt idx="789">
                  <c:v>-0.738081693649292</c:v>
                </c:pt>
                <c:pt idx="790">
                  <c:v>46.92438507080078</c:v>
                </c:pt>
                <c:pt idx="791">
                  <c:v>50.86623001098633</c:v>
                </c:pt>
                <c:pt idx="792">
                  <c:v>51.82494735717773</c:v>
                </c:pt>
                <c:pt idx="793">
                  <c:v>0.4395779967308044</c:v>
                </c:pt>
                <c:pt idx="794">
                  <c:v>51.01473617553711</c:v>
                </c:pt>
                <c:pt idx="795">
                  <c:v>16.23308181762695</c:v>
                </c:pt>
                <c:pt idx="796">
                  <c:v>47.44037628173828</c:v>
                </c:pt>
                <c:pt idx="797">
                  <c:v>44.67572784423828</c:v>
                </c:pt>
                <c:pt idx="798">
                  <c:v>29.45389938354492</c:v>
                </c:pt>
                <c:pt idx="799">
                  <c:v>49.36019515991211</c:v>
                </c:pt>
                <c:pt idx="800">
                  <c:v>50.68460083007812</c:v>
                </c:pt>
                <c:pt idx="801">
                  <c:v>-0.3789030015468597</c:v>
                </c:pt>
                <c:pt idx="802">
                  <c:v>62.98784637451172</c:v>
                </c:pt>
                <c:pt idx="803">
                  <c:v>47.06388092041016</c:v>
                </c:pt>
                <c:pt idx="804">
                  <c:v>1.992265582084656</c:v>
                </c:pt>
                <c:pt idx="805">
                  <c:v>-1.616779565811157</c:v>
                </c:pt>
                <c:pt idx="806">
                  <c:v>1.15638542175293</c:v>
                </c:pt>
                <c:pt idx="807">
                  <c:v>38.26869201660156</c:v>
                </c:pt>
                <c:pt idx="808">
                  <c:v>44.56095123291016</c:v>
                </c:pt>
                <c:pt idx="809">
                  <c:v>43.7901496887207</c:v>
                </c:pt>
                <c:pt idx="810">
                  <c:v>48.69538116455078</c:v>
                </c:pt>
                <c:pt idx="811">
                  <c:v>43.43009948730469</c:v>
                </c:pt>
                <c:pt idx="812">
                  <c:v>-1.424888968467712</c:v>
                </c:pt>
                <c:pt idx="813">
                  <c:v>1.42549991607666</c:v>
                </c:pt>
                <c:pt idx="814">
                  <c:v>52.57811737060547</c:v>
                </c:pt>
                <c:pt idx="815">
                  <c:v>1.702996015548706</c:v>
                </c:pt>
                <c:pt idx="816">
                  <c:v>48.96297836303711</c:v>
                </c:pt>
                <c:pt idx="817">
                  <c:v>-0.7780135273933411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All_Data!$C$2:$C$819</c:f>
              <c:numCache>
                <c:formatCode>General</c:formatCode>
                <c:ptCount val="818"/>
                <c:pt idx="0">
                  <c:v>31.0457</c:v>
                </c:pt>
                <c:pt idx="1">
                  <c:v>0</c:v>
                </c:pt>
                <c:pt idx="2">
                  <c:v>0</c:v>
                </c:pt>
                <c:pt idx="3">
                  <c:v>46.911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35.6587</c:v>
                </c:pt>
                <c:pt idx="13">
                  <c:v>0</c:v>
                </c:pt>
                <c:pt idx="14">
                  <c:v>0</c:v>
                </c:pt>
                <c:pt idx="15">
                  <c:v>55.8058</c:v>
                </c:pt>
                <c:pt idx="16">
                  <c:v>0</c:v>
                </c:pt>
                <c:pt idx="17">
                  <c:v>0</c:v>
                </c:pt>
                <c:pt idx="18">
                  <c:v>55.4795</c:v>
                </c:pt>
                <c:pt idx="19">
                  <c:v>0</c:v>
                </c:pt>
                <c:pt idx="20">
                  <c:v>0</c:v>
                </c:pt>
                <c:pt idx="21">
                  <c:v>41.7998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51.0733</c:v>
                </c:pt>
                <c:pt idx="27">
                  <c:v>49.4897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52.55929999999999</c:v>
                </c:pt>
                <c:pt idx="54">
                  <c:v>47.5739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45.26169999999999</c:v>
                </c:pt>
                <c:pt idx="59">
                  <c:v>0</c:v>
                </c:pt>
                <c:pt idx="60">
                  <c:v>0</c:v>
                </c:pt>
                <c:pt idx="61">
                  <c:v>32.7124</c:v>
                </c:pt>
                <c:pt idx="62">
                  <c:v>52.2485</c:v>
                </c:pt>
                <c:pt idx="63">
                  <c:v>0</c:v>
                </c:pt>
                <c:pt idx="64">
                  <c:v>0</c:v>
                </c:pt>
                <c:pt idx="65">
                  <c:v>55.5349</c:v>
                </c:pt>
                <c:pt idx="66">
                  <c:v>0</c:v>
                </c:pt>
                <c:pt idx="67">
                  <c:v>0</c:v>
                </c:pt>
                <c:pt idx="68">
                  <c:v>44.8231</c:v>
                </c:pt>
                <c:pt idx="69">
                  <c:v>48.2441</c:v>
                </c:pt>
                <c:pt idx="70">
                  <c:v>0</c:v>
                </c:pt>
                <c:pt idx="71">
                  <c:v>51.3876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38.0733</c:v>
                </c:pt>
                <c:pt idx="80">
                  <c:v>0</c:v>
                </c:pt>
                <c:pt idx="81">
                  <c:v>47.7885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47.8107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34.8528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</c:numCache>
            </c:numRef>
          </c:xVal>
          <c:yVal>
            <c:numRef>
              <c:f>All_Data!$D$2:$D$819</c:f>
              <c:numCache>
                <c:formatCode>General</c:formatCode>
                <c:ptCount val="818"/>
                <c:pt idx="0">
                  <c:v>18.65122604370117</c:v>
                </c:pt>
                <c:pt idx="1">
                  <c:v>1.964775204658508</c:v>
                </c:pt>
                <c:pt idx="2">
                  <c:v>-0.003218614729121327</c:v>
                </c:pt>
                <c:pt idx="3">
                  <c:v>47.09326934814453</c:v>
                </c:pt>
                <c:pt idx="4">
                  <c:v>4.366949081420898</c:v>
                </c:pt>
                <c:pt idx="5">
                  <c:v>2.559598922729492</c:v>
                </c:pt>
                <c:pt idx="6">
                  <c:v>1.42549991607666</c:v>
                </c:pt>
                <c:pt idx="7">
                  <c:v>1.42549991607666</c:v>
                </c:pt>
                <c:pt idx="8">
                  <c:v>0.3765072822570801</c:v>
                </c:pt>
                <c:pt idx="9">
                  <c:v>1.42549991607666</c:v>
                </c:pt>
                <c:pt idx="10">
                  <c:v>0.7665819525718689</c:v>
                </c:pt>
                <c:pt idx="11">
                  <c:v>1.42549991607666</c:v>
                </c:pt>
                <c:pt idx="12">
                  <c:v>6.344602108001709</c:v>
                </c:pt>
                <c:pt idx="13">
                  <c:v>0.7134634256362915</c:v>
                </c:pt>
                <c:pt idx="14">
                  <c:v>0.5419422388076782</c:v>
                </c:pt>
                <c:pt idx="15">
                  <c:v>43.48194122314453</c:v>
                </c:pt>
                <c:pt idx="16">
                  <c:v>1.129116058349609</c:v>
                </c:pt>
                <c:pt idx="17">
                  <c:v>0.5577161908149719</c:v>
                </c:pt>
                <c:pt idx="18">
                  <c:v>48.85214996337891</c:v>
                </c:pt>
                <c:pt idx="19">
                  <c:v>0.2402130663394928</c:v>
                </c:pt>
                <c:pt idx="20">
                  <c:v>1.542104005813599</c:v>
                </c:pt>
                <c:pt idx="21">
                  <c:v>49.41354370117188</c:v>
                </c:pt>
                <c:pt idx="22">
                  <c:v>-0.1710174083709717</c:v>
                </c:pt>
                <c:pt idx="23">
                  <c:v>0.5498884916305542</c:v>
                </c:pt>
                <c:pt idx="24">
                  <c:v>1.42549991607666</c:v>
                </c:pt>
                <c:pt idx="25">
                  <c:v>-0.590212345123291</c:v>
                </c:pt>
                <c:pt idx="26">
                  <c:v>46.96091079711914</c:v>
                </c:pt>
                <c:pt idx="27">
                  <c:v>0.4172665178775787</c:v>
                </c:pt>
                <c:pt idx="28">
                  <c:v>1.158056259155273</c:v>
                </c:pt>
                <c:pt idx="29">
                  <c:v>0.2332880347967148</c:v>
                </c:pt>
                <c:pt idx="30">
                  <c:v>0.9608317613601685</c:v>
                </c:pt>
                <c:pt idx="31">
                  <c:v>0.4517572224140167</c:v>
                </c:pt>
                <c:pt idx="32">
                  <c:v>4.035404205322266</c:v>
                </c:pt>
                <c:pt idx="33">
                  <c:v>0.1286009848117828</c:v>
                </c:pt>
                <c:pt idx="34">
                  <c:v>1.929112792015076</c:v>
                </c:pt>
                <c:pt idx="35">
                  <c:v>2.384337186813354</c:v>
                </c:pt>
                <c:pt idx="36">
                  <c:v>0.05709850043058395</c:v>
                </c:pt>
                <c:pt idx="37">
                  <c:v>-0.9387140274047852</c:v>
                </c:pt>
                <c:pt idx="38">
                  <c:v>1.280869603157043</c:v>
                </c:pt>
                <c:pt idx="39">
                  <c:v>1.42549991607666</c:v>
                </c:pt>
                <c:pt idx="40">
                  <c:v>-1.224527955055237</c:v>
                </c:pt>
                <c:pt idx="41">
                  <c:v>1.42549991607666</c:v>
                </c:pt>
                <c:pt idx="42">
                  <c:v>1.295672535896301</c:v>
                </c:pt>
                <c:pt idx="43">
                  <c:v>0.6060410141944885</c:v>
                </c:pt>
                <c:pt idx="44">
                  <c:v>0.5971738696098328</c:v>
                </c:pt>
                <c:pt idx="45">
                  <c:v>2.068951606750488</c:v>
                </c:pt>
                <c:pt idx="46">
                  <c:v>1.598445773124695</c:v>
                </c:pt>
                <c:pt idx="47">
                  <c:v>0.1535156220197678</c:v>
                </c:pt>
                <c:pt idx="48">
                  <c:v>1.099043011665344</c:v>
                </c:pt>
                <c:pt idx="49">
                  <c:v>0.2329871356487274</c:v>
                </c:pt>
                <c:pt idx="50">
                  <c:v>0.09354954212903976</c:v>
                </c:pt>
                <c:pt idx="51">
                  <c:v>-0.4123656451702118</c:v>
                </c:pt>
                <c:pt idx="52">
                  <c:v>1.42549991607666</c:v>
                </c:pt>
                <c:pt idx="53">
                  <c:v>43.64777374267578</c:v>
                </c:pt>
                <c:pt idx="54">
                  <c:v>40.19762420654297</c:v>
                </c:pt>
                <c:pt idx="55">
                  <c:v>-0.8347336053848267</c:v>
                </c:pt>
                <c:pt idx="56">
                  <c:v>0.500727117061615</c:v>
                </c:pt>
                <c:pt idx="57">
                  <c:v>0.5693779587745667</c:v>
                </c:pt>
                <c:pt idx="58">
                  <c:v>51.20932006835938</c:v>
                </c:pt>
                <c:pt idx="59">
                  <c:v>-0.09152080863714218</c:v>
                </c:pt>
                <c:pt idx="60">
                  <c:v>0.7171151041984558</c:v>
                </c:pt>
                <c:pt idx="61">
                  <c:v>19.3331413269043</c:v>
                </c:pt>
                <c:pt idx="62">
                  <c:v>46.81533050537109</c:v>
                </c:pt>
                <c:pt idx="63">
                  <c:v>0.3854063451290131</c:v>
                </c:pt>
                <c:pt idx="64">
                  <c:v>5.880414009094238</c:v>
                </c:pt>
                <c:pt idx="65">
                  <c:v>23.14590072631836</c:v>
                </c:pt>
                <c:pt idx="66">
                  <c:v>0.1023255065083504</c:v>
                </c:pt>
                <c:pt idx="67">
                  <c:v>1.417015671730042</c:v>
                </c:pt>
                <c:pt idx="68">
                  <c:v>47.97442626953125</c:v>
                </c:pt>
                <c:pt idx="69">
                  <c:v>48.30587005615234</c:v>
                </c:pt>
                <c:pt idx="70">
                  <c:v>4.397010803222656</c:v>
                </c:pt>
                <c:pt idx="71">
                  <c:v>51.56435394287109</c:v>
                </c:pt>
                <c:pt idx="72">
                  <c:v>0.2862994372844696</c:v>
                </c:pt>
                <c:pt idx="73">
                  <c:v>-1.542616844177246</c:v>
                </c:pt>
                <c:pt idx="74">
                  <c:v>1.42549991607666</c:v>
                </c:pt>
                <c:pt idx="75">
                  <c:v>2.655339002609253</c:v>
                </c:pt>
                <c:pt idx="76">
                  <c:v>1.42549991607666</c:v>
                </c:pt>
                <c:pt idx="77">
                  <c:v>0.4357689917087555</c:v>
                </c:pt>
                <c:pt idx="78">
                  <c:v>0.2303155958652496</c:v>
                </c:pt>
                <c:pt idx="79">
                  <c:v>33.03531646728516</c:v>
                </c:pt>
                <c:pt idx="80">
                  <c:v>4.026824474334717</c:v>
                </c:pt>
                <c:pt idx="81">
                  <c:v>48.59637069702148</c:v>
                </c:pt>
                <c:pt idx="82">
                  <c:v>11.28660011291504</c:v>
                </c:pt>
                <c:pt idx="83">
                  <c:v>1.064292430877686</c:v>
                </c:pt>
                <c:pt idx="84">
                  <c:v>1.546266317367554</c:v>
                </c:pt>
                <c:pt idx="85">
                  <c:v>46.80435943603516</c:v>
                </c:pt>
                <c:pt idx="86">
                  <c:v>-0.389634758234024</c:v>
                </c:pt>
                <c:pt idx="87">
                  <c:v>1.42549991607666</c:v>
                </c:pt>
                <c:pt idx="88">
                  <c:v>2.713656902313232</c:v>
                </c:pt>
                <c:pt idx="89">
                  <c:v>0.4943970143795013</c:v>
                </c:pt>
                <c:pt idx="90">
                  <c:v>1.556708574295044</c:v>
                </c:pt>
                <c:pt idx="91">
                  <c:v>3.130873441696167</c:v>
                </c:pt>
                <c:pt idx="92">
                  <c:v>29.60369300842285</c:v>
                </c:pt>
                <c:pt idx="93">
                  <c:v>-0.9213239550590515</c:v>
                </c:pt>
                <c:pt idx="94">
                  <c:v>0.2811523973941803</c:v>
                </c:pt>
                <c:pt idx="95">
                  <c:v>0.2698986232280731</c:v>
                </c:pt>
                <c:pt idx="96">
                  <c:v>1.039721965789795</c:v>
                </c:pt>
                <c:pt idx="97">
                  <c:v>-0.3410683274269104</c:v>
                </c:pt>
                <c:pt idx="98">
                  <c:v>15.63516616821289</c:v>
                </c:pt>
                <c:pt idx="99">
                  <c:v>46.09276962280273</c:v>
                </c:pt>
                <c:pt idx="100">
                  <c:v>0.5861321091651917</c:v>
                </c:pt>
                <c:pt idx="101">
                  <c:v>5.120095729827881</c:v>
                </c:pt>
                <c:pt idx="102">
                  <c:v>1.590656757354736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All_Data!$E$2:$E$104</c:f>
              <c:numCache>
                <c:formatCode>General</c:formatCode>
                <c:ptCount val="103"/>
                <c:pt idx="0">
                  <c:v>0</c:v>
                </c:pt>
                <c:pt idx="1">
                  <c:v>34.7122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40.0699</c:v>
                </c:pt>
                <c:pt idx="8">
                  <c:v>49.6799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45.6578</c:v>
                </c:pt>
                <c:pt idx="14">
                  <c:v>26.5051</c:v>
                </c:pt>
                <c:pt idx="15">
                  <c:v>51.572</c:v>
                </c:pt>
                <c:pt idx="16">
                  <c:v>51.4673</c:v>
                </c:pt>
                <c:pt idx="17">
                  <c:v>0</c:v>
                </c:pt>
                <c:pt idx="18">
                  <c:v>45.5233</c:v>
                </c:pt>
                <c:pt idx="19">
                  <c:v>51.6611</c:v>
                </c:pt>
                <c:pt idx="20">
                  <c:v>34.2646</c:v>
                </c:pt>
                <c:pt idx="21">
                  <c:v>50.398</c:v>
                </c:pt>
                <c:pt idx="22">
                  <c:v>0</c:v>
                </c:pt>
                <c:pt idx="23">
                  <c:v>45.2847</c:v>
                </c:pt>
                <c:pt idx="24">
                  <c:v>49.6745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51.3308</c:v>
                </c:pt>
                <c:pt idx="29">
                  <c:v>51.9912</c:v>
                </c:pt>
                <c:pt idx="30">
                  <c:v>49.7115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50.7435</c:v>
                </c:pt>
                <c:pt idx="39">
                  <c:v>45.4106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61.4498</c:v>
                </c:pt>
                <c:pt idx="44">
                  <c:v>49.825</c:v>
                </c:pt>
                <c:pt idx="45">
                  <c:v>0</c:v>
                </c:pt>
                <c:pt idx="46">
                  <c:v>60.9577</c:v>
                </c:pt>
                <c:pt idx="47">
                  <c:v>32.9114</c:v>
                </c:pt>
                <c:pt idx="48">
                  <c:v>0</c:v>
                </c:pt>
                <c:pt idx="49">
                  <c:v>46.8488</c:v>
                </c:pt>
                <c:pt idx="50">
                  <c:v>0</c:v>
                </c:pt>
                <c:pt idx="51">
                  <c:v>34.2886</c:v>
                </c:pt>
                <c:pt idx="52">
                  <c:v>0</c:v>
                </c:pt>
                <c:pt idx="53">
                  <c:v>39.3649</c:v>
                </c:pt>
                <c:pt idx="54">
                  <c:v>48.7071</c:v>
                </c:pt>
                <c:pt idx="55">
                  <c:v>48.2681</c:v>
                </c:pt>
                <c:pt idx="56">
                  <c:v>0</c:v>
                </c:pt>
                <c:pt idx="57">
                  <c:v>46.476</c:v>
                </c:pt>
                <c:pt idx="58">
                  <c:v>52.8419</c:v>
                </c:pt>
                <c:pt idx="59">
                  <c:v>35.7539</c:v>
                </c:pt>
                <c:pt idx="60">
                  <c:v>0</c:v>
                </c:pt>
                <c:pt idx="61">
                  <c:v>49.8526</c:v>
                </c:pt>
                <c:pt idx="62">
                  <c:v>0</c:v>
                </c:pt>
                <c:pt idx="63">
                  <c:v>51.173</c:v>
                </c:pt>
                <c:pt idx="64">
                  <c:v>45.7573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38.2901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47.053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43.5154</c:v>
                </c:pt>
                <c:pt idx="77">
                  <c:v>0</c:v>
                </c:pt>
                <c:pt idx="78">
                  <c:v>45.928</c:v>
                </c:pt>
                <c:pt idx="79">
                  <c:v>0</c:v>
                </c:pt>
                <c:pt idx="80">
                  <c:v>40.8214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45.8522</c:v>
                </c:pt>
                <c:pt idx="85">
                  <c:v>26.1928</c:v>
                </c:pt>
                <c:pt idx="86">
                  <c:v>47.2348</c:v>
                </c:pt>
                <c:pt idx="87">
                  <c:v>0</c:v>
                </c:pt>
                <c:pt idx="88">
                  <c:v>50.182</c:v>
                </c:pt>
                <c:pt idx="89">
                  <c:v>0</c:v>
                </c:pt>
                <c:pt idx="90">
                  <c:v>0</c:v>
                </c:pt>
                <c:pt idx="91">
                  <c:v>48.8924</c:v>
                </c:pt>
                <c:pt idx="92">
                  <c:v>51.117</c:v>
                </c:pt>
                <c:pt idx="93">
                  <c:v>43.387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41.217</c:v>
                </c:pt>
                <c:pt idx="98">
                  <c:v>46.0374</c:v>
                </c:pt>
                <c:pt idx="99">
                  <c:v>0</c:v>
                </c:pt>
                <c:pt idx="100">
                  <c:v>44.8161</c:v>
                </c:pt>
                <c:pt idx="101">
                  <c:v>58.1678</c:v>
                </c:pt>
                <c:pt idx="102">
                  <c:v>0</c:v>
                </c:pt>
              </c:numCache>
            </c:numRef>
          </c:xVal>
          <c:yVal>
            <c:numRef>
              <c:f>All_Data!$F$2:$F$104</c:f>
              <c:numCache>
                <c:formatCode>General</c:formatCode>
                <c:ptCount val="103"/>
                <c:pt idx="0">
                  <c:v>0.01381588168442249</c:v>
                </c:pt>
                <c:pt idx="1">
                  <c:v>-1.890904307365417</c:v>
                </c:pt>
                <c:pt idx="2">
                  <c:v>44.8692512512207</c:v>
                </c:pt>
                <c:pt idx="3">
                  <c:v>0.2779155373573303</c:v>
                </c:pt>
                <c:pt idx="4">
                  <c:v>5.267078399658203</c:v>
                </c:pt>
                <c:pt idx="5">
                  <c:v>0.863019585609436</c:v>
                </c:pt>
                <c:pt idx="6">
                  <c:v>45.8880615234375</c:v>
                </c:pt>
                <c:pt idx="7">
                  <c:v>34.75788879394531</c:v>
                </c:pt>
                <c:pt idx="8">
                  <c:v>46.17839813232422</c:v>
                </c:pt>
                <c:pt idx="9">
                  <c:v>50.76951217651367</c:v>
                </c:pt>
                <c:pt idx="10">
                  <c:v>0.4338473975658417</c:v>
                </c:pt>
                <c:pt idx="11">
                  <c:v>1.979530215263367</c:v>
                </c:pt>
                <c:pt idx="12">
                  <c:v>1.200310826301575</c:v>
                </c:pt>
                <c:pt idx="13">
                  <c:v>43.7491455078125</c:v>
                </c:pt>
                <c:pt idx="14">
                  <c:v>49.60946655273438</c:v>
                </c:pt>
                <c:pt idx="15">
                  <c:v>47.52325820922852</c:v>
                </c:pt>
                <c:pt idx="16">
                  <c:v>51.06147384643555</c:v>
                </c:pt>
                <c:pt idx="17">
                  <c:v>37.94269943237305</c:v>
                </c:pt>
                <c:pt idx="18">
                  <c:v>50.21308135986328</c:v>
                </c:pt>
                <c:pt idx="19">
                  <c:v>51.1973762512207</c:v>
                </c:pt>
                <c:pt idx="20">
                  <c:v>0.7977400422096252</c:v>
                </c:pt>
                <c:pt idx="21">
                  <c:v>46.75529861450195</c:v>
                </c:pt>
                <c:pt idx="22">
                  <c:v>13.20397663116455</c:v>
                </c:pt>
                <c:pt idx="23">
                  <c:v>47.62279891967773</c:v>
                </c:pt>
                <c:pt idx="24">
                  <c:v>50.38543319702148</c:v>
                </c:pt>
                <c:pt idx="25">
                  <c:v>-0.450991302728653</c:v>
                </c:pt>
                <c:pt idx="26">
                  <c:v>5.860719203948975</c:v>
                </c:pt>
                <c:pt idx="27">
                  <c:v>0.7048652768135071</c:v>
                </c:pt>
                <c:pt idx="28">
                  <c:v>46.56183242797852</c:v>
                </c:pt>
                <c:pt idx="29">
                  <c:v>24.53009223937988</c:v>
                </c:pt>
                <c:pt idx="30">
                  <c:v>49.46807479858398</c:v>
                </c:pt>
                <c:pt idx="31">
                  <c:v>0.6784005761146545</c:v>
                </c:pt>
                <c:pt idx="32">
                  <c:v>4.679209232330322</c:v>
                </c:pt>
                <c:pt idx="33">
                  <c:v>-2.20482873916626</c:v>
                </c:pt>
                <c:pt idx="34">
                  <c:v>0.4721448123455048</c:v>
                </c:pt>
                <c:pt idx="35">
                  <c:v>1.42549991607666</c:v>
                </c:pt>
                <c:pt idx="36">
                  <c:v>-1.081689357757568</c:v>
                </c:pt>
                <c:pt idx="37">
                  <c:v>3.127713918685913</c:v>
                </c:pt>
                <c:pt idx="38">
                  <c:v>52.43330383300781</c:v>
                </c:pt>
                <c:pt idx="39">
                  <c:v>48.35149383544922</c:v>
                </c:pt>
                <c:pt idx="40">
                  <c:v>15.45845222473145</c:v>
                </c:pt>
                <c:pt idx="41">
                  <c:v>1.184103727340698</c:v>
                </c:pt>
                <c:pt idx="42">
                  <c:v>6.589523315429688</c:v>
                </c:pt>
                <c:pt idx="43">
                  <c:v>48.64985656738281</c:v>
                </c:pt>
                <c:pt idx="44">
                  <c:v>49.23685455322266</c:v>
                </c:pt>
                <c:pt idx="45">
                  <c:v>0.9984384775161743</c:v>
                </c:pt>
                <c:pt idx="46">
                  <c:v>42.04324722290039</c:v>
                </c:pt>
                <c:pt idx="47">
                  <c:v>44.08526611328125</c:v>
                </c:pt>
                <c:pt idx="48">
                  <c:v>42.76638412475586</c:v>
                </c:pt>
                <c:pt idx="49">
                  <c:v>46.05738830566406</c:v>
                </c:pt>
                <c:pt idx="50">
                  <c:v>29.49629402160645</c:v>
                </c:pt>
                <c:pt idx="51">
                  <c:v>45.95305633544922</c:v>
                </c:pt>
                <c:pt idx="52">
                  <c:v>-1.068757891654968</c:v>
                </c:pt>
                <c:pt idx="53">
                  <c:v>1.133251070976257</c:v>
                </c:pt>
                <c:pt idx="54">
                  <c:v>49.03965377807617</c:v>
                </c:pt>
                <c:pt idx="55">
                  <c:v>49.46634292602539</c:v>
                </c:pt>
                <c:pt idx="56">
                  <c:v>0.5980879068374634</c:v>
                </c:pt>
                <c:pt idx="57">
                  <c:v>0.9605627655982971</c:v>
                </c:pt>
                <c:pt idx="58">
                  <c:v>55.14711380004883</c:v>
                </c:pt>
                <c:pt idx="59">
                  <c:v>42.55000686645508</c:v>
                </c:pt>
                <c:pt idx="60">
                  <c:v>1.282864212989807</c:v>
                </c:pt>
                <c:pt idx="61">
                  <c:v>34.5420036315918</c:v>
                </c:pt>
                <c:pt idx="62">
                  <c:v>0.627570629119873</c:v>
                </c:pt>
                <c:pt idx="63">
                  <c:v>51.71858215332031</c:v>
                </c:pt>
                <c:pt idx="64">
                  <c:v>43.72462844848633</c:v>
                </c:pt>
                <c:pt idx="65">
                  <c:v>-0.4843308627605438</c:v>
                </c:pt>
                <c:pt idx="66">
                  <c:v>1.404512763023376</c:v>
                </c:pt>
                <c:pt idx="67">
                  <c:v>2.634764432907104</c:v>
                </c:pt>
                <c:pt idx="68">
                  <c:v>11.53250885009766</c:v>
                </c:pt>
                <c:pt idx="69">
                  <c:v>0.8436805605888367</c:v>
                </c:pt>
                <c:pt idx="70">
                  <c:v>1.539603471755981</c:v>
                </c:pt>
                <c:pt idx="71">
                  <c:v>0.1730028241872787</c:v>
                </c:pt>
                <c:pt idx="72">
                  <c:v>45.58630752563477</c:v>
                </c:pt>
                <c:pt idx="73">
                  <c:v>42.44534683227539</c:v>
                </c:pt>
                <c:pt idx="74">
                  <c:v>-0.0702214241027832</c:v>
                </c:pt>
                <c:pt idx="75">
                  <c:v>0.4073941111564636</c:v>
                </c:pt>
                <c:pt idx="76">
                  <c:v>46.63990020751953</c:v>
                </c:pt>
                <c:pt idx="77">
                  <c:v>15.221360206604</c:v>
                </c:pt>
                <c:pt idx="78">
                  <c:v>43.69374847412109</c:v>
                </c:pt>
                <c:pt idx="79">
                  <c:v>29.51323509216309</c:v>
                </c:pt>
                <c:pt idx="80">
                  <c:v>15.32891750335693</c:v>
                </c:pt>
                <c:pt idx="81">
                  <c:v>-0.088322713971138</c:v>
                </c:pt>
                <c:pt idx="82">
                  <c:v>1.548108100891113</c:v>
                </c:pt>
                <c:pt idx="83">
                  <c:v>17.43086814880371</c:v>
                </c:pt>
                <c:pt idx="84">
                  <c:v>45.18151473999023</c:v>
                </c:pt>
                <c:pt idx="85">
                  <c:v>47.22930526733398</c:v>
                </c:pt>
                <c:pt idx="86">
                  <c:v>45.26997756958008</c:v>
                </c:pt>
                <c:pt idx="87">
                  <c:v>0.9438382983207703</c:v>
                </c:pt>
                <c:pt idx="88">
                  <c:v>27.09062194824219</c:v>
                </c:pt>
                <c:pt idx="89">
                  <c:v>0.5759884715080261</c:v>
                </c:pt>
                <c:pt idx="90">
                  <c:v>1.709314703941345</c:v>
                </c:pt>
                <c:pt idx="91">
                  <c:v>50.70856475830078</c:v>
                </c:pt>
                <c:pt idx="92">
                  <c:v>48.50165939331055</c:v>
                </c:pt>
                <c:pt idx="93">
                  <c:v>19.60519599914551</c:v>
                </c:pt>
                <c:pt idx="94">
                  <c:v>1.42659854888916</c:v>
                </c:pt>
                <c:pt idx="95">
                  <c:v>2.984601974487305</c:v>
                </c:pt>
                <c:pt idx="96">
                  <c:v>1.404038667678833</c:v>
                </c:pt>
                <c:pt idx="97">
                  <c:v>43.76482772827148</c:v>
                </c:pt>
                <c:pt idx="98">
                  <c:v>48.45999526977539</c:v>
                </c:pt>
                <c:pt idx="99">
                  <c:v>13.61442375183105</c:v>
                </c:pt>
                <c:pt idx="100">
                  <c:v>50.1451301574707</c:v>
                </c:pt>
                <c:pt idx="101">
                  <c:v>25.29550170898438</c:v>
                </c:pt>
                <c:pt idx="102">
                  <c:v>-0.1483868062496185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77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77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77</c:v>
                </c:pt>
                <c:pt idx="1">
                  <c:v>77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77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77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77</c:v>
                </c:pt>
                <c:pt idx="1">
                  <c:v>77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77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77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1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0</v>
      </c>
      <c r="B2">
        <v>29.56523704528809</v>
      </c>
      <c r="C2">
        <v>31.0457</v>
      </c>
      <c r="D2">
        <v>18.65122604370117</v>
      </c>
      <c r="E2">
        <v>0</v>
      </c>
      <c r="F2">
        <v>0.01381588168442249</v>
      </c>
      <c r="G2">
        <v>0</v>
      </c>
      <c r="H2">
        <v>0</v>
      </c>
      <c r="R2">
        <v>0</v>
      </c>
      <c r="S2">
        <v>0</v>
      </c>
    </row>
    <row r="3" spans="1:19">
      <c r="A3">
        <v>0</v>
      </c>
      <c r="B3">
        <v>0.1805364787578583</v>
      </c>
      <c r="C3">
        <v>0</v>
      </c>
      <c r="D3">
        <v>1.964775204658508</v>
      </c>
      <c r="E3">
        <v>34.7122</v>
      </c>
      <c r="F3">
        <v>-1.890904307365417</v>
      </c>
      <c r="G3">
        <v>77</v>
      </c>
      <c r="H3">
        <v>77</v>
      </c>
      <c r="R3">
        <v>77</v>
      </c>
      <c r="S3">
        <v>77</v>
      </c>
    </row>
    <row r="4" spans="1:19">
      <c r="A4">
        <v>0</v>
      </c>
      <c r="B4">
        <v>4.5068359375</v>
      </c>
      <c r="C4">
        <v>0</v>
      </c>
      <c r="D4">
        <v>-0.003218614729121327</v>
      </c>
      <c r="E4">
        <v>0</v>
      </c>
      <c r="F4">
        <v>44.8692512512207</v>
      </c>
      <c r="G4">
        <v>77</v>
      </c>
      <c r="H4">
        <v>0</v>
      </c>
      <c r="R4">
        <v>77</v>
      </c>
      <c r="S4">
        <v>0</v>
      </c>
    </row>
    <row r="5" spans="1:19">
      <c r="A5">
        <v>0</v>
      </c>
      <c r="B5">
        <v>1.685881733894348</v>
      </c>
      <c r="C5">
        <v>46.911</v>
      </c>
      <c r="D5">
        <v>47.09326934814453</v>
      </c>
      <c r="E5">
        <v>0</v>
      </c>
      <c r="F5">
        <v>0.2779155373573303</v>
      </c>
      <c r="G5">
        <v>77</v>
      </c>
      <c r="H5">
        <v>77</v>
      </c>
      <c r="R5">
        <v>77</v>
      </c>
      <c r="S5">
        <v>77</v>
      </c>
    </row>
    <row r="6" spans="1:19">
      <c r="A6">
        <v>0</v>
      </c>
      <c r="B6">
        <v>1.42549991607666</v>
      </c>
      <c r="C6">
        <v>0</v>
      </c>
      <c r="D6">
        <v>4.366949081420898</v>
      </c>
      <c r="E6">
        <v>0</v>
      </c>
      <c r="F6">
        <v>5.267078399658203</v>
      </c>
      <c r="G6">
        <v>0</v>
      </c>
      <c r="H6">
        <v>77</v>
      </c>
      <c r="R6">
        <v>0</v>
      </c>
      <c r="S6">
        <v>77</v>
      </c>
    </row>
    <row r="7" spans="1:19">
      <c r="A7">
        <v>0</v>
      </c>
      <c r="B7">
        <v>0.408121258020401</v>
      </c>
      <c r="C7">
        <v>0</v>
      </c>
      <c r="D7">
        <v>2.559598922729492</v>
      </c>
      <c r="E7">
        <v>0</v>
      </c>
      <c r="F7">
        <v>0.863019585609436</v>
      </c>
      <c r="G7">
        <v>77</v>
      </c>
      <c r="H7">
        <v>77</v>
      </c>
      <c r="R7">
        <v>77</v>
      </c>
      <c r="S7">
        <v>77</v>
      </c>
    </row>
    <row r="8" spans="1:19">
      <c r="A8">
        <v>0</v>
      </c>
      <c r="B8">
        <v>1.42549991607666</v>
      </c>
      <c r="C8">
        <v>0</v>
      </c>
      <c r="D8">
        <v>1.42549991607666</v>
      </c>
      <c r="E8">
        <v>0</v>
      </c>
      <c r="F8">
        <v>45.8880615234375</v>
      </c>
    </row>
    <row r="9" spans="1:19">
      <c r="A9">
        <v>0</v>
      </c>
      <c r="B9">
        <v>5.071155548095703</v>
      </c>
      <c r="C9">
        <v>0</v>
      </c>
      <c r="D9">
        <v>1.42549991607666</v>
      </c>
      <c r="E9">
        <v>40.0699</v>
      </c>
      <c r="F9">
        <v>34.75788879394531</v>
      </c>
    </row>
    <row r="10" spans="1:19">
      <c r="A10">
        <v>0</v>
      </c>
      <c r="B10">
        <v>0.4644128382205963</v>
      </c>
      <c r="C10">
        <v>0</v>
      </c>
      <c r="D10">
        <v>0.3765072822570801</v>
      </c>
      <c r="E10">
        <v>49.6799</v>
      </c>
      <c r="F10">
        <v>46.17839813232422</v>
      </c>
    </row>
    <row r="11" spans="1:19">
      <c r="A11">
        <v>43.1092</v>
      </c>
      <c r="B11">
        <v>44.23796463012695</v>
      </c>
      <c r="C11">
        <v>0</v>
      </c>
      <c r="D11">
        <v>1.42549991607666</v>
      </c>
      <c r="E11">
        <v>0</v>
      </c>
      <c r="F11">
        <v>50.76951217651367</v>
      </c>
    </row>
    <row r="12" spans="1:19">
      <c r="A12">
        <v>0</v>
      </c>
      <c r="B12">
        <v>1.84926974773407</v>
      </c>
      <c r="C12">
        <v>0</v>
      </c>
      <c r="D12">
        <v>0.7665819525718689</v>
      </c>
      <c r="E12">
        <v>0</v>
      </c>
      <c r="F12">
        <v>0.4338473975658417</v>
      </c>
    </row>
    <row r="13" spans="1:19">
      <c r="A13">
        <v>0</v>
      </c>
      <c r="B13">
        <v>0.3031834959983826</v>
      </c>
      <c r="C13">
        <v>0</v>
      </c>
      <c r="D13">
        <v>1.42549991607666</v>
      </c>
      <c r="E13">
        <v>0</v>
      </c>
      <c r="F13">
        <v>1.979530215263367</v>
      </c>
    </row>
    <row r="14" spans="1:19">
      <c r="A14">
        <v>0</v>
      </c>
      <c r="B14">
        <v>0.2431854903697968</v>
      </c>
      <c r="C14">
        <v>35.6587</v>
      </c>
      <c r="D14">
        <v>6.344602108001709</v>
      </c>
      <c r="E14">
        <v>0</v>
      </c>
      <c r="F14">
        <v>1.200310826301575</v>
      </c>
    </row>
    <row r="15" spans="1:19">
      <c r="A15">
        <v>0</v>
      </c>
      <c r="B15">
        <v>0.2013890892267227</v>
      </c>
      <c r="C15">
        <v>0</v>
      </c>
      <c r="D15">
        <v>0.7134634256362915</v>
      </c>
      <c r="E15">
        <v>45.6578</v>
      </c>
      <c r="F15">
        <v>43.7491455078125</v>
      </c>
    </row>
    <row r="16" spans="1:19">
      <c r="A16">
        <v>51.3275</v>
      </c>
      <c r="B16">
        <v>47.85552215576172</v>
      </c>
      <c r="C16">
        <v>0</v>
      </c>
      <c r="D16">
        <v>0.5419422388076782</v>
      </c>
      <c r="E16">
        <v>26.5051</v>
      </c>
      <c r="F16">
        <v>49.60946655273438</v>
      </c>
    </row>
    <row r="17" spans="1:6">
      <c r="A17">
        <v>66.6746</v>
      </c>
      <c r="B17">
        <v>41.2354736328125</v>
      </c>
      <c r="C17">
        <v>55.8058</v>
      </c>
      <c r="D17">
        <v>43.48194122314453</v>
      </c>
      <c r="E17">
        <v>51.572</v>
      </c>
      <c r="F17">
        <v>47.52325820922852</v>
      </c>
    </row>
    <row r="18" spans="1:6">
      <c r="A18">
        <v>0</v>
      </c>
      <c r="B18">
        <v>1.973236560821533</v>
      </c>
      <c r="C18">
        <v>0</v>
      </c>
      <c r="D18">
        <v>1.129116058349609</v>
      </c>
      <c r="E18">
        <v>51.4673</v>
      </c>
      <c r="F18">
        <v>51.06147384643555</v>
      </c>
    </row>
    <row r="19" spans="1:6">
      <c r="A19">
        <v>40.4302</v>
      </c>
      <c r="B19">
        <v>36.44038009643555</v>
      </c>
      <c r="C19">
        <v>0</v>
      </c>
      <c r="D19">
        <v>0.5577161908149719</v>
      </c>
      <c r="E19">
        <v>0</v>
      </c>
      <c r="F19">
        <v>37.94269943237305</v>
      </c>
    </row>
    <row r="20" spans="1:6">
      <c r="A20">
        <v>48.7963</v>
      </c>
      <c r="B20">
        <v>45.35138702392578</v>
      </c>
      <c r="C20">
        <v>55.4795</v>
      </c>
      <c r="D20">
        <v>48.85214996337891</v>
      </c>
      <c r="E20">
        <v>45.5233</v>
      </c>
      <c r="F20">
        <v>50.21308135986328</v>
      </c>
    </row>
    <row r="21" spans="1:6">
      <c r="A21">
        <v>43.71800000000001</v>
      </c>
      <c r="B21">
        <v>41.51584625244141</v>
      </c>
      <c r="C21">
        <v>0</v>
      </c>
      <c r="D21">
        <v>0.2402130663394928</v>
      </c>
      <c r="E21">
        <v>51.6611</v>
      </c>
      <c r="F21">
        <v>51.1973762512207</v>
      </c>
    </row>
    <row r="22" spans="1:6">
      <c r="A22">
        <v>0</v>
      </c>
      <c r="B22">
        <v>3.52165699005127</v>
      </c>
      <c r="C22">
        <v>0</v>
      </c>
      <c r="D22">
        <v>1.542104005813599</v>
      </c>
      <c r="E22">
        <v>34.2646</v>
      </c>
      <c r="F22">
        <v>0.7977400422096252</v>
      </c>
    </row>
    <row r="23" spans="1:6">
      <c r="A23">
        <v>0</v>
      </c>
      <c r="B23">
        <v>-0.02523147873580456</v>
      </c>
      <c r="C23">
        <v>41.7998</v>
      </c>
      <c r="D23">
        <v>49.41354370117188</v>
      </c>
      <c r="E23">
        <v>50.398</v>
      </c>
      <c r="F23">
        <v>46.75529861450195</v>
      </c>
    </row>
    <row r="24" spans="1:6">
      <c r="A24">
        <v>0</v>
      </c>
      <c r="B24">
        <v>1.284181714057922</v>
      </c>
      <c r="C24">
        <v>0</v>
      </c>
      <c r="D24">
        <v>-0.1710174083709717</v>
      </c>
      <c r="E24">
        <v>0</v>
      </c>
      <c r="F24">
        <v>13.20397663116455</v>
      </c>
    </row>
    <row r="25" spans="1:6">
      <c r="A25">
        <v>0</v>
      </c>
      <c r="B25">
        <v>0.1419108211994171</v>
      </c>
      <c r="C25">
        <v>0</v>
      </c>
      <c r="D25">
        <v>0.5498884916305542</v>
      </c>
      <c r="E25">
        <v>45.2847</v>
      </c>
      <c r="F25">
        <v>47.62279891967773</v>
      </c>
    </row>
    <row r="26" spans="1:6">
      <c r="A26">
        <v>52.0763</v>
      </c>
      <c r="B26">
        <v>3.980227470397949</v>
      </c>
      <c r="C26">
        <v>0</v>
      </c>
      <c r="D26">
        <v>1.42549991607666</v>
      </c>
      <c r="E26">
        <v>49.6745</v>
      </c>
      <c r="F26">
        <v>50.38543319702148</v>
      </c>
    </row>
    <row r="27" spans="1:6">
      <c r="A27">
        <v>45.13020000000001</v>
      </c>
      <c r="B27">
        <v>44.50482559204102</v>
      </c>
      <c r="C27">
        <v>0</v>
      </c>
      <c r="D27">
        <v>-0.590212345123291</v>
      </c>
      <c r="E27">
        <v>0</v>
      </c>
      <c r="F27">
        <v>-0.450991302728653</v>
      </c>
    </row>
    <row r="28" spans="1:6">
      <c r="A28">
        <v>39.4344</v>
      </c>
      <c r="B28">
        <v>27.77035903930664</v>
      </c>
      <c r="C28">
        <v>51.0733</v>
      </c>
      <c r="D28">
        <v>46.96091079711914</v>
      </c>
      <c r="E28">
        <v>0</v>
      </c>
      <c r="F28">
        <v>5.860719203948975</v>
      </c>
    </row>
    <row r="29" spans="1:6">
      <c r="A29">
        <v>0</v>
      </c>
      <c r="B29">
        <v>12.01602935791016</v>
      </c>
      <c r="C29">
        <v>49.4897</v>
      </c>
      <c r="D29">
        <v>0.4172665178775787</v>
      </c>
      <c r="E29">
        <v>0</v>
      </c>
      <c r="F29">
        <v>0.7048652768135071</v>
      </c>
    </row>
    <row r="30" spans="1:6">
      <c r="A30">
        <v>49.8079</v>
      </c>
      <c r="B30">
        <v>48.76828765869141</v>
      </c>
      <c r="C30">
        <v>0</v>
      </c>
      <c r="D30">
        <v>1.158056259155273</v>
      </c>
      <c r="E30">
        <v>51.3308</v>
      </c>
      <c r="F30">
        <v>46.56183242797852</v>
      </c>
    </row>
    <row r="31" spans="1:6">
      <c r="A31">
        <v>0</v>
      </c>
      <c r="B31">
        <v>0.1927453428506851</v>
      </c>
      <c r="C31">
        <v>0</v>
      </c>
      <c r="D31">
        <v>0.2332880347967148</v>
      </c>
      <c r="E31">
        <v>51.9912</v>
      </c>
      <c r="F31">
        <v>24.53009223937988</v>
      </c>
    </row>
    <row r="32" spans="1:6">
      <c r="A32">
        <v>0</v>
      </c>
      <c r="B32">
        <v>-0.1130823418498039</v>
      </c>
      <c r="C32">
        <v>0</v>
      </c>
      <c r="D32">
        <v>0.9608317613601685</v>
      </c>
      <c r="E32">
        <v>49.7115</v>
      </c>
      <c r="F32">
        <v>49.46807479858398</v>
      </c>
    </row>
    <row r="33" spans="1:6">
      <c r="A33">
        <v>0</v>
      </c>
      <c r="B33">
        <v>0.2731537222862244</v>
      </c>
      <c r="C33">
        <v>0</v>
      </c>
      <c r="D33">
        <v>0.4517572224140167</v>
      </c>
      <c r="E33">
        <v>0</v>
      </c>
      <c r="F33">
        <v>0.6784005761146545</v>
      </c>
    </row>
    <row r="34" spans="1:6">
      <c r="A34">
        <v>0</v>
      </c>
      <c r="B34">
        <v>1.42549991607666</v>
      </c>
      <c r="C34">
        <v>0</v>
      </c>
      <c r="D34">
        <v>4.035404205322266</v>
      </c>
      <c r="E34">
        <v>0</v>
      </c>
      <c r="F34">
        <v>4.679209232330322</v>
      </c>
    </row>
    <row r="35" spans="1:6">
      <c r="A35">
        <v>0</v>
      </c>
      <c r="B35">
        <v>1.42549991607666</v>
      </c>
      <c r="C35">
        <v>0</v>
      </c>
      <c r="D35">
        <v>0.1286009848117828</v>
      </c>
      <c r="E35">
        <v>0</v>
      </c>
      <c r="F35">
        <v>-2.20482873916626</v>
      </c>
    </row>
    <row r="36" spans="1:6">
      <c r="A36">
        <v>0</v>
      </c>
      <c r="B36">
        <v>0.3860286176204681</v>
      </c>
      <c r="C36">
        <v>0</v>
      </c>
      <c r="D36">
        <v>1.929112792015076</v>
      </c>
      <c r="E36">
        <v>0</v>
      </c>
      <c r="F36">
        <v>0.4721448123455048</v>
      </c>
    </row>
    <row r="37" spans="1:6">
      <c r="A37">
        <v>0</v>
      </c>
      <c r="B37">
        <v>2.701397895812988</v>
      </c>
      <c r="C37">
        <v>0</v>
      </c>
      <c r="D37">
        <v>2.384337186813354</v>
      </c>
      <c r="E37">
        <v>0</v>
      </c>
      <c r="F37">
        <v>1.42549991607666</v>
      </c>
    </row>
    <row r="38" spans="1:6">
      <c r="A38">
        <v>0</v>
      </c>
      <c r="B38">
        <v>1.783160448074341</v>
      </c>
      <c r="C38">
        <v>0</v>
      </c>
      <c r="D38">
        <v>0.05709850043058395</v>
      </c>
      <c r="E38">
        <v>0</v>
      </c>
      <c r="F38">
        <v>-1.081689357757568</v>
      </c>
    </row>
    <row r="39" spans="1:6">
      <c r="A39">
        <v>0</v>
      </c>
      <c r="B39">
        <v>-0.1009304746985435</v>
      </c>
      <c r="C39">
        <v>0</v>
      </c>
      <c r="D39">
        <v>-0.9387140274047852</v>
      </c>
      <c r="E39">
        <v>0</v>
      </c>
      <c r="F39">
        <v>3.127713918685913</v>
      </c>
    </row>
    <row r="40" spans="1:6">
      <c r="A40">
        <v>43.1092</v>
      </c>
      <c r="B40">
        <v>33.00747299194336</v>
      </c>
      <c r="C40">
        <v>0</v>
      </c>
      <c r="D40">
        <v>1.280869603157043</v>
      </c>
      <c r="E40">
        <v>50.7435</v>
      </c>
      <c r="F40">
        <v>52.43330383300781</v>
      </c>
    </row>
    <row r="41" spans="1:6">
      <c r="A41">
        <v>0</v>
      </c>
      <c r="B41">
        <v>0.08597485721111298</v>
      </c>
      <c r="C41">
        <v>0</v>
      </c>
      <c r="D41">
        <v>1.42549991607666</v>
      </c>
      <c r="E41">
        <v>45.4106</v>
      </c>
      <c r="F41">
        <v>48.35149383544922</v>
      </c>
    </row>
    <row r="42" spans="1:6">
      <c r="A42">
        <v>47.1656</v>
      </c>
      <c r="B42">
        <v>46.8713264465332</v>
      </c>
      <c r="C42">
        <v>0</v>
      </c>
      <c r="D42">
        <v>-1.224527955055237</v>
      </c>
      <c r="E42">
        <v>0</v>
      </c>
      <c r="F42">
        <v>15.45845222473145</v>
      </c>
    </row>
    <row r="43" spans="1:6">
      <c r="A43">
        <v>36.1962</v>
      </c>
      <c r="B43">
        <v>48.59521102905273</v>
      </c>
      <c r="C43">
        <v>0</v>
      </c>
      <c r="D43">
        <v>1.42549991607666</v>
      </c>
      <c r="E43">
        <v>0</v>
      </c>
      <c r="F43">
        <v>1.184103727340698</v>
      </c>
    </row>
    <row r="44" spans="1:6">
      <c r="A44">
        <v>39.4186</v>
      </c>
      <c r="B44">
        <v>50.783203125</v>
      </c>
      <c r="C44">
        <v>0</v>
      </c>
      <c r="D44">
        <v>1.295672535896301</v>
      </c>
      <c r="E44">
        <v>0</v>
      </c>
      <c r="F44">
        <v>6.589523315429688</v>
      </c>
    </row>
    <row r="45" spans="1:6">
      <c r="A45">
        <v>0</v>
      </c>
      <c r="B45">
        <v>1.294494032859802</v>
      </c>
      <c r="C45">
        <v>0</v>
      </c>
      <c r="D45">
        <v>0.6060410141944885</v>
      </c>
      <c r="E45">
        <v>61.4498</v>
      </c>
      <c r="F45">
        <v>48.64985656738281</v>
      </c>
    </row>
    <row r="46" spans="1:6">
      <c r="A46">
        <v>0</v>
      </c>
      <c r="B46">
        <v>1.299306035041809</v>
      </c>
      <c r="C46">
        <v>0</v>
      </c>
      <c r="D46">
        <v>0.5971738696098328</v>
      </c>
      <c r="E46">
        <v>49.825</v>
      </c>
      <c r="F46">
        <v>49.23685455322266</v>
      </c>
    </row>
    <row r="47" spans="1:6">
      <c r="A47">
        <v>0</v>
      </c>
      <c r="B47">
        <v>10.71560955047607</v>
      </c>
      <c r="C47">
        <v>0</v>
      </c>
      <c r="D47">
        <v>2.068951606750488</v>
      </c>
      <c r="E47">
        <v>0</v>
      </c>
      <c r="F47">
        <v>0.9984384775161743</v>
      </c>
    </row>
    <row r="48" spans="1:6">
      <c r="A48">
        <v>0</v>
      </c>
      <c r="B48">
        <v>0.258159339427948</v>
      </c>
      <c r="C48">
        <v>0</v>
      </c>
      <c r="D48">
        <v>1.598445773124695</v>
      </c>
      <c r="E48">
        <v>60.9577</v>
      </c>
      <c r="F48">
        <v>42.04324722290039</v>
      </c>
    </row>
    <row r="49" spans="1:6">
      <c r="A49">
        <v>45.2763</v>
      </c>
      <c r="B49">
        <v>30.4984188079834</v>
      </c>
      <c r="C49">
        <v>0</v>
      </c>
      <c r="D49">
        <v>0.1535156220197678</v>
      </c>
      <c r="E49">
        <v>32.9114</v>
      </c>
      <c r="F49">
        <v>44.08526611328125</v>
      </c>
    </row>
    <row r="50" spans="1:6">
      <c r="A50">
        <v>0</v>
      </c>
      <c r="B50">
        <v>7.617213249206543</v>
      </c>
      <c r="C50">
        <v>0</v>
      </c>
      <c r="D50">
        <v>1.099043011665344</v>
      </c>
      <c r="E50">
        <v>0</v>
      </c>
      <c r="F50">
        <v>42.76638412475586</v>
      </c>
    </row>
    <row r="51" spans="1:6">
      <c r="A51">
        <v>0</v>
      </c>
      <c r="B51">
        <v>0.3957254886627197</v>
      </c>
      <c r="C51">
        <v>0</v>
      </c>
      <c r="D51">
        <v>0.2329871356487274</v>
      </c>
      <c r="E51">
        <v>46.8488</v>
      </c>
      <c r="F51">
        <v>46.05738830566406</v>
      </c>
    </row>
    <row r="52" spans="1:6">
      <c r="A52">
        <v>0</v>
      </c>
      <c r="B52">
        <v>3.512388706207275</v>
      </c>
      <c r="C52">
        <v>0</v>
      </c>
      <c r="D52">
        <v>0.09354954212903976</v>
      </c>
      <c r="E52">
        <v>0</v>
      </c>
      <c r="F52">
        <v>29.49629402160645</v>
      </c>
    </row>
    <row r="53" spans="1:6">
      <c r="A53">
        <v>0</v>
      </c>
      <c r="B53">
        <v>0.3096959292888641</v>
      </c>
      <c r="C53">
        <v>0</v>
      </c>
      <c r="D53">
        <v>-0.4123656451702118</v>
      </c>
      <c r="E53">
        <v>34.2886</v>
      </c>
      <c r="F53">
        <v>45.95305633544922</v>
      </c>
    </row>
    <row r="54" spans="1:6">
      <c r="A54">
        <v>0</v>
      </c>
      <c r="B54">
        <v>-1.541235566139221</v>
      </c>
      <c r="C54">
        <v>0</v>
      </c>
      <c r="D54">
        <v>1.42549991607666</v>
      </c>
      <c r="E54">
        <v>0</v>
      </c>
      <c r="F54">
        <v>-1.068757891654968</v>
      </c>
    </row>
    <row r="55" spans="1:6">
      <c r="A55">
        <v>0</v>
      </c>
      <c r="B55">
        <v>1.42549991607666</v>
      </c>
      <c r="C55">
        <v>52.55929999999999</v>
      </c>
      <c r="D55">
        <v>43.64777374267578</v>
      </c>
      <c r="E55">
        <v>39.3649</v>
      </c>
      <c r="F55">
        <v>1.133251070976257</v>
      </c>
    </row>
    <row r="56" spans="1:6">
      <c r="A56">
        <v>0</v>
      </c>
      <c r="B56">
        <v>0.0668364092707634</v>
      </c>
      <c r="C56">
        <v>47.5739</v>
      </c>
      <c r="D56">
        <v>40.19762420654297</v>
      </c>
      <c r="E56">
        <v>48.7071</v>
      </c>
      <c r="F56">
        <v>49.03965377807617</v>
      </c>
    </row>
    <row r="57" spans="1:6">
      <c r="A57">
        <v>0</v>
      </c>
      <c r="B57">
        <v>1.28239917755127</v>
      </c>
      <c r="C57">
        <v>0</v>
      </c>
      <c r="D57">
        <v>-0.8347336053848267</v>
      </c>
      <c r="E57">
        <v>48.2681</v>
      </c>
      <c r="F57">
        <v>49.46634292602539</v>
      </c>
    </row>
    <row r="58" spans="1:6">
      <c r="A58">
        <v>0</v>
      </c>
      <c r="B58">
        <v>0.2560212016105652</v>
      </c>
      <c r="C58">
        <v>0</v>
      </c>
      <c r="D58">
        <v>0.500727117061615</v>
      </c>
      <c r="E58">
        <v>0</v>
      </c>
      <c r="F58">
        <v>0.5980879068374634</v>
      </c>
    </row>
    <row r="59" spans="1:6">
      <c r="A59">
        <v>0</v>
      </c>
      <c r="B59">
        <v>1.42549991607666</v>
      </c>
      <c r="C59">
        <v>0</v>
      </c>
      <c r="D59">
        <v>0.5693779587745667</v>
      </c>
      <c r="E59">
        <v>46.476</v>
      </c>
      <c r="F59">
        <v>0.9605627655982971</v>
      </c>
    </row>
    <row r="60" spans="1:6">
      <c r="A60">
        <v>0</v>
      </c>
      <c r="B60">
        <v>0.09628946334123611</v>
      </c>
      <c r="C60">
        <v>45.26169999999999</v>
      </c>
      <c r="D60">
        <v>51.20932006835938</v>
      </c>
      <c r="E60">
        <v>52.8419</v>
      </c>
      <c r="F60">
        <v>55.14711380004883</v>
      </c>
    </row>
    <row r="61" spans="1:6">
      <c r="A61">
        <v>0</v>
      </c>
      <c r="B61">
        <v>0.04662204533815384</v>
      </c>
      <c r="C61">
        <v>0</v>
      </c>
      <c r="D61">
        <v>-0.09152080863714218</v>
      </c>
      <c r="E61">
        <v>35.7539</v>
      </c>
      <c r="F61">
        <v>42.55000686645508</v>
      </c>
    </row>
    <row r="62" spans="1:6">
      <c r="A62">
        <v>0</v>
      </c>
      <c r="B62">
        <v>20.27042579650879</v>
      </c>
      <c r="C62">
        <v>0</v>
      </c>
      <c r="D62">
        <v>0.7171151041984558</v>
      </c>
      <c r="E62">
        <v>0</v>
      </c>
      <c r="F62">
        <v>1.282864212989807</v>
      </c>
    </row>
    <row r="63" spans="1:6">
      <c r="A63">
        <v>0</v>
      </c>
      <c r="B63">
        <v>0.7626544237136841</v>
      </c>
      <c r="C63">
        <v>32.7124</v>
      </c>
      <c r="D63">
        <v>19.3331413269043</v>
      </c>
      <c r="E63">
        <v>49.8526</v>
      </c>
      <c r="F63">
        <v>34.5420036315918</v>
      </c>
    </row>
    <row r="64" spans="1:6">
      <c r="A64">
        <v>0</v>
      </c>
      <c r="B64">
        <v>0.4208110868930817</v>
      </c>
      <c r="C64">
        <v>52.2485</v>
      </c>
      <c r="D64">
        <v>46.81533050537109</v>
      </c>
      <c r="E64">
        <v>0</v>
      </c>
      <c r="F64">
        <v>0.627570629119873</v>
      </c>
    </row>
    <row r="65" spans="1:6">
      <c r="A65">
        <v>0</v>
      </c>
      <c r="B65">
        <v>1.223853230476379</v>
      </c>
      <c r="C65">
        <v>0</v>
      </c>
      <c r="D65">
        <v>0.3854063451290131</v>
      </c>
      <c r="E65">
        <v>51.173</v>
      </c>
      <c r="F65">
        <v>51.71858215332031</v>
      </c>
    </row>
    <row r="66" spans="1:6">
      <c r="A66">
        <v>0</v>
      </c>
      <c r="B66">
        <v>0.1038527563214302</v>
      </c>
      <c r="C66">
        <v>0</v>
      </c>
      <c r="D66">
        <v>5.880414009094238</v>
      </c>
      <c r="E66">
        <v>45.7573</v>
      </c>
      <c r="F66">
        <v>43.72462844848633</v>
      </c>
    </row>
    <row r="67" spans="1:6">
      <c r="A67">
        <v>0</v>
      </c>
      <c r="B67">
        <v>3.158249855041504</v>
      </c>
      <c r="C67">
        <v>55.5349</v>
      </c>
      <c r="D67">
        <v>23.14590072631836</v>
      </c>
      <c r="E67">
        <v>0</v>
      </c>
      <c r="F67">
        <v>-0.4843308627605438</v>
      </c>
    </row>
    <row r="68" spans="1:6">
      <c r="A68">
        <v>0</v>
      </c>
      <c r="B68">
        <v>-0.4849622845649719</v>
      </c>
      <c r="C68">
        <v>0</v>
      </c>
      <c r="D68">
        <v>0.1023255065083504</v>
      </c>
      <c r="E68">
        <v>0</v>
      </c>
      <c r="F68">
        <v>1.404512763023376</v>
      </c>
    </row>
    <row r="69" spans="1:6">
      <c r="A69">
        <v>0</v>
      </c>
      <c r="B69">
        <v>5.406696319580078</v>
      </c>
      <c r="C69">
        <v>0</v>
      </c>
      <c r="D69">
        <v>1.417015671730042</v>
      </c>
      <c r="E69">
        <v>0</v>
      </c>
      <c r="F69">
        <v>2.634764432907104</v>
      </c>
    </row>
    <row r="70" spans="1:6">
      <c r="A70">
        <v>0</v>
      </c>
      <c r="B70">
        <v>0.1711883693933487</v>
      </c>
      <c r="C70">
        <v>44.8231</v>
      </c>
      <c r="D70">
        <v>47.97442626953125</v>
      </c>
      <c r="E70">
        <v>38.2901</v>
      </c>
      <c r="F70">
        <v>11.53250885009766</v>
      </c>
    </row>
    <row r="71" spans="1:6">
      <c r="A71">
        <v>47.92759999999999</v>
      </c>
      <c r="B71">
        <v>45.37594223022461</v>
      </c>
      <c r="C71">
        <v>48.2441</v>
      </c>
      <c r="D71">
        <v>48.30587005615234</v>
      </c>
      <c r="E71">
        <v>0</v>
      </c>
      <c r="F71">
        <v>0.8436805605888367</v>
      </c>
    </row>
    <row r="72" spans="1:6">
      <c r="A72">
        <v>51.10490000000001</v>
      </c>
      <c r="B72">
        <v>49.51264190673828</v>
      </c>
      <c r="C72">
        <v>0</v>
      </c>
      <c r="D72">
        <v>4.397010803222656</v>
      </c>
      <c r="E72">
        <v>0</v>
      </c>
      <c r="F72">
        <v>1.539603471755981</v>
      </c>
    </row>
    <row r="73" spans="1:6">
      <c r="A73">
        <v>0</v>
      </c>
      <c r="B73">
        <v>9.375701904296875</v>
      </c>
      <c r="C73">
        <v>51.3876</v>
      </c>
      <c r="D73">
        <v>51.56435394287109</v>
      </c>
      <c r="E73">
        <v>0</v>
      </c>
      <c r="F73">
        <v>0.1730028241872787</v>
      </c>
    </row>
    <row r="74" spans="1:6">
      <c r="A74">
        <v>0</v>
      </c>
      <c r="B74">
        <v>1.069013237953186</v>
      </c>
      <c r="C74">
        <v>0</v>
      </c>
      <c r="D74">
        <v>0.2862994372844696</v>
      </c>
      <c r="E74">
        <v>47.053</v>
      </c>
      <c r="F74">
        <v>45.58630752563477</v>
      </c>
    </row>
    <row r="75" spans="1:6">
      <c r="A75">
        <v>0</v>
      </c>
      <c r="B75">
        <v>1.279982924461365</v>
      </c>
      <c r="C75">
        <v>0</v>
      </c>
      <c r="D75">
        <v>-1.542616844177246</v>
      </c>
      <c r="E75">
        <v>0</v>
      </c>
      <c r="F75">
        <v>42.44534683227539</v>
      </c>
    </row>
    <row r="76" spans="1:6">
      <c r="A76">
        <v>0</v>
      </c>
      <c r="B76">
        <v>0.0634901374578476</v>
      </c>
      <c r="C76">
        <v>0</v>
      </c>
      <c r="D76">
        <v>1.42549991607666</v>
      </c>
      <c r="E76">
        <v>0</v>
      </c>
      <c r="F76">
        <v>-0.0702214241027832</v>
      </c>
    </row>
    <row r="77" spans="1:6">
      <c r="A77">
        <v>0</v>
      </c>
      <c r="B77">
        <v>0.7895978093147278</v>
      </c>
      <c r="C77">
        <v>0</v>
      </c>
      <c r="D77">
        <v>2.655339002609253</v>
      </c>
      <c r="E77">
        <v>0</v>
      </c>
      <c r="F77">
        <v>0.4073941111564636</v>
      </c>
    </row>
    <row r="78" spans="1:6">
      <c r="A78">
        <v>0</v>
      </c>
      <c r="B78">
        <v>0.4710005223751068</v>
      </c>
      <c r="C78">
        <v>0</v>
      </c>
      <c r="D78">
        <v>1.42549991607666</v>
      </c>
      <c r="E78">
        <v>43.5154</v>
      </c>
      <c r="F78">
        <v>46.63990020751953</v>
      </c>
    </row>
    <row r="79" spans="1:6">
      <c r="A79">
        <v>0</v>
      </c>
      <c r="B79">
        <v>47.44089508056641</v>
      </c>
      <c r="C79">
        <v>0</v>
      </c>
      <c r="D79">
        <v>0.4357689917087555</v>
      </c>
      <c r="E79">
        <v>0</v>
      </c>
      <c r="F79">
        <v>15.221360206604</v>
      </c>
    </row>
    <row r="80" spans="1:6">
      <c r="A80">
        <v>0</v>
      </c>
      <c r="B80">
        <v>2.095208883285522</v>
      </c>
      <c r="C80">
        <v>0</v>
      </c>
      <c r="D80">
        <v>0.2303155958652496</v>
      </c>
      <c r="E80">
        <v>45.928</v>
      </c>
      <c r="F80">
        <v>43.69374847412109</v>
      </c>
    </row>
    <row r="81" spans="1:6">
      <c r="A81">
        <v>46.8233</v>
      </c>
      <c r="B81">
        <v>43.41405487060547</v>
      </c>
      <c r="C81">
        <v>38.0733</v>
      </c>
      <c r="D81">
        <v>33.03531646728516</v>
      </c>
      <c r="E81">
        <v>0</v>
      </c>
      <c r="F81">
        <v>29.51323509216309</v>
      </c>
    </row>
    <row r="82" spans="1:6">
      <c r="A82">
        <v>0</v>
      </c>
      <c r="B82">
        <v>0.1951957643032074</v>
      </c>
      <c r="C82">
        <v>0</v>
      </c>
      <c r="D82">
        <v>4.026824474334717</v>
      </c>
      <c r="E82">
        <v>40.8214</v>
      </c>
      <c r="F82">
        <v>15.32891750335693</v>
      </c>
    </row>
    <row r="83" spans="1:6">
      <c r="A83">
        <v>0</v>
      </c>
      <c r="B83">
        <v>16.36285400390625</v>
      </c>
      <c r="C83">
        <v>47.7885</v>
      </c>
      <c r="D83">
        <v>48.59637069702148</v>
      </c>
      <c r="E83">
        <v>0</v>
      </c>
      <c r="F83">
        <v>-0.088322713971138</v>
      </c>
    </row>
    <row r="84" spans="1:6">
      <c r="A84">
        <v>0</v>
      </c>
      <c r="B84">
        <v>1.41198718547821</v>
      </c>
      <c r="C84">
        <v>0</v>
      </c>
      <c r="D84">
        <v>11.28660011291504</v>
      </c>
      <c r="E84">
        <v>0</v>
      </c>
      <c r="F84">
        <v>1.548108100891113</v>
      </c>
    </row>
    <row r="85" spans="1:6">
      <c r="A85">
        <v>37.4431</v>
      </c>
      <c r="B85">
        <v>13.58936786651611</v>
      </c>
      <c r="C85">
        <v>0</v>
      </c>
      <c r="D85">
        <v>1.064292430877686</v>
      </c>
      <c r="E85">
        <v>0</v>
      </c>
      <c r="F85">
        <v>17.43086814880371</v>
      </c>
    </row>
    <row r="86" spans="1:6">
      <c r="A86">
        <v>0</v>
      </c>
      <c r="B86">
        <v>1.295490145683289</v>
      </c>
      <c r="C86">
        <v>0</v>
      </c>
      <c r="D86">
        <v>1.546266317367554</v>
      </c>
      <c r="E86">
        <v>45.8522</v>
      </c>
      <c r="F86">
        <v>45.18151473999023</v>
      </c>
    </row>
    <row r="87" spans="1:6">
      <c r="A87">
        <v>0</v>
      </c>
      <c r="B87">
        <v>13.34778118133545</v>
      </c>
      <c r="C87">
        <v>47.8107</v>
      </c>
      <c r="D87">
        <v>46.80435943603516</v>
      </c>
      <c r="E87">
        <v>26.1928</v>
      </c>
      <c r="F87">
        <v>47.22930526733398</v>
      </c>
    </row>
    <row r="88" spans="1:6">
      <c r="A88">
        <v>52.6349</v>
      </c>
      <c r="B88">
        <v>46.83695602416992</v>
      </c>
      <c r="C88">
        <v>0</v>
      </c>
      <c r="D88">
        <v>-0.389634758234024</v>
      </c>
      <c r="E88">
        <v>47.2348</v>
      </c>
      <c r="F88">
        <v>45.26997756958008</v>
      </c>
    </row>
    <row r="89" spans="1:6">
      <c r="A89">
        <v>0</v>
      </c>
      <c r="B89">
        <v>1.263766765594482</v>
      </c>
      <c r="C89">
        <v>0</v>
      </c>
      <c r="D89">
        <v>1.42549991607666</v>
      </c>
      <c r="E89">
        <v>0</v>
      </c>
      <c r="F89">
        <v>0.9438382983207703</v>
      </c>
    </row>
    <row r="90" spans="1:6">
      <c r="A90">
        <v>52.38199999999999</v>
      </c>
      <c r="B90">
        <v>1.766014337539673</v>
      </c>
      <c r="C90">
        <v>0</v>
      </c>
      <c r="D90">
        <v>2.713656902313232</v>
      </c>
      <c r="E90">
        <v>50.182</v>
      </c>
      <c r="F90">
        <v>27.09062194824219</v>
      </c>
    </row>
    <row r="91" spans="1:6">
      <c r="A91">
        <v>0</v>
      </c>
      <c r="B91">
        <v>1.341362237930298</v>
      </c>
      <c r="C91">
        <v>0</v>
      </c>
      <c r="D91">
        <v>0.4943970143795013</v>
      </c>
      <c r="E91">
        <v>0</v>
      </c>
      <c r="F91">
        <v>0.5759884715080261</v>
      </c>
    </row>
    <row r="92" spans="1:6">
      <c r="A92">
        <v>0</v>
      </c>
      <c r="B92">
        <v>1.42549991607666</v>
      </c>
      <c r="C92">
        <v>0</v>
      </c>
      <c r="D92">
        <v>1.556708574295044</v>
      </c>
      <c r="E92">
        <v>0</v>
      </c>
      <c r="F92">
        <v>1.709314703941345</v>
      </c>
    </row>
    <row r="93" spans="1:6">
      <c r="A93">
        <v>0</v>
      </c>
      <c r="B93">
        <v>0.1557016372680664</v>
      </c>
      <c r="C93">
        <v>0</v>
      </c>
      <c r="D93">
        <v>3.130873441696167</v>
      </c>
      <c r="E93">
        <v>48.8924</v>
      </c>
      <c r="F93">
        <v>50.70856475830078</v>
      </c>
    </row>
    <row r="94" spans="1:6">
      <c r="A94">
        <v>0</v>
      </c>
      <c r="B94">
        <v>1.651659965515137</v>
      </c>
      <c r="C94">
        <v>34.8528</v>
      </c>
      <c r="D94">
        <v>29.60369300842285</v>
      </c>
      <c r="E94">
        <v>51.117</v>
      </c>
      <c r="F94">
        <v>48.50165939331055</v>
      </c>
    </row>
    <row r="95" spans="1:6">
      <c r="A95">
        <v>0</v>
      </c>
      <c r="B95">
        <v>2.031862258911133</v>
      </c>
      <c r="C95">
        <v>0</v>
      </c>
      <c r="D95">
        <v>-0.9213239550590515</v>
      </c>
      <c r="E95">
        <v>43.387</v>
      </c>
      <c r="F95">
        <v>19.60519599914551</v>
      </c>
    </row>
    <row r="96" spans="1:6">
      <c r="A96">
        <v>0</v>
      </c>
      <c r="B96">
        <v>-0.8940888047218323</v>
      </c>
      <c r="C96">
        <v>0</v>
      </c>
      <c r="D96">
        <v>0.2811523973941803</v>
      </c>
      <c r="E96">
        <v>0</v>
      </c>
      <c r="F96">
        <v>1.42659854888916</v>
      </c>
    </row>
    <row r="97" spans="1:6">
      <c r="A97">
        <v>47.2597</v>
      </c>
      <c r="B97">
        <v>45.3206787109375</v>
      </c>
      <c r="C97">
        <v>0</v>
      </c>
      <c r="D97">
        <v>0.2698986232280731</v>
      </c>
      <c r="E97">
        <v>0</v>
      </c>
      <c r="F97">
        <v>2.984601974487305</v>
      </c>
    </row>
    <row r="98" spans="1:6">
      <c r="A98">
        <v>0</v>
      </c>
      <c r="B98">
        <v>0.6632466316223145</v>
      </c>
      <c r="C98">
        <v>0</v>
      </c>
      <c r="D98">
        <v>1.039721965789795</v>
      </c>
      <c r="E98">
        <v>0</v>
      </c>
      <c r="F98">
        <v>1.404038667678833</v>
      </c>
    </row>
    <row r="99" spans="1:6">
      <c r="A99">
        <v>42.7747</v>
      </c>
      <c r="B99">
        <v>48.96550750732422</v>
      </c>
      <c r="C99">
        <v>0</v>
      </c>
      <c r="D99">
        <v>-0.3410683274269104</v>
      </c>
      <c r="E99">
        <v>41.217</v>
      </c>
      <c r="F99">
        <v>43.76482772827148</v>
      </c>
    </row>
    <row r="100" spans="1:6">
      <c r="A100">
        <v>0</v>
      </c>
      <c r="B100">
        <v>1.300758004188538</v>
      </c>
      <c r="C100">
        <v>0</v>
      </c>
      <c r="D100">
        <v>15.63516616821289</v>
      </c>
      <c r="E100">
        <v>46.0374</v>
      </c>
      <c r="F100">
        <v>48.45999526977539</v>
      </c>
    </row>
    <row r="101" spans="1:6">
      <c r="A101">
        <v>0</v>
      </c>
      <c r="B101">
        <v>5.790291309356689</v>
      </c>
      <c r="C101">
        <v>0</v>
      </c>
      <c r="D101">
        <v>46.09276962280273</v>
      </c>
      <c r="E101">
        <v>0</v>
      </c>
      <c r="F101">
        <v>13.61442375183105</v>
      </c>
    </row>
    <row r="102" spans="1:6">
      <c r="A102">
        <v>0</v>
      </c>
      <c r="B102">
        <v>1.223873734474182</v>
      </c>
      <c r="C102">
        <v>0</v>
      </c>
      <c r="D102">
        <v>0.5861321091651917</v>
      </c>
      <c r="E102">
        <v>44.8161</v>
      </c>
      <c r="F102">
        <v>50.1451301574707</v>
      </c>
    </row>
    <row r="103" spans="1:6">
      <c r="A103">
        <v>0</v>
      </c>
      <c r="B103">
        <v>1.42549991607666</v>
      </c>
      <c r="C103">
        <v>0</v>
      </c>
      <c r="D103">
        <v>5.120095729827881</v>
      </c>
      <c r="E103">
        <v>58.1678</v>
      </c>
      <c r="F103">
        <v>25.29550170898438</v>
      </c>
    </row>
    <row r="104" spans="1:6">
      <c r="A104">
        <v>0</v>
      </c>
      <c r="B104">
        <v>4.433928966522217</v>
      </c>
      <c r="C104">
        <v>0</v>
      </c>
      <c r="D104">
        <v>1.590656757354736</v>
      </c>
      <c r="E104">
        <v>0</v>
      </c>
      <c r="F104">
        <v>-0.1483868062496185</v>
      </c>
    </row>
    <row r="105" spans="1:6">
      <c r="A105">
        <v>0</v>
      </c>
      <c r="B105">
        <v>0.4205352663993835</v>
      </c>
    </row>
    <row r="106" spans="1:6">
      <c r="A106">
        <v>0</v>
      </c>
      <c r="B106">
        <v>1.42549991607666</v>
      </c>
    </row>
    <row r="107" spans="1:6">
      <c r="A107">
        <v>0</v>
      </c>
      <c r="B107">
        <v>1.378727436065674</v>
      </c>
    </row>
    <row r="108" spans="1:6">
      <c r="A108">
        <v>0</v>
      </c>
      <c r="B108">
        <v>0.1148534864187241</v>
      </c>
    </row>
    <row r="109" spans="1:6">
      <c r="A109">
        <v>50.7612</v>
      </c>
      <c r="B109">
        <v>51.19368362426758</v>
      </c>
    </row>
    <row r="110" spans="1:6">
      <c r="A110">
        <v>0</v>
      </c>
      <c r="B110">
        <v>1.208398342132568</v>
      </c>
    </row>
    <row r="111" spans="1:6">
      <c r="A111">
        <v>0</v>
      </c>
      <c r="B111">
        <v>1.390487194061279</v>
      </c>
    </row>
    <row r="112" spans="1:6">
      <c r="A112">
        <v>51.8023</v>
      </c>
      <c r="B112">
        <v>44.07517623901367</v>
      </c>
    </row>
    <row r="113" spans="1:2">
      <c r="A113">
        <v>0</v>
      </c>
      <c r="B113">
        <v>0.2041905671358109</v>
      </c>
    </row>
    <row r="114" spans="1:2">
      <c r="A114">
        <v>0</v>
      </c>
      <c r="B114">
        <v>-1.164703130722046</v>
      </c>
    </row>
    <row r="115" spans="1:2">
      <c r="A115">
        <v>42.767</v>
      </c>
      <c r="B115">
        <v>45.17292022705078</v>
      </c>
    </row>
    <row r="116" spans="1:2">
      <c r="A116">
        <v>0</v>
      </c>
      <c r="B116">
        <v>-0.4710210263729095</v>
      </c>
    </row>
    <row r="117" spans="1:2">
      <c r="A117">
        <v>0</v>
      </c>
      <c r="B117">
        <v>6.190049171447754</v>
      </c>
    </row>
    <row r="118" spans="1:2">
      <c r="A118">
        <v>0</v>
      </c>
      <c r="B118">
        <v>1.42549991607666</v>
      </c>
    </row>
    <row r="119" spans="1:2">
      <c r="A119">
        <v>0</v>
      </c>
      <c r="B119">
        <v>0.3162539899349213</v>
      </c>
    </row>
    <row r="120" spans="1:2">
      <c r="A120">
        <v>0</v>
      </c>
      <c r="B120">
        <v>-1.142922878265381</v>
      </c>
    </row>
    <row r="121" spans="1:2">
      <c r="A121">
        <v>46.4157</v>
      </c>
      <c r="B121">
        <v>43.1220817565918</v>
      </c>
    </row>
    <row r="122" spans="1:2">
      <c r="A122">
        <v>45.2655</v>
      </c>
      <c r="B122">
        <v>35.530517578125</v>
      </c>
    </row>
    <row r="123" spans="1:2">
      <c r="A123">
        <v>51.7983</v>
      </c>
      <c r="B123">
        <v>48.60305404663086</v>
      </c>
    </row>
    <row r="124" spans="1:2">
      <c r="A124">
        <v>0</v>
      </c>
      <c r="B124">
        <v>0.739460825920105</v>
      </c>
    </row>
    <row r="125" spans="1:2">
      <c r="A125">
        <v>0</v>
      </c>
      <c r="B125">
        <v>1.439160823822021</v>
      </c>
    </row>
    <row r="126" spans="1:2">
      <c r="A126">
        <v>47.577</v>
      </c>
      <c r="B126">
        <v>42.19244003295898</v>
      </c>
    </row>
    <row r="127" spans="1:2">
      <c r="A127">
        <v>0</v>
      </c>
      <c r="B127">
        <v>9.285475730895996</v>
      </c>
    </row>
    <row r="128" spans="1:2">
      <c r="A128">
        <v>0</v>
      </c>
      <c r="B128">
        <v>1.279823422431946</v>
      </c>
    </row>
    <row r="129" spans="1:2">
      <c r="A129">
        <v>0</v>
      </c>
      <c r="B129">
        <v>1.42549991607666</v>
      </c>
    </row>
    <row r="130" spans="1:2">
      <c r="A130">
        <v>0</v>
      </c>
      <c r="B130">
        <v>6.990860939025879</v>
      </c>
    </row>
    <row r="131" spans="1:2">
      <c r="A131">
        <v>0</v>
      </c>
      <c r="B131">
        <v>0.08889713883399963</v>
      </c>
    </row>
    <row r="132" spans="1:2">
      <c r="A132">
        <v>0</v>
      </c>
      <c r="B132">
        <v>0.005785300396382809</v>
      </c>
    </row>
    <row r="133" spans="1:2">
      <c r="A133">
        <v>51.3617</v>
      </c>
      <c r="B133">
        <v>46.4090461730957</v>
      </c>
    </row>
    <row r="134" spans="1:2">
      <c r="A134">
        <v>35.1226</v>
      </c>
      <c r="B134">
        <v>49.97079086303711</v>
      </c>
    </row>
    <row r="135" spans="1:2">
      <c r="A135">
        <v>0</v>
      </c>
      <c r="B135">
        <v>0.340024322271347</v>
      </c>
    </row>
    <row r="136" spans="1:2">
      <c r="A136">
        <v>0</v>
      </c>
      <c r="B136">
        <v>1.807249903678894</v>
      </c>
    </row>
    <row r="137" spans="1:2">
      <c r="A137">
        <v>0</v>
      </c>
      <c r="B137">
        <v>3.096138715744019</v>
      </c>
    </row>
    <row r="138" spans="1:2">
      <c r="A138">
        <v>0</v>
      </c>
      <c r="B138">
        <v>2.444382905960083</v>
      </c>
    </row>
    <row r="139" spans="1:2">
      <c r="A139">
        <v>0</v>
      </c>
      <c r="B139">
        <v>5.888760089874268</v>
      </c>
    </row>
    <row r="140" spans="1:2">
      <c r="A140">
        <v>0</v>
      </c>
      <c r="B140">
        <v>0.9220054745674133</v>
      </c>
    </row>
    <row r="141" spans="1:2">
      <c r="A141">
        <v>0</v>
      </c>
      <c r="B141">
        <v>10.52235507965088</v>
      </c>
    </row>
    <row r="142" spans="1:2">
      <c r="A142">
        <v>42.32800000000001</v>
      </c>
      <c r="B142">
        <v>46.75412750244141</v>
      </c>
    </row>
    <row r="143" spans="1:2">
      <c r="A143">
        <v>0</v>
      </c>
      <c r="B143">
        <v>-0.2320776283740997</v>
      </c>
    </row>
    <row r="144" spans="1:2">
      <c r="A144">
        <v>0</v>
      </c>
      <c r="B144">
        <v>0.09909777343273163</v>
      </c>
    </row>
    <row r="145" spans="1:2">
      <c r="A145">
        <v>0</v>
      </c>
      <c r="B145">
        <v>-0.3203593194484711</v>
      </c>
    </row>
    <row r="146" spans="1:2">
      <c r="A146">
        <v>50.3725</v>
      </c>
      <c r="B146">
        <v>48.69157028198242</v>
      </c>
    </row>
    <row r="147" spans="1:2">
      <c r="A147">
        <v>0</v>
      </c>
      <c r="B147">
        <v>-0.4743787050247192</v>
      </c>
    </row>
    <row r="148" spans="1:2">
      <c r="A148">
        <v>51.642</v>
      </c>
      <c r="B148">
        <v>45.75612640380859</v>
      </c>
    </row>
    <row r="149" spans="1:2">
      <c r="A149">
        <v>0</v>
      </c>
      <c r="B149">
        <v>0.3916247189044952</v>
      </c>
    </row>
    <row r="150" spans="1:2">
      <c r="A150">
        <v>0</v>
      </c>
      <c r="B150">
        <v>0.336675763130188</v>
      </c>
    </row>
    <row r="151" spans="1:2">
      <c r="A151">
        <v>0</v>
      </c>
      <c r="B151">
        <v>1.42549991607666</v>
      </c>
    </row>
    <row r="152" spans="1:2">
      <c r="A152">
        <v>37.2853</v>
      </c>
      <c r="B152">
        <v>40.94568634033203</v>
      </c>
    </row>
    <row r="153" spans="1:2">
      <c r="A153">
        <v>35.646</v>
      </c>
      <c r="B153">
        <v>35.30343627929688</v>
      </c>
    </row>
    <row r="154" spans="1:2">
      <c r="A154">
        <v>0</v>
      </c>
      <c r="B154">
        <v>1.316664218902588</v>
      </c>
    </row>
    <row r="155" spans="1:2">
      <c r="A155">
        <v>0</v>
      </c>
      <c r="B155">
        <v>45.54595565795898</v>
      </c>
    </row>
    <row r="156" spans="1:2">
      <c r="A156">
        <v>0</v>
      </c>
      <c r="B156">
        <v>-0.2535297572612762</v>
      </c>
    </row>
    <row r="157" spans="1:2">
      <c r="A157">
        <v>0</v>
      </c>
      <c r="B157">
        <v>0.05325531214475632</v>
      </c>
    </row>
    <row r="158" spans="1:2">
      <c r="A158">
        <v>47.6025</v>
      </c>
      <c r="B158">
        <v>1.42549991607666</v>
      </c>
    </row>
    <row r="159" spans="1:2">
      <c r="A159">
        <v>46.2739</v>
      </c>
      <c r="B159">
        <v>47.07970428466797</v>
      </c>
    </row>
    <row r="160" spans="1:2">
      <c r="A160">
        <v>0</v>
      </c>
      <c r="B160">
        <v>4.599525928497314</v>
      </c>
    </row>
    <row r="161" spans="1:2">
      <c r="A161">
        <v>0</v>
      </c>
      <c r="B161">
        <v>-0.6324464082717896</v>
      </c>
    </row>
    <row r="162" spans="1:2">
      <c r="A162">
        <v>0</v>
      </c>
      <c r="B162">
        <v>0.858146071434021</v>
      </c>
    </row>
    <row r="163" spans="1:2">
      <c r="A163">
        <v>51.583</v>
      </c>
      <c r="B163">
        <v>52.97219848632812</v>
      </c>
    </row>
    <row r="164" spans="1:2">
      <c r="A164">
        <v>0</v>
      </c>
      <c r="B164">
        <v>3.920053958892822</v>
      </c>
    </row>
    <row r="165" spans="1:2">
      <c r="A165">
        <v>0</v>
      </c>
      <c r="B165">
        <v>5.984485626220703</v>
      </c>
    </row>
    <row r="166" spans="1:2">
      <c r="A166">
        <v>39.1461</v>
      </c>
      <c r="B166">
        <v>17.89140510559082</v>
      </c>
    </row>
    <row r="167" spans="1:2">
      <c r="A167">
        <v>0</v>
      </c>
      <c r="B167">
        <v>-3.348872900009155</v>
      </c>
    </row>
    <row r="168" spans="1:2">
      <c r="A168">
        <v>0</v>
      </c>
      <c r="B168">
        <v>1.42549991607666</v>
      </c>
    </row>
    <row r="169" spans="1:2">
      <c r="A169">
        <v>0</v>
      </c>
      <c r="B169">
        <v>0.1412634551525116</v>
      </c>
    </row>
    <row r="170" spans="1:2">
      <c r="A170">
        <v>42.242</v>
      </c>
      <c r="B170">
        <v>4.593854427337646</v>
      </c>
    </row>
    <row r="171" spans="1:2">
      <c r="A171">
        <v>0</v>
      </c>
      <c r="B171">
        <v>-0.1996065527200699</v>
      </c>
    </row>
    <row r="172" spans="1:2">
      <c r="A172">
        <v>0</v>
      </c>
      <c r="B172">
        <v>0.4725915789604187</v>
      </c>
    </row>
    <row r="173" spans="1:2">
      <c r="A173">
        <v>0</v>
      </c>
      <c r="B173">
        <v>1.022929072380066</v>
      </c>
    </row>
    <row r="174" spans="1:2">
      <c r="A174">
        <v>0</v>
      </c>
      <c r="B174">
        <v>-1.42270302772522</v>
      </c>
    </row>
    <row r="175" spans="1:2">
      <c r="A175">
        <v>0</v>
      </c>
      <c r="B175">
        <v>0.1752481013536453</v>
      </c>
    </row>
    <row r="176" spans="1:2">
      <c r="A176">
        <v>41.8825</v>
      </c>
      <c r="B176">
        <v>36.17792129516602</v>
      </c>
    </row>
    <row r="177" spans="1:2">
      <c r="A177">
        <v>0</v>
      </c>
      <c r="B177">
        <v>-0.5759291648864746</v>
      </c>
    </row>
    <row r="178" spans="1:2">
      <c r="A178">
        <v>0</v>
      </c>
      <c r="B178">
        <v>0.2333085387945175</v>
      </c>
    </row>
    <row r="179" spans="1:2">
      <c r="A179">
        <v>0</v>
      </c>
      <c r="B179">
        <v>1.678687691688538</v>
      </c>
    </row>
    <row r="180" spans="1:2">
      <c r="A180">
        <v>0</v>
      </c>
      <c r="B180">
        <v>3.72196102142334</v>
      </c>
    </row>
    <row r="181" spans="1:2">
      <c r="A181">
        <v>0</v>
      </c>
      <c r="B181">
        <v>0.05465034767985344</v>
      </c>
    </row>
    <row r="182" spans="1:2">
      <c r="A182">
        <v>0</v>
      </c>
      <c r="B182">
        <v>-0.2986564636230469</v>
      </c>
    </row>
    <row r="183" spans="1:2">
      <c r="A183">
        <v>34.3428</v>
      </c>
      <c r="B183">
        <v>34.50098419189453</v>
      </c>
    </row>
    <row r="184" spans="1:2">
      <c r="A184">
        <v>0</v>
      </c>
      <c r="B184">
        <v>-0.8914263844490051</v>
      </c>
    </row>
    <row r="185" spans="1:2">
      <c r="A185">
        <v>0</v>
      </c>
      <c r="B185">
        <v>8.935728073120117</v>
      </c>
    </row>
    <row r="186" spans="1:2">
      <c r="A186">
        <v>0</v>
      </c>
      <c r="B186">
        <v>0.4170955419540405</v>
      </c>
    </row>
    <row r="187" spans="1:2">
      <c r="A187">
        <v>49.0414</v>
      </c>
      <c r="B187">
        <v>43.16542053222656</v>
      </c>
    </row>
    <row r="188" spans="1:2">
      <c r="A188">
        <v>51.3416</v>
      </c>
      <c r="B188">
        <v>49.744384765625</v>
      </c>
    </row>
    <row r="189" spans="1:2">
      <c r="A189">
        <v>0</v>
      </c>
      <c r="B189">
        <v>0.660921573638916</v>
      </c>
    </row>
    <row r="190" spans="1:2">
      <c r="A190">
        <v>0</v>
      </c>
      <c r="B190">
        <v>1.002929091453552</v>
      </c>
    </row>
    <row r="191" spans="1:2">
      <c r="A191">
        <v>36.3574</v>
      </c>
      <c r="B191">
        <v>31.3541202545166</v>
      </c>
    </row>
    <row r="192" spans="1:2">
      <c r="A192">
        <v>0</v>
      </c>
      <c r="B192">
        <v>13.08894634246826</v>
      </c>
    </row>
    <row r="193" spans="1:2">
      <c r="A193">
        <v>0</v>
      </c>
      <c r="B193">
        <v>0.2122621834278107</v>
      </c>
    </row>
    <row r="194" spans="1:2">
      <c r="A194">
        <v>45.8529</v>
      </c>
      <c r="B194">
        <v>45.46857070922852</v>
      </c>
    </row>
    <row r="195" spans="1:2">
      <c r="A195">
        <v>0</v>
      </c>
      <c r="B195">
        <v>0.139050081372261</v>
      </c>
    </row>
    <row r="196" spans="1:2">
      <c r="A196">
        <v>0</v>
      </c>
      <c r="B196">
        <v>1.42549991607666</v>
      </c>
    </row>
    <row r="197" spans="1:2">
      <c r="A197">
        <v>51.6031</v>
      </c>
      <c r="B197">
        <v>39.31706619262695</v>
      </c>
    </row>
    <row r="198" spans="1:2">
      <c r="A198">
        <v>44.7693</v>
      </c>
      <c r="B198">
        <v>38.3571891784668</v>
      </c>
    </row>
    <row r="199" spans="1:2">
      <c r="A199">
        <v>0</v>
      </c>
      <c r="B199">
        <v>-1.083380699157715</v>
      </c>
    </row>
    <row r="200" spans="1:2">
      <c r="A200">
        <v>0</v>
      </c>
      <c r="B200">
        <v>9.255292892456055</v>
      </c>
    </row>
    <row r="201" spans="1:2">
      <c r="A201">
        <v>0</v>
      </c>
      <c r="B201">
        <v>0.6951113939285278</v>
      </c>
    </row>
    <row r="202" spans="1:2">
      <c r="A202">
        <v>63.9132</v>
      </c>
      <c r="B202">
        <v>49.29861068725586</v>
      </c>
    </row>
    <row r="203" spans="1:2">
      <c r="A203">
        <v>0</v>
      </c>
      <c r="B203">
        <v>17.10000991821289</v>
      </c>
    </row>
    <row r="204" spans="1:2">
      <c r="A204">
        <v>49.486</v>
      </c>
      <c r="B204">
        <v>49.66302490234375</v>
      </c>
    </row>
    <row r="205" spans="1:2">
      <c r="A205">
        <v>0</v>
      </c>
      <c r="B205">
        <v>7.080886363983154</v>
      </c>
    </row>
    <row r="206" spans="1:2">
      <c r="A206">
        <v>49.8642</v>
      </c>
      <c r="B206">
        <v>48.07170104980469</v>
      </c>
    </row>
    <row r="207" spans="1:2">
      <c r="A207">
        <v>49.0761</v>
      </c>
      <c r="B207">
        <v>2.675532817840576</v>
      </c>
    </row>
    <row r="208" spans="1:2">
      <c r="A208">
        <v>0</v>
      </c>
      <c r="B208">
        <v>7.905638217926025</v>
      </c>
    </row>
    <row r="209" spans="1:2">
      <c r="A209">
        <v>0</v>
      </c>
      <c r="B209">
        <v>-0.1873338669538498</v>
      </c>
    </row>
    <row r="210" spans="1:2">
      <c r="A210">
        <v>0</v>
      </c>
      <c r="B210">
        <v>4.942139625549316</v>
      </c>
    </row>
    <row r="211" spans="1:2">
      <c r="A211">
        <v>50.3152</v>
      </c>
      <c r="B211">
        <v>48.1384162902832</v>
      </c>
    </row>
    <row r="212" spans="1:2">
      <c r="A212">
        <v>51.31909999999999</v>
      </c>
      <c r="B212">
        <v>47.49858474731445</v>
      </c>
    </row>
    <row r="213" spans="1:2">
      <c r="A213">
        <v>0</v>
      </c>
      <c r="B213">
        <v>0.9483972191810608</v>
      </c>
    </row>
    <row r="214" spans="1:2">
      <c r="A214">
        <v>51.5139</v>
      </c>
      <c r="B214">
        <v>52.70601654052734</v>
      </c>
    </row>
    <row r="215" spans="1:2">
      <c r="A215">
        <v>51.5206</v>
      </c>
      <c r="B215">
        <v>48.30209732055664</v>
      </c>
    </row>
    <row r="216" spans="1:2">
      <c r="A216">
        <v>0</v>
      </c>
      <c r="B216">
        <v>0.2599145472049713</v>
      </c>
    </row>
    <row r="217" spans="1:2">
      <c r="A217">
        <v>0</v>
      </c>
      <c r="B217">
        <v>-1.051887512207031</v>
      </c>
    </row>
    <row r="218" spans="1:2">
      <c r="A218">
        <v>46.7831</v>
      </c>
      <c r="B218">
        <v>45.76983261108398</v>
      </c>
    </row>
    <row r="219" spans="1:2">
      <c r="A219">
        <v>45.2649</v>
      </c>
      <c r="B219">
        <v>46.31624603271484</v>
      </c>
    </row>
    <row r="220" spans="1:2">
      <c r="A220">
        <v>0</v>
      </c>
      <c r="B220">
        <v>0.8246492147445679</v>
      </c>
    </row>
    <row r="221" spans="1:2">
      <c r="A221">
        <v>50.9435</v>
      </c>
      <c r="B221">
        <v>48.52554321289062</v>
      </c>
    </row>
    <row r="222" spans="1:2">
      <c r="A222">
        <v>0</v>
      </c>
      <c r="B222">
        <v>0.2068871855735779</v>
      </c>
    </row>
    <row r="223" spans="1:2">
      <c r="A223">
        <v>50.9322</v>
      </c>
      <c r="B223">
        <v>50.80995559692383</v>
      </c>
    </row>
    <row r="224" spans="1:2">
      <c r="A224">
        <v>46.7589</v>
      </c>
      <c r="B224">
        <v>47.17574691772461</v>
      </c>
    </row>
    <row r="225" spans="1:2">
      <c r="A225">
        <v>50.8727</v>
      </c>
      <c r="B225">
        <v>51.42535781860352</v>
      </c>
    </row>
    <row r="226" spans="1:2">
      <c r="A226">
        <v>0</v>
      </c>
      <c r="B226">
        <v>2.784881353378296</v>
      </c>
    </row>
    <row r="227" spans="1:2">
      <c r="A227">
        <v>64.8117</v>
      </c>
      <c r="B227">
        <v>49.55462646484375</v>
      </c>
    </row>
    <row r="228" spans="1:2">
      <c r="A228">
        <v>0</v>
      </c>
      <c r="B228">
        <v>1.15276563167572</v>
      </c>
    </row>
    <row r="229" spans="1:2">
      <c r="A229">
        <v>0</v>
      </c>
      <c r="B229">
        <v>-1.615655779838562</v>
      </c>
    </row>
    <row r="230" spans="1:2">
      <c r="A230">
        <v>34.8504</v>
      </c>
      <c r="B230">
        <v>19.36674308776855</v>
      </c>
    </row>
    <row r="231" spans="1:2">
      <c r="A231">
        <v>42.8229</v>
      </c>
      <c r="B231">
        <v>48.26598358154297</v>
      </c>
    </row>
    <row r="232" spans="1:2">
      <c r="A232">
        <v>0</v>
      </c>
      <c r="B232">
        <v>2.38450813293457</v>
      </c>
    </row>
    <row r="233" spans="1:2">
      <c r="A233">
        <v>50.366</v>
      </c>
      <c r="B233">
        <v>13.04972267150879</v>
      </c>
    </row>
    <row r="234" spans="1:2">
      <c r="A234">
        <v>0</v>
      </c>
      <c r="B234">
        <v>1.42549991607666</v>
      </c>
    </row>
    <row r="235" spans="1:2">
      <c r="A235">
        <v>52.46300000000001</v>
      </c>
      <c r="B235">
        <v>51.05570220947266</v>
      </c>
    </row>
    <row r="236" spans="1:2">
      <c r="A236">
        <v>0</v>
      </c>
      <c r="B236">
        <v>1.308013558387756</v>
      </c>
    </row>
    <row r="237" spans="1:2">
      <c r="A237">
        <v>0</v>
      </c>
      <c r="B237">
        <v>3.957783937454224</v>
      </c>
    </row>
    <row r="238" spans="1:2">
      <c r="A238">
        <v>0</v>
      </c>
      <c r="B238">
        <v>0.9098308086395264</v>
      </c>
    </row>
    <row r="239" spans="1:2">
      <c r="A239">
        <v>50.75679999999999</v>
      </c>
      <c r="B239">
        <v>50.36852264404297</v>
      </c>
    </row>
    <row r="240" spans="1:2">
      <c r="A240">
        <v>0</v>
      </c>
      <c r="B240">
        <v>0.9178340435028076</v>
      </c>
    </row>
    <row r="241" spans="1:2">
      <c r="A241">
        <v>0</v>
      </c>
      <c r="B241">
        <v>19.63556480407715</v>
      </c>
    </row>
    <row r="242" spans="1:2">
      <c r="A242">
        <v>45.9876</v>
      </c>
      <c r="B242">
        <v>45.50819396972656</v>
      </c>
    </row>
    <row r="243" spans="1:2">
      <c r="A243">
        <v>0</v>
      </c>
      <c r="B243">
        <v>-0.3960400819778442</v>
      </c>
    </row>
    <row r="244" spans="1:2">
      <c r="A244">
        <v>52.6838</v>
      </c>
      <c r="B244">
        <v>51.157958984375</v>
      </c>
    </row>
    <row r="245" spans="1:2">
      <c r="A245">
        <v>45.7251</v>
      </c>
      <c r="B245">
        <v>44.91527938842773</v>
      </c>
    </row>
    <row r="246" spans="1:2">
      <c r="A246">
        <v>0</v>
      </c>
      <c r="B246">
        <v>-0.3271179497241974</v>
      </c>
    </row>
    <row r="247" spans="1:2">
      <c r="A247">
        <v>0</v>
      </c>
      <c r="B247">
        <v>1.455921769142151</v>
      </c>
    </row>
    <row r="248" spans="1:2">
      <c r="A248">
        <v>0</v>
      </c>
      <c r="B248">
        <v>0.8575260639190674</v>
      </c>
    </row>
    <row r="249" spans="1:2">
      <c r="A249">
        <v>47.5892</v>
      </c>
      <c r="B249">
        <v>49.68926620483398</v>
      </c>
    </row>
    <row r="250" spans="1:2">
      <c r="A250">
        <v>45.6588</v>
      </c>
      <c r="B250">
        <v>43.7973518371582</v>
      </c>
    </row>
    <row r="251" spans="1:2">
      <c r="A251">
        <v>51.58610000000001</v>
      </c>
      <c r="B251">
        <v>52.76079177856445</v>
      </c>
    </row>
    <row r="252" spans="1:2">
      <c r="A252">
        <v>0</v>
      </c>
      <c r="B252">
        <v>1.371451377868652</v>
      </c>
    </row>
    <row r="253" spans="1:2">
      <c r="A253">
        <v>43.1384</v>
      </c>
      <c r="B253">
        <v>15.31086444854736</v>
      </c>
    </row>
    <row r="254" spans="1:2">
      <c r="A254">
        <v>0</v>
      </c>
      <c r="B254">
        <v>1.42549991607666</v>
      </c>
    </row>
    <row r="255" spans="1:2">
      <c r="A255">
        <v>0</v>
      </c>
      <c r="B255">
        <v>-0.2070034295320511</v>
      </c>
    </row>
    <row r="256" spans="1:2">
      <c r="A256">
        <v>0</v>
      </c>
      <c r="B256">
        <v>1.218747138977051</v>
      </c>
    </row>
    <row r="257" spans="1:2">
      <c r="A257">
        <v>54.64990000000001</v>
      </c>
      <c r="B257">
        <v>47.25096893310547</v>
      </c>
    </row>
    <row r="258" spans="1:2">
      <c r="A258">
        <v>0</v>
      </c>
      <c r="B258">
        <v>1.286171674728394</v>
      </c>
    </row>
    <row r="259" spans="1:2">
      <c r="A259">
        <v>0</v>
      </c>
      <c r="B259">
        <v>1.803269982337952</v>
      </c>
    </row>
    <row r="260" spans="1:2">
      <c r="A260">
        <v>41.7695</v>
      </c>
      <c r="B260">
        <v>40.03762817382812</v>
      </c>
    </row>
    <row r="261" spans="1:2">
      <c r="A261">
        <v>0</v>
      </c>
      <c r="B261">
        <v>4.100435733795166</v>
      </c>
    </row>
    <row r="262" spans="1:2">
      <c r="A262">
        <v>43.2278</v>
      </c>
      <c r="B262">
        <v>51.33457183837891</v>
      </c>
    </row>
    <row r="263" spans="1:2">
      <c r="A263">
        <v>0</v>
      </c>
      <c r="B263">
        <v>1.451545119285583</v>
      </c>
    </row>
    <row r="264" spans="1:2">
      <c r="A264">
        <v>51.7326</v>
      </c>
      <c r="B264">
        <v>50.99491119384766</v>
      </c>
    </row>
    <row r="265" spans="1:2">
      <c r="A265">
        <v>0</v>
      </c>
      <c r="B265">
        <v>1.403341174125671</v>
      </c>
    </row>
    <row r="266" spans="1:2">
      <c r="A266">
        <v>0</v>
      </c>
      <c r="B266">
        <v>1.42549991607666</v>
      </c>
    </row>
    <row r="267" spans="1:2">
      <c r="A267">
        <v>0</v>
      </c>
      <c r="B267">
        <v>0.7224969863891602</v>
      </c>
    </row>
    <row r="268" spans="1:2">
      <c r="A268">
        <v>0</v>
      </c>
      <c r="B268">
        <v>0.2561990022659302</v>
      </c>
    </row>
    <row r="269" spans="1:2">
      <c r="A269">
        <v>52.046</v>
      </c>
      <c r="B269">
        <v>51.22829437255859</v>
      </c>
    </row>
    <row r="270" spans="1:2">
      <c r="A270">
        <v>43.65049999999999</v>
      </c>
      <c r="B270">
        <v>28.60079765319824</v>
      </c>
    </row>
    <row r="271" spans="1:2">
      <c r="A271">
        <v>0</v>
      </c>
      <c r="B271">
        <v>-1.93086576461792</v>
      </c>
    </row>
    <row r="272" spans="1:2">
      <c r="A272">
        <v>38.5575</v>
      </c>
      <c r="B272">
        <v>44.93362426757812</v>
      </c>
    </row>
    <row r="273" spans="1:2">
      <c r="A273">
        <v>0</v>
      </c>
      <c r="B273">
        <v>0.4037036597728729</v>
      </c>
    </row>
    <row r="274" spans="1:2">
      <c r="A274">
        <v>0</v>
      </c>
      <c r="B274">
        <v>6.935909748077393</v>
      </c>
    </row>
    <row r="275" spans="1:2">
      <c r="A275">
        <v>0</v>
      </c>
      <c r="B275">
        <v>1.42549991607666</v>
      </c>
    </row>
    <row r="276" spans="1:2">
      <c r="A276">
        <v>45.9162</v>
      </c>
      <c r="B276">
        <v>45.15366744995117</v>
      </c>
    </row>
    <row r="277" spans="1:2">
      <c r="A277">
        <v>0</v>
      </c>
      <c r="B277">
        <v>2.97993803024292</v>
      </c>
    </row>
    <row r="278" spans="1:2">
      <c r="A278">
        <v>0</v>
      </c>
      <c r="B278">
        <v>0.4872508645057678</v>
      </c>
    </row>
    <row r="279" spans="1:2">
      <c r="A279">
        <v>0</v>
      </c>
      <c r="B279">
        <v>1.42549991607666</v>
      </c>
    </row>
    <row r="280" spans="1:2">
      <c r="A280">
        <v>51.1267</v>
      </c>
      <c r="B280">
        <v>49.60500335693359</v>
      </c>
    </row>
    <row r="281" spans="1:2">
      <c r="A281">
        <v>0</v>
      </c>
      <c r="B281">
        <v>1.42549991607666</v>
      </c>
    </row>
    <row r="282" spans="1:2">
      <c r="A282">
        <v>0</v>
      </c>
      <c r="B282">
        <v>8.552002906799316</v>
      </c>
    </row>
    <row r="283" spans="1:2">
      <c r="A283">
        <v>0</v>
      </c>
      <c r="B283">
        <v>1.42549991607666</v>
      </c>
    </row>
    <row r="284" spans="1:2">
      <c r="A284">
        <v>33.8658</v>
      </c>
      <c r="B284">
        <v>8.947186470031738</v>
      </c>
    </row>
    <row r="285" spans="1:2">
      <c r="A285">
        <v>0</v>
      </c>
      <c r="B285">
        <v>10.66336441040039</v>
      </c>
    </row>
    <row r="286" spans="1:2">
      <c r="A286">
        <v>0</v>
      </c>
      <c r="B286">
        <v>1.42549991607666</v>
      </c>
    </row>
    <row r="287" spans="1:2">
      <c r="A287">
        <v>0</v>
      </c>
      <c r="B287">
        <v>6.152038097381592</v>
      </c>
    </row>
    <row r="288" spans="1:2">
      <c r="A288">
        <v>0</v>
      </c>
      <c r="B288">
        <v>1.42549991607666</v>
      </c>
    </row>
    <row r="289" spans="1:2">
      <c r="A289">
        <v>0</v>
      </c>
      <c r="B289">
        <v>3.166143655776978</v>
      </c>
    </row>
    <row r="290" spans="1:2">
      <c r="A290">
        <v>44.2413</v>
      </c>
      <c r="B290">
        <v>2.786030292510986</v>
      </c>
    </row>
    <row r="291" spans="1:2">
      <c r="A291">
        <v>51.9052</v>
      </c>
      <c r="B291">
        <v>51.94633865356445</v>
      </c>
    </row>
    <row r="292" spans="1:2">
      <c r="A292">
        <v>39.6807</v>
      </c>
      <c r="B292">
        <v>44.11479949951172</v>
      </c>
    </row>
    <row r="293" spans="1:2">
      <c r="A293">
        <v>0</v>
      </c>
      <c r="B293">
        <v>1.165865659713745</v>
      </c>
    </row>
    <row r="294" spans="1:2">
      <c r="A294">
        <v>0</v>
      </c>
      <c r="B294">
        <v>0.3467761278152466</v>
      </c>
    </row>
    <row r="295" spans="1:2">
      <c r="A295">
        <v>0</v>
      </c>
      <c r="B295">
        <v>0.3502637147903442</v>
      </c>
    </row>
    <row r="296" spans="1:2">
      <c r="A296">
        <v>56.6302</v>
      </c>
      <c r="B296">
        <v>47.87553787231445</v>
      </c>
    </row>
    <row r="297" spans="1:2">
      <c r="A297">
        <v>0</v>
      </c>
      <c r="B297">
        <v>1.281637787818909</v>
      </c>
    </row>
    <row r="298" spans="1:2">
      <c r="A298">
        <v>0</v>
      </c>
      <c r="B298">
        <v>2.311874866485596</v>
      </c>
    </row>
    <row r="299" spans="1:2">
      <c r="A299">
        <v>0</v>
      </c>
      <c r="B299">
        <v>1.42549991607666</v>
      </c>
    </row>
    <row r="300" spans="1:2">
      <c r="A300">
        <v>0</v>
      </c>
      <c r="B300">
        <v>1.19312596321106</v>
      </c>
    </row>
    <row r="301" spans="1:2">
      <c r="A301">
        <v>0</v>
      </c>
      <c r="B301">
        <v>1.030702114105225</v>
      </c>
    </row>
    <row r="302" spans="1:2">
      <c r="A302">
        <v>0</v>
      </c>
      <c r="B302">
        <v>1.153711557388306</v>
      </c>
    </row>
    <row r="303" spans="1:2">
      <c r="A303">
        <v>0</v>
      </c>
      <c r="B303">
        <v>1.901373863220215</v>
      </c>
    </row>
    <row r="304" spans="1:2">
      <c r="A304">
        <v>0</v>
      </c>
      <c r="B304">
        <v>-0.520781934261322</v>
      </c>
    </row>
    <row r="305" spans="1:2">
      <c r="A305">
        <v>46.3156</v>
      </c>
      <c r="B305">
        <v>45.40423202514648</v>
      </c>
    </row>
    <row r="306" spans="1:2">
      <c r="A306">
        <v>0</v>
      </c>
      <c r="B306">
        <v>0.2722259759902954</v>
      </c>
    </row>
    <row r="307" spans="1:2">
      <c r="A307">
        <v>0</v>
      </c>
      <c r="B307">
        <v>1.42549991607666</v>
      </c>
    </row>
    <row r="308" spans="1:2">
      <c r="A308">
        <v>0</v>
      </c>
      <c r="B308">
        <v>0.2071151286363602</v>
      </c>
    </row>
    <row r="309" spans="1:2">
      <c r="A309">
        <v>51.4297</v>
      </c>
      <c r="B309">
        <v>49.56887435913086</v>
      </c>
    </row>
    <row r="310" spans="1:2">
      <c r="A310">
        <v>0</v>
      </c>
      <c r="B310">
        <v>1.395659327507019</v>
      </c>
    </row>
    <row r="311" spans="1:2">
      <c r="A311">
        <v>0</v>
      </c>
      <c r="B311">
        <v>0.4818576276302338</v>
      </c>
    </row>
    <row r="312" spans="1:2">
      <c r="A312">
        <v>0</v>
      </c>
      <c r="B312">
        <v>0.1231439262628555</v>
      </c>
    </row>
    <row r="313" spans="1:2">
      <c r="A313">
        <v>0</v>
      </c>
      <c r="B313">
        <v>0.4758649170398712</v>
      </c>
    </row>
    <row r="314" spans="1:2">
      <c r="A314">
        <v>56.3198</v>
      </c>
      <c r="B314">
        <v>46.67795562744141</v>
      </c>
    </row>
    <row r="315" spans="1:2">
      <c r="A315">
        <v>0</v>
      </c>
      <c r="B315">
        <v>0.1983870267868042</v>
      </c>
    </row>
    <row r="316" spans="1:2">
      <c r="A316">
        <v>51.211</v>
      </c>
      <c r="B316">
        <v>48.41618728637695</v>
      </c>
    </row>
    <row r="317" spans="1:2">
      <c r="A317">
        <v>0</v>
      </c>
      <c r="B317">
        <v>1.42549991607666</v>
      </c>
    </row>
    <row r="318" spans="1:2">
      <c r="A318">
        <v>0</v>
      </c>
      <c r="B318">
        <v>1.460621953010559</v>
      </c>
    </row>
    <row r="319" spans="1:2">
      <c r="A319">
        <v>0</v>
      </c>
      <c r="B319">
        <v>1.315052628517151</v>
      </c>
    </row>
    <row r="320" spans="1:2">
      <c r="A320">
        <v>0</v>
      </c>
      <c r="B320">
        <v>0.3799583911895752</v>
      </c>
    </row>
    <row r="321" spans="1:2">
      <c r="A321">
        <v>33.627</v>
      </c>
      <c r="B321">
        <v>49.26545715332031</v>
      </c>
    </row>
    <row r="322" spans="1:2">
      <c r="A322">
        <v>50.6823</v>
      </c>
      <c r="B322">
        <v>48.87719345092773</v>
      </c>
    </row>
    <row r="323" spans="1:2">
      <c r="A323">
        <v>56.29949999999999</v>
      </c>
      <c r="B323">
        <v>51.68037414550781</v>
      </c>
    </row>
    <row r="324" spans="1:2">
      <c r="A324">
        <v>0</v>
      </c>
      <c r="B324">
        <v>1.799344778060913</v>
      </c>
    </row>
    <row r="325" spans="1:2">
      <c r="A325">
        <v>0</v>
      </c>
      <c r="B325">
        <v>-0.5224413871765137</v>
      </c>
    </row>
    <row r="326" spans="1:2">
      <c r="A326">
        <v>0</v>
      </c>
      <c r="B326">
        <v>0.8691604733467102</v>
      </c>
    </row>
    <row r="327" spans="1:2">
      <c r="A327">
        <v>50.0551</v>
      </c>
      <c r="B327">
        <v>4.862752437591553</v>
      </c>
    </row>
    <row r="328" spans="1:2">
      <c r="A328">
        <v>0</v>
      </c>
      <c r="B328">
        <v>-0.3428121209144592</v>
      </c>
    </row>
    <row r="329" spans="1:2">
      <c r="A329">
        <v>0</v>
      </c>
      <c r="B329">
        <v>0.1935431510210037</v>
      </c>
    </row>
    <row r="330" spans="1:2">
      <c r="A330">
        <v>0</v>
      </c>
      <c r="B330">
        <v>-0.2221003770828247</v>
      </c>
    </row>
    <row r="331" spans="1:2">
      <c r="A331">
        <v>50.0511</v>
      </c>
      <c r="B331">
        <v>49.15621566772461</v>
      </c>
    </row>
    <row r="332" spans="1:2">
      <c r="A332">
        <v>0</v>
      </c>
      <c r="B332">
        <v>17.70452308654785</v>
      </c>
    </row>
    <row r="333" spans="1:2">
      <c r="A333">
        <v>0</v>
      </c>
      <c r="B333">
        <v>0.4581374526023865</v>
      </c>
    </row>
    <row r="334" spans="1:2">
      <c r="A334">
        <v>0</v>
      </c>
      <c r="B334">
        <v>1.42549991607666</v>
      </c>
    </row>
    <row r="335" spans="1:2">
      <c r="A335">
        <v>0</v>
      </c>
      <c r="B335">
        <v>1.42549991607666</v>
      </c>
    </row>
    <row r="336" spans="1:2">
      <c r="A336">
        <v>0</v>
      </c>
      <c r="B336">
        <v>1.922582149505615</v>
      </c>
    </row>
    <row r="337" spans="1:2">
      <c r="A337">
        <v>47.1497</v>
      </c>
      <c r="B337">
        <v>51.63782501220703</v>
      </c>
    </row>
    <row r="338" spans="1:2">
      <c r="A338">
        <v>0</v>
      </c>
      <c r="B338">
        <v>1.108719348907471</v>
      </c>
    </row>
    <row r="339" spans="1:2">
      <c r="A339">
        <v>0</v>
      </c>
      <c r="B339">
        <v>6.566853046417236</v>
      </c>
    </row>
    <row r="340" spans="1:2">
      <c r="A340">
        <v>0</v>
      </c>
      <c r="B340">
        <v>0.07238920032978058</v>
      </c>
    </row>
    <row r="341" spans="1:2">
      <c r="A341">
        <v>0</v>
      </c>
      <c r="B341">
        <v>0.354421466588974</v>
      </c>
    </row>
    <row r="342" spans="1:2">
      <c r="A342">
        <v>0</v>
      </c>
      <c r="B342">
        <v>0.3475511372089386</v>
      </c>
    </row>
    <row r="343" spans="1:2">
      <c r="A343">
        <v>0</v>
      </c>
      <c r="B343">
        <v>1.295200705528259</v>
      </c>
    </row>
    <row r="344" spans="1:2">
      <c r="A344">
        <v>48.09089999999999</v>
      </c>
      <c r="B344">
        <v>19.9146614074707</v>
      </c>
    </row>
    <row r="345" spans="1:2">
      <c r="A345">
        <v>52.1616</v>
      </c>
      <c r="B345">
        <v>49.29538345336914</v>
      </c>
    </row>
    <row r="346" spans="1:2">
      <c r="A346">
        <v>47.5046</v>
      </c>
      <c r="B346">
        <v>45.32830810546875</v>
      </c>
    </row>
    <row r="347" spans="1:2">
      <c r="A347">
        <v>27.5333</v>
      </c>
      <c r="B347">
        <v>22.88943672180176</v>
      </c>
    </row>
    <row r="348" spans="1:2">
      <c r="A348">
        <v>0</v>
      </c>
      <c r="B348">
        <v>3.177570581436157</v>
      </c>
    </row>
    <row r="349" spans="1:2">
      <c r="A349">
        <v>0</v>
      </c>
      <c r="B349">
        <v>23.72205352783203</v>
      </c>
    </row>
    <row r="350" spans="1:2">
      <c r="A350">
        <v>0</v>
      </c>
      <c r="B350">
        <v>0.2216763943433762</v>
      </c>
    </row>
    <row r="351" spans="1:2">
      <c r="A351">
        <v>0</v>
      </c>
      <c r="B351">
        <v>0.4231976866722107</v>
      </c>
    </row>
    <row r="352" spans="1:2">
      <c r="A352">
        <v>0</v>
      </c>
      <c r="B352">
        <v>3.09413743019104</v>
      </c>
    </row>
    <row r="353" spans="1:2">
      <c r="A353">
        <v>54.4942</v>
      </c>
      <c r="B353">
        <v>49.41659164428711</v>
      </c>
    </row>
    <row r="354" spans="1:2">
      <c r="A354">
        <v>0</v>
      </c>
      <c r="B354">
        <v>-0.3304870128631592</v>
      </c>
    </row>
    <row r="355" spans="1:2">
      <c r="A355">
        <v>0</v>
      </c>
      <c r="B355">
        <v>-0.6047804355621338</v>
      </c>
    </row>
    <row r="356" spans="1:2">
      <c r="A356">
        <v>0</v>
      </c>
      <c r="B356">
        <v>1.42549991607666</v>
      </c>
    </row>
    <row r="357" spans="1:2">
      <c r="A357">
        <v>22.0439</v>
      </c>
      <c r="B357">
        <v>44.93106842041016</v>
      </c>
    </row>
    <row r="358" spans="1:2">
      <c r="A358">
        <v>0</v>
      </c>
      <c r="B358">
        <v>0.7292122840881348</v>
      </c>
    </row>
    <row r="359" spans="1:2">
      <c r="A359">
        <v>0</v>
      </c>
      <c r="B359">
        <v>-0.6980085968971252</v>
      </c>
    </row>
    <row r="360" spans="1:2">
      <c r="A360">
        <v>0</v>
      </c>
      <c r="B360">
        <v>0.1978673040866852</v>
      </c>
    </row>
    <row r="361" spans="1:2">
      <c r="A361">
        <v>0</v>
      </c>
      <c r="B361">
        <v>3.653455972671509</v>
      </c>
    </row>
    <row r="362" spans="1:2">
      <c r="A362">
        <v>0</v>
      </c>
      <c r="B362">
        <v>3.730212688446045</v>
      </c>
    </row>
    <row r="363" spans="1:2">
      <c r="A363">
        <v>0</v>
      </c>
      <c r="B363">
        <v>-0.977677047252655</v>
      </c>
    </row>
    <row r="364" spans="1:2">
      <c r="A364">
        <v>0</v>
      </c>
      <c r="B364">
        <v>0.2018244713544846</v>
      </c>
    </row>
    <row r="365" spans="1:2">
      <c r="A365">
        <v>0</v>
      </c>
      <c r="B365">
        <v>1.42549991607666</v>
      </c>
    </row>
    <row r="366" spans="1:2">
      <c r="A366">
        <v>0</v>
      </c>
      <c r="B366">
        <v>1.458185195922852</v>
      </c>
    </row>
    <row r="367" spans="1:2">
      <c r="A367">
        <v>0</v>
      </c>
      <c r="B367">
        <v>-0.878950834274292</v>
      </c>
    </row>
    <row r="368" spans="1:2">
      <c r="A368">
        <v>0</v>
      </c>
      <c r="B368">
        <v>4.661472797393799</v>
      </c>
    </row>
    <row r="369" spans="1:2">
      <c r="A369">
        <v>0</v>
      </c>
      <c r="B369">
        <v>1.511399507522583</v>
      </c>
    </row>
    <row r="370" spans="1:2">
      <c r="A370">
        <v>0</v>
      </c>
      <c r="B370">
        <v>1.281366586685181</v>
      </c>
    </row>
    <row r="371" spans="1:2">
      <c r="A371">
        <v>0</v>
      </c>
      <c r="B371">
        <v>0.3956457078456879</v>
      </c>
    </row>
    <row r="372" spans="1:2">
      <c r="A372">
        <v>0</v>
      </c>
      <c r="B372">
        <v>1.42549991607666</v>
      </c>
    </row>
    <row r="373" spans="1:2">
      <c r="A373">
        <v>28.6512</v>
      </c>
      <c r="B373">
        <v>40.51798248291016</v>
      </c>
    </row>
    <row r="374" spans="1:2">
      <c r="A374">
        <v>50.961</v>
      </c>
      <c r="B374">
        <v>50.39827346801758</v>
      </c>
    </row>
    <row r="375" spans="1:2">
      <c r="A375">
        <v>0</v>
      </c>
      <c r="B375">
        <v>5.725415229797363</v>
      </c>
    </row>
    <row r="376" spans="1:2">
      <c r="A376">
        <v>0</v>
      </c>
      <c r="B376">
        <v>5.199572086334229</v>
      </c>
    </row>
    <row r="377" spans="1:2">
      <c r="A377">
        <v>0</v>
      </c>
      <c r="B377">
        <v>0.05414202436804771</v>
      </c>
    </row>
    <row r="378" spans="1:2">
      <c r="A378">
        <v>0</v>
      </c>
      <c r="B378">
        <v>-0.6359248757362366</v>
      </c>
    </row>
    <row r="379" spans="1:2">
      <c r="A379">
        <v>0</v>
      </c>
      <c r="B379">
        <v>8.550671577453613</v>
      </c>
    </row>
    <row r="380" spans="1:2">
      <c r="A380">
        <v>0</v>
      </c>
      <c r="B380">
        <v>-0.07531604170799255</v>
      </c>
    </row>
    <row r="381" spans="1:2">
      <c r="A381">
        <v>0</v>
      </c>
      <c r="B381">
        <v>0.5003920197486877</v>
      </c>
    </row>
    <row r="382" spans="1:2">
      <c r="A382">
        <v>0</v>
      </c>
      <c r="B382">
        <v>0.2324651330709457</v>
      </c>
    </row>
    <row r="383" spans="1:2">
      <c r="A383">
        <v>0</v>
      </c>
      <c r="B383">
        <v>2.763654947280884</v>
      </c>
    </row>
    <row r="384" spans="1:2">
      <c r="A384">
        <v>0</v>
      </c>
      <c r="B384">
        <v>0.4882971346378326</v>
      </c>
    </row>
    <row r="385" spans="1:2">
      <c r="A385">
        <v>0</v>
      </c>
      <c r="B385">
        <v>2.412483930587769</v>
      </c>
    </row>
    <row r="386" spans="1:2">
      <c r="A386">
        <v>0</v>
      </c>
      <c r="B386">
        <v>1.004367351531982</v>
      </c>
    </row>
    <row r="387" spans="1:2">
      <c r="A387">
        <v>45.5484</v>
      </c>
      <c r="B387">
        <v>48.41901397705078</v>
      </c>
    </row>
    <row r="388" spans="1:2">
      <c r="A388">
        <v>0</v>
      </c>
      <c r="B388">
        <v>4.111247062683105</v>
      </c>
    </row>
    <row r="389" spans="1:2">
      <c r="A389">
        <v>0</v>
      </c>
      <c r="B389">
        <v>0.137019082903862</v>
      </c>
    </row>
    <row r="390" spans="1:2">
      <c r="A390">
        <v>0</v>
      </c>
      <c r="B390">
        <v>21.36993789672852</v>
      </c>
    </row>
    <row r="391" spans="1:2">
      <c r="A391">
        <v>0</v>
      </c>
      <c r="B391">
        <v>-0.01602013036608696</v>
      </c>
    </row>
    <row r="392" spans="1:2">
      <c r="A392">
        <v>53.6505</v>
      </c>
      <c r="B392">
        <v>44.2242317199707</v>
      </c>
    </row>
    <row r="393" spans="1:2">
      <c r="A393">
        <v>0</v>
      </c>
      <c r="B393">
        <v>1.311095476150513</v>
      </c>
    </row>
    <row r="394" spans="1:2">
      <c r="A394">
        <v>0</v>
      </c>
      <c r="B394">
        <v>0.2989938259124756</v>
      </c>
    </row>
    <row r="395" spans="1:2">
      <c r="A395">
        <v>52.0897</v>
      </c>
      <c r="B395">
        <v>46.9124870300293</v>
      </c>
    </row>
    <row r="396" spans="1:2">
      <c r="A396">
        <v>47.4535</v>
      </c>
      <c r="B396">
        <v>47.81367492675781</v>
      </c>
    </row>
    <row r="397" spans="1:2">
      <c r="A397">
        <v>0</v>
      </c>
      <c r="B397">
        <v>0.3073914051055908</v>
      </c>
    </row>
    <row r="398" spans="1:2">
      <c r="A398">
        <v>0</v>
      </c>
      <c r="B398">
        <v>-1.108370542526245</v>
      </c>
    </row>
    <row r="399" spans="1:2">
      <c r="A399">
        <v>52.2221</v>
      </c>
      <c r="B399">
        <v>48.46289443969727</v>
      </c>
    </row>
    <row r="400" spans="1:2">
      <c r="A400">
        <v>0</v>
      </c>
      <c r="B400">
        <v>1.404797673225403</v>
      </c>
    </row>
    <row r="401" spans="1:2">
      <c r="A401">
        <v>0</v>
      </c>
      <c r="B401">
        <v>1.619373559951782</v>
      </c>
    </row>
    <row r="402" spans="1:2">
      <c r="A402">
        <v>46.3974</v>
      </c>
      <c r="B402">
        <v>34.46807479858398</v>
      </c>
    </row>
    <row r="403" spans="1:2">
      <c r="A403">
        <v>51.47150000000001</v>
      </c>
      <c r="B403">
        <v>47.12615585327148</v>
      </c>
    </row>
    <row r="404" spans="1:2">
      <c r="A404">
        <v>50.7629</v>
      </c>
      <c r="B404">
        <v>51.36262893676758</v>
      </c>
    </row>
    <row r="405" spans="1:2">
      <c r="A405">
        <v>0</v>
      </c>
      <c r="B405">
        <v>0.5170162320137024</v>
      </c>
    </row>
    <row r="406" spans="1:2">
      <c r="A406">
        <v>0</v>
      </c>
      <c r="B406">
        <v>7.064984798431396</v>
      </c>
    </row>
    <row r="407" spans="1:2">
      <c r="A407">
        <v>47.2517</v>
      </c>
      <c r="B407">
        <v>51.66583251953125</v>
      </c>
    </row>
    <row r="408" spans="1:2">
      <c r="A408">
        <v>0</v>
      </c>
      <c r="B408">
        <v>1.42549991607666</v>
      </c>
    </row>
    <row r="409" spans="1:2">
      <c r="A409">
        <v>49.5667</v>
      </c>
      <c r="B409">
        <v>50.02613067626953</v>
      </c>
    </row>
    <row r="410" spans="1:2">
      <c r="A410">
        <v>0</v>
      </c>
      <c r="B410">
        <v>0.1978513598442078</v>
      </c>
    </row>
    <row r="411" spans="1:2">
      <c r="A411">
        <v>0</v>
      </c>
      <c r="B411">
        <v>8.251340866088867</v>
      </c>
    </row>
    <row r="412" spans="1:2">
      <c r="A412">
        <v>51.45959999999999</v>
      </c>
      <c r="B412">
        <v>51.60897445678711</v>
      </c>
    </row>
    <row r="413" spans="1:2">
      <c r="A413">
        <v>0</v>
      </c>
      <c r="B413">
        <v>1.42549991607666</v>
      </c>
    </row>
    <row r="414" spans="1:2">
      <c r="A414">
        <v>44.39170000000001</v>
      </c>
      <c r="B414">
        <v>43.61541366577148</v>
      </c>
    </row>
    <row r="415" spans="1:2">
      <c r="A415">
        <v>0</v>
      </c>
      <c r="B415">
        <v>0.9410117268562317</v>
      </c>
    </row>
    <row r="416" spans="1:2">
      <c r="A416">
        <v>0</v>
      </c>
      <c r="B416">
        <v>-1.321970820426941</v>
      </c>
    </row>
    <row r="417" spans="1:2">
      <c r="A417">
        <v>0</v>
      </c>
      <c r="B417">
        <v>0.2378811687231064</v>
      </c>
    </row>
    <row r="418" spans="1:2">
      <c r="A418">
        <v>0</v>
      </c>
      <c r="B418">
        <v>15.57137489318848</v>
      </c>
    </row>
    <row r="419" spans="1:2">
      <c r="A419">
        <v>0</v>
      </c>
      <c r="B419">
        <v>-1.936450481414795</v>
      </c>
    </row>
    <row r="420" spans="1:2">
      <c r="A420">
        <v>0</v>
      </c>
      <c r="B420">
        <v>0.560405969619751</v>
      </c>
    </row>
    <row r="421" spans="1:2">
      <c r="A421">
        <v>0</v>
      </c>
      <c r="B421">
        <v>0.2597413063049316</v>
      </c>
    </row>
    <row r="422" spans="1:2">
      <c r="A422">
        <v>0</v>
      </c>
      <c r="B422">
        <v>1.279957890510559</v>
      </c>
    </row>
    <row r="423" spans="1:2">
      <c r="A423">
        <v>55.8193</v>
      </c>
      <c r="B423">
        <v>45.65743637084961</v>
      </c>
    </row>
    <row r="424" spans="1:2">
      <c r="A424">
        <v>51.1483</v>
      </c>
      <c r="B424">
        <v>50.44761276245117</v>
      </c>
    </row>
    <row r="425" spans="1:2">
      <c r="A425">
        <v>41.6494</v>
      </c>
      <c r="B425">
        <v>45.51100540161133</v>
      </c>
    </row>
    <row r="426" spans="1:2">
      <c r="A426">
        <v>0</v>
      </c>
      <c r="B426">
        <v>0.8688664436340332</v>
      </c>
    </row>
    <row r="427" spans="1:2">
      <c r="A427">
        <v>0</v>
      </c>
      <c r="B427">
        <v>-0.1467592567205429</v>
      </c>
    </row>
    <row r="428" spans="1:2">
      <c r="A428">
        <v>0</v>
      </c>
      <c r="B428">
        <v>0.06820636987686157</v>
      </c>
    </row>
    <row r="429" spans="1:2">
      <c r="A429">
        <v>0</v>
      </c>
      <c r="B429">
        <v>0.4344651401042938</v>
      </c>
    </row>
    <row r="430" spans="1:2">
      <c r="A430">
        <v>42.8567</v>
      </c>
      <c r="B430">
        <v>46.64003753662109</v>
      </c>
    </row>
    <row r="431" spans="1:2">
      <c r="A431">
        <v>0</v>
      </c>
      <c r="B431">
        <v>1.42549991607666</v>
      </c>
    </row>
    <row r="432" spans="1:2">
      <c r="A432">
        <v>41.5028</v>
      </c>
      <c r="B432">
        <v>17.82458686828613</v>
      </c>
    </row>
    <row r="433" spans="1:2">
      <c r="A433">
        <v>0</v>
      </c>
      <c r="B433">
        <v>5.87460470199585</v>
      </c>
    </row>
    <row r="434" spans="1:2">
      <c r="A434">
        <v>0</v>
      </c>
      <c r="B434">
        <v>1.727908372879028</v>
      </c>
    </row>
    <row r="435" spans="1:2">
      <c r="A435">
        <v>0</v>
      </c>
      <c r="B435">
        <v>10.36577033996582</v>
      </c>
    </row>
    <row r="436" spans="1:2">
      <c r="A436">
        <v>0</v>
      </c>
      <c r="B436">
        <v>0.2470993548631668</v>
      </c>
    </row>
    <row r="437" spans="1:2">
      <c r="A437">
        <v>0</v>
      </c>
      <c r="B437">
        <v>0.6078030467033386</v>
      </c>
    </row>
    <row r="438" spans="1:2">
      <c r="A438">
        <v>29.2654</v>
      </c>
      <c r="B438">
        <v>27.42368698120117</v>
      </c>
    </row>
    <row r="439" spans="1:2">
      <c r="A439">
        <v>0</v>
      </c>
      <c r="B439">
        <v>0.7582163214683533</v>
      </c>
    </row>
    <row r="440" spans="1:2">
      <c r="A440">
        <v>0</v>
      </c>
      <c r="B440">
        <v>1.31820285320282</v>
      </c>
    </row>
    <row r="441" spans="1:2">
      <c r="A441">
        <v>0</v>
      </c>
      <c r="B441">
        <v>-0.3666850328445435</v>
      </c>
    </row>
    <row r="442" spans="1:2">
      <c r="A442">
        <v>46.1603</v>
      </c>
      <c r="B442">
        <v>43.49469375610352</v>
      </c>
    </row>
    <row r="443" spans="1:2">
      <c r="A443">
        <v>0</v>
      </c>
      <c r="B443">
        <v>1.403728604316711</v>
      </c>
    </row>
    <row r="444" spans="1:2">
      <c r="A444">
        <v>0</v>
      </c>
      <c r="B444">
        <v>0.124130941927433</v>
      </c>
    </row>
    <row r="445" spans="1:2">
      <c r="A445">
        <v>49.2005</v>
      </c>
      <c r="B445">
        <v>46.72705078125</v>
      </c>
    </row>
    <row r="446" spans="1:2">
      <c r="A446">
        <v>51.1191</v>
      </c>
      <c r="B446">
        <v>51.09625244140625</v>
      </c>
    </row>
    <row r="447" spans="1:2">
      <c r="A447">
        <v>35.405</v>
      </c>
      <c r="B447">
        <v>16.0506763458252</v>
      </c>
    </row>
    <row r="448" spans="1:2">
      <c r="A448">
        <v>0</v>
      </c>
      <c r="B448">
        <v>4.162033557891846</v>
      </c>
    </row>
    <row r="449" spans="1:2">
      <c r="A449">
        <v>0</v>
      </c>
      <c r="B449">
        <v>0.4419440925121307</v>
      </c>
    </row>
    <row r="450" spans="1:2">
      <c r="A450">
        <v>0</v>
      </c>
      <c r="B450">
        <v>1.42549991607666</v>
      </c>
    </row>
    <row r="451" spans="1:2">
      <c r="A451">
        <v>36.7481</v>
      </c>
      <c r="B451">
        <v>19.75134468078613</v>
      </c>
    </row>
    <row r="452" spans="1:2">
      <c r="A452">
        <v>0</v>
      </c>
      <c r="B452">
        <v>-1.139642715454102</v>
      </c>
    </row>
    <row r="453" spans="1:2">
      <c r="A453">
        <v>47.29019999999999</v>
      </c>
      <c r="B453">
        <v>42.15193557739258</v>
      </c>
    </row>
    <row r="454" spans="1:2">
      <c r="A454">
        <v>0</v>
      </c>
      <c r="B454">
        <v>1.758649349212646</v>
      </c>
    </row>
    <row r="455" spans="1:2">
      <c r="A455">
        <v>41.686</v>
      </c>
      <c r="B455">
        <v>43.60609436035156</v>
      </c>
    </row>
    <row r="456" spans="1:2">
      <c r="A456">
        <v>0</v>
      </c>
      <c r="B456">
        <v>1.195040702819824</v>
      </c>
    </row>
    <row r="457" spans="1:2">
      <c r="A457">
        <v>0</v>
      </c>
      <c r="B457">
        <v>-1.375273942947388</v>
      </c>
    </row>
    <row r="458" spans="1:2">
      <c r="A458">
        <v>24.5245</v>
      </c>
      <c r="B458">
        <v>6.779250621795654</v>
      </c>
    </row>
    <row r="459" spans="1:2">
      <c r="A459">
        <v>50.9235</v>
      </c>
      <c r="B459">
        <v>17.23291015625</v>
      </c>
    </row>
    <row r="460" spans="1:2">
      <c r="A460">
        <v>0</v>
      </c>
      <c r="B460">
        <v>0.7170878052711487</v>
      </c>
    </row>
    <row r="461" spans="1:2">
      <c r="A461">
        <v>45.386</v>
      </c>
      <c r="B461">
        <v>43.64739990234375</v>
      </c>
    </row>
    <row r="462" spans="1:2">
      <c r="A462">
        <v>0</v>
      </c>
      <c r="B462">
        <v>1.292435646057129</v>
      </c>
    </row>
    <row r="463" spans="1:2">
      <c r="A463">
        <v>0</v>
      </c>
      <c r="B463">
        <v>0.386286199092865</v>
      </c>
    </row>
    <row r="464" spans="1:2">
      <c r="A464">
        <v>0</v>
      </c>
      <c r="B464">
        <v>0.2434863895177841</v>
      </c>
    </row>
    <row r="465" spans="1:2">
      <c r="A465">
        <v>45.3057</v>
      </c>
      <c r="B465">
        <v>45.44614028930664</v>
      </c>
    </row>
    <row r="466" spans="1:2">
      <c r="A466">
        <v>0</v>
      </c>
      <c r="B466">
        <v>0.2754126787185669</v>
      </c>
    </row>
    <row r="467" spans="1:2">
      <c r="A467">
        <v>0</v>
      </c>
      <c r="B467">
        <v>1.072304725646973</v>
      </c>
    </row>
    <row r="468" spans="1:2">
      <c r="A468">
        <v>47.7407</v>
      </c>
      <c r="B468">
        <v>50.1851806640625</v>
      </c>
    </row>
    <row r="469" spans="1:2">
      <c r="A469">
        <v>44.465</v>
      </c>
      <c r="B469">
        <v>40.77701568603516</v>
      </c>
    </row>
    <row r="470" spans="1:2">
      <c r="A470">
        <v>0</v>
      </c>
      <c r="B470">
        <v>-2.268662929534912</v>
      </c>
    </row>
    <row r="471" spans="1:2">
      <c r="A471">
        <v>0</v>
      </c>
      <c r="B471">
        <v>0.6946122050285339</v>
      </c>
    </row>
    <row r="472" spans="1:2">
      <c r="A472">
        <v>0</v>
      </c>
      <c r="B472">
        <v>2.911702156066895</v>
      </c>
    </row>
    <row r="473" spans="1:2">
      <c r="A473">
        <v>44.772</v>
      </c>
      <c r="B473">
        <v>45.26366424560547</v>
      </c>
    </row>
    <row r="474" spans="1:2">
      <c r="A474">
        <v>38.848</v>
      </c>
      <c r="B474">
        <v>49.15232467651367</v>
      </c>
    </row>
    <row r="475" spans="1:2">
      <c r="A475">
        <v>0</v>
      </c>
      <c r="B475">
        <v>-0.7836984992027283</v>
      </c>
    </row>
    <row r="476" spans="1:2">
      <c r="A476">
        <v>0</v>
      </c>
      <c r="B476">
        <v>1.339014410972595</v>
      </c>
    </row>
    <row r="477" spans="1:2">
      <c r="A477">
        <v>48.4982</v>
      </c>
      <c r="B477">
        <v>46.09262466430664</v>
      </c>
    </row>
    <row r="478" spans="1:2">
      <c r="A478">
        <v>48.63</v>
      </c>
      <c r="B478">
        <v>46.5472412109375</v>
      </c>
    </row>
    <row r="479" spans="1:2">
      <c r="A479">
        <v>0</v>
      </c>
      <c r="B479">
        <v>3.869276523590088</v>
      </c>
    </row>
    <row r="480" spans="1:2">
      <c r="A480">
        <v>0</v>
      </c>
      <c r="B480">
        <v>5.017480850219727</v>
      </c>
    </row>
    <row r="481" spans="1:2">
      <c r="A481">
        <v>0</v>
      </c>
      <c r="B481">
        <v>0.9587414860725403</v>
      </c>
    </row>
    <row r="482" spans="1:2">
      <c r="A482">
        <v>0</v>
      </c>
      <c r="B482">
        <v>1.42549991607666</v>
      </c>
    </row>
    <row r="483" spans="1:2">
      <c r="A483">
        <v>38.4153</v>
      </c>
      <c r="B483">
        <v>47.63890075683594</v>
      </c>
    </row>
    <row r="484" spans="1:2">
      <c r="A484">
        <v>0</v>
      </c>
      <c r="B484">
        <v>2.236930370330811</v>
      </c>
    </row>
    <row r="485" spans="1:2">
      <c r="A485">
        <v>0</v>
      </c>
      <c r="B485">
        <v>0.2986997663974762</v>
      </c>
    </row>
    <row r="486" spans="1:2">
      <c r="A486">
        <v>50.1929</v>
      </c>
      <c r="B486">
        <v>52.10689544677734</v>
      </c>
    </row>
    <row r="487" spans="1:2">
      <c r="A487">
        <v>0</v>
      </c>
      <c r="B487">
        <v>-1.294047236442566</v>
      </c>
    </row>
    <row r="488" spans="1:2">
      <c r="A488">
        <v>38.9729</v>
      </c>
      <c r="B488">
        <v>34.95604705810547</v>
      </c>
    </row>
    <row r="489" spans="1:2">
      <c r="A489">
        <v>46.88199999999999</v>
      </c>
      <c r="B489">
        <v>52.14688491821289</v>
      </c>
    </row>
    <row r="490" spans="1:2">
      <c r="A490">
        <v>0</v>
      </c>
      <c r="B490">
        <v>0.4329971671104431</v>
      </c>
    </row>
    <row r="491" spans="1:2">
      <c r="A491">
        <v>39.6852</v>
      </c>
      <c r="B491">
        <v>27.56988906860352</v>
      </c>
    </row>
    <row r="492" spans="1:2">
      <c r="A492">
        <v>0</v>
      </c>
      <c r="B492">
        <v>1.42549991607666</v>
      </c>
    </row>
    <row r="493" spans="1:2">
      <c r="A493">
        <v>0</v>
      </c>
      <c r="B493">
        <v>-1.533230066299438</v>
      </c>
    </row>
    <row r="494" spans="1:2">
      <c r="A494">
        <v>50.80270000000001</v>
      </c>
      <c r="B494">
        <v>50.57985687255859</v>
      </c>
    </row>
    <row r="495" spans="1:2">
      <c r="A495">
        <v>46.9671</v>
      </c>
      <c r="B495">
        <v>44.72277450561523</v>
      </c>
    </row>
    <row r="496" spans="1:2">
      <c r="A496">
        <v>0</v>
      </c>
      <c r="B496">
        <v>0.3024403750896454</v>
      </c>
    </row>
    <row r="497" spans="1:2">
      <c r="A497">
        <v>51.4311</v>
      </c>
      <c r="B497">
        <v>42.01821517944336</v>
      </c>
    </row>
    <row r="498" spans="1:2">
      <c r="A498">
        <v>0</v>
      </c>
      <c r="B498">
        <v>1.347765326499939</v>
      </c>
    </row>
    <row r="499" spans="1:2">
      <c r="A499">
        <v>0</v>
      </c>
      <c r="B499">
        <v>0.9843125939369202</v>
      </c>
    </row>
    <row r="500" spans="1:2">
      <c r="A500">
        <v>0</v>
      </c>
      <c r="B500">
        <v>2.564018726348877</v>
      </c>
    </row>
    <row r="501" spans="1:2">
      <c r="A501">
        <v>45.8937</v>
      </c>
      <c r="B501">
        <v>49.14087295532227</v>
      </c>
    </row>
    <row r="502" spans="1:2">
      <c r="A502">
        <v>0</v>
      </c>
      <c r="B502">
        <v>1.601532101631165</v>
      </c>
    </row>
    <row r="503" spans="1:2">
      <c r="A503">
        <v>47.2996</v>
      </c>
      <c r="B503">
        <v>45.33232879638672</v>
      </c>
    </row>
    <row r="504" spans="1:2">
      <c r="A504">
        <v>0</v>
      </c>
      <c r="B504">
        <v>1.190221905708313</v>
      </c>
    </row>
    <row r="505" spans="1:2">
      <c r="A505">
        <v>0</v>
      </c>
      <c r="B505">
        <v>1.42549991607666</v>
      </c>
    </row>
    <row r="506" spans="1:2">
      <c r="A506">
        <v>0</v>
      </c>
      <c r="B506">
        <v>0.7707625031471252</v>
      </c>
    </row>
    <row r="507" spans="1:2">
      <c r="A507">
        <v>46.1389</v>
      </c>
      <c r="B507">
        <v>45.37532043457031</v>
      </c>
    </row>
    <row r="508" spans="1:2">
      <c r="A508">
        <v>0</v>
      </c>
      <c r="B508">
        <v>1.42549991607666</v>
      </c>
    </row>
    <row r="509" spans="1:2">
      <c r="A509">
        <v>46.9178</v>
      </c>
      <c r="B509">
        <v>45.12661361694336</v>
      </c>
    </row>
    <row r="510" spans="1:2">
      <c r="A510">
        <v>0</v>
      </c>
      <c r="B510">
        <v>0.3375282883644104</v>
      </c>
    </row>
    <row r="511" spans="1:2">
      <c r="A511">
        <v>43.7634</v>
      </c>
      <c r="B511">
        <v>45.03637313842773</v>
      </c>
    </row>
    <row r="512" spans="1:2">
      <c r="A512">
        <v>0</v>
      </c>
      <c r="B512">
        <v>1.294658184051514</v>
      </c>
    </row>
    <row r="513" spans="1:2">
      <c r="A513">
        <v>51.13680000000001</v>
      </c>
      <c r="B513">
        <v>46.19949722290039</v>
      </c>
    </row>
    <row r="514" spans="1:2">
      <c r="A514">
        <v>0</v>
      </c>
      <c r="B514">
        <v>5.417904376983643</v>
      </c>
    </row>
    <row r="515" spans="1:2">
      <c r="A515">
        <v>0</v>
      </c>
      <c r="B515">
        <v>18.02549171447754</v>
      </c>
    </row>
    <row r="516" spans="1:2">
      <c r="A516">
        <v>0</v>
      </c>
      <c r="B516">
        <v>-0.3247039914131165</v>
      </c>
    </row>
    <row r="517" spans="1:2">
      <c r="A517">
        <v>0</v>
      </c>
      <c r="B517">
        <v>0.8086701631546021</v>
      </c>
    </row>
    <row r="518" spans="1:2">
      <c r="A518">
        <v>0</v>
      </c>
      <c r="B518">
        <v>0.3521260321140289</v>
      </c>
    </row>
    <row r="519" spans="1:2">
      <c r="A519">
        <v>0</v>
      </c>
      <c r="B519">
        <v>-1.032587289810181</v>
      </c>
    </row>
    <row r="520" spans="1:2">
      <c r="A520">
        <v>0</v>
      </c>
      <c r="B520">
        <v>1.000916242599487</v>
      </c>
    </row>
    <row r="521" spans="1:2">
      <c r="A521">
        <v>76.4864</v>
      </c>
      <c r="B521">
        <v>66.68019104003906</v>
      </c>
    </row>
    <row r="522" spans="1:2">
      <c r="A522">
        <v>0</v>
      </c>
      <c r="B522">
        <v>3.830345392227173</v>
      </c>
    </row>
    <row r="523" spans="1:2">
      <c r="A523">
        <v>36.5439</v>
      </c>
      <c r="B523">
        <v>44.06106948852539</v>
      </c>
    </row>
    <row r="524" spans="1:2">
      <c r="A524">
        <v>0</v>
      </c>
      <c r="B524">
        <v>0.3789827823638916</v>
      </c>
    </row>
    <row r="525" spans="1:2">
      <c r="A525">
        <v>0</v>
      </c>
      <c r="B525">
        <v>0.05115819722414017</v>
      </c>
    </row>
    <row r="526" spans="1:2">
      <c r="A526">
        <v>0</v>
      </c>
      <c r="B526">
        <v>-0.1880222707986832</v>
      </c>
    </row>
    <row r="527" spans="1:2">
      <c r="A527">
        <v>0</v>
      </c>
      <c r="B527">
        <v>-0.329488605260849</v>
      </c>
    </row>
    <row r="528" spans="1:2">
      <c r="A528">
        <v>46.61059999999999</v>
      </c>
      <c r="B528">
        <v>43.77068328857422</v>
      </c>
    </row>
    <row r="529" spans="1:2">
      <c r="A529">
        <v>51.255</v>
      </c>
      <c r="B529">
        <v>53.9154052734375</v>
      </c>
    </row>
    <row r="530" spans="1:2">
      <c r="A530">
        <v>0</v>
      </c>
      <c r="B530">
        <v>0.5268111228942871</v>
      </c>
    </row>
    <row r="531" spans="1:2">
      <c r="A531">
        <v>52.2668</v>
      </c>
      <c r="B531">
        <v>37.48781204223633</v>
      </c>
    </row>
    <row r="532" spans="1:2">
      <c r="A532">
        <v>0</v>
      </c>
      <c r="B532">
        <v>1.21497917175293</v>
      </c>
    </row>
    <row r="533" spans="1:2">
      <c r="A533">
        <v>0</v>
      </c>
      <c r="B533">
        <v>1.315478920936584</v>
      </c>
    </row>
    <row r="534" spans="1:2">
      <c r="A534">
        <v>0</v>
      </c>
      <c r="B534">
        <v>0.6657084822654724</v>
      </c>
    </row>
    <row r="535" spans="1:2">
      <c r="A535">
        <v>0</v>
      </c>
      <c r="B535">
        <v>0.5821658372879028</v>
      </c>
    </row>
    <row r="536" spans="1:2">
      <c r="A536">
        <v>0</v>
      </c>
      <c r="B536">
        <v>0.05640782043337822</v>
      </c>
    </row>
    <row r="537" spans="1:2">
      <c r="A537">
        <v>0</v>
      </c>
      <c r="B537">
        <v>1.542573571205139</v>
      </c>
    </row>
    <row r="538" spans="1:2">
      <c r="A538">
        <v>47.5444</v>
      </c>
      <c r="B538">
        <v>50.51486587524414</v>
      </c>
    </row>
    <row r="539" spans="1:2">
      <c r="A539">
        <v>0</v>
      </c>
      <c r="B539">
        <v>2.1736159324646</v>
      </c>
    </row>
    <row r="540" spans="1:2">
      <c r="A540">
        <v>44.945</v>
      </c>
      <c r="B540">
        <v>45.47917175292969</v>
      </c>
    </row>
    <row r="541" spans="1:2">
      <c r="A541">
        <v>0</v>
      </c>
      <c r="B541">
        <v>1.243680119514465</v>
      </c>
    </row>
    <row r="542" spans="1:2">
      <c r="A542">
        <v>0</v>
      </c>
      <c r="B542">
        <v>-0.3685655891895294</v>
      </c>
    </row>
    <row r="543" spans="1:2">
      <c r="A543">
        <v>0</v>
      </c>
      <c r="B543">
        <v>0.5439550280570984</v>
      </c>
    </row>
    <row r="544" spans="1:2">
      <c r="A544">
        <v>0</v>
      </c>
      <c r="B544">
        <v>1.158993124961853</v>
      </c>
    </row>
    <row r="545" spans="1:2">
      <c r="A545">
        <v>0</v>
      </c>
      <c r="B545">
        <v>0.4436217844486237</v>
      </c>
    </row>
    <row r="546" spans="1:2">
      <c r="A546">
        <v>23.6548</v>
      </c>
      <c r="B546">
        <v>43.97649002075195</v>
      </c>
    </row>
    <row r="547" spans="1:2">
      <c r="A547">
        <v>0</v>
      </c>
      <c r="B547">
        <v>0.7724060416221619</v>
      </c>
    </row>
    <row r="548" spans="1:2">
      <c r="A548">
        <v>0</v>
      </c>
      <c r="B548">
        <v>0.4555160701274872</v>
      </c>
    </row>
    <row r="549" spans="1:2">
      <c r="A549">
        <v>0</v>
      </c>
      <c r="B549">
        <v>1.709234952926636</v>
      </c>
    </row>
    <row r="550" spans="1:2">
      <c r="A550">
        <v>0</v>
      </c>
      <c r="B550">
        <v>0.5865082144737244</v>
      </c>
    </row>
    <row r="551" spans="1:2">
      <c r="A551">
        <v>0</v>
      </c>
      <c r="B551">
        <v>1.42549991607666</v>
      </c>
    </row>
    <row r="552" spans="1:2">
      <c r="A552">
        <v>38.0556</v>
      </c>
      <c r="B552">
        <v>47.31157684326172</v>
      </c>
    </row>
    <row r="553" spans="1:2">
      <c r="A553">
        <v>0</v>
      </c>
      <c r="B553">
        <v>1.410740256309509</v>
      </c>
    </row>
    <row r="554" spans="1:2">
      <c r="A554">
        <v>0</v>
      </c>
      <c r="B554">
        <v>0.1280653029680252</v>
      </c>
    </row>
    <row r="555" spans="1:2">
      <c r="A555">
        <v>0</v>
      </c>
      <c r="B555">
        <v>1.396021723747253</v>
      </c>
    </row>
    <row r="556" spans="1:2">
      <c r="A556">
        <v>49.1043</v>
      </c>
      <c r="B556">
        <v>48.19280242919922</v>
      </c>
    </row>
    <row r="557" spans="1:2">
      <c r="A557">
        <v>0</v>
      </c>
      <c r="B557">
        <v>2.404211759567261</v>
      </c>
    </row>
    <row r="558" spans="1:2">
      <c r="A558">
        <v>0</v>
      </c>
      <c r="B558">
        <v>0.615933895111084</v>
      </c>
    </row>
    <row r="559" spans="1:2">
      <c r="A559">
        <v>0</v>
      </c>
      <c r="B559">
        <v>0.04695256799459457</v>
      </c>
    </row>
    <row r="560" spans="1:2">
      <c r="A560">
        <v>0</v>
      </c>
      <c r="B560">
        <v>-1.460202574729919</v>
      </c>
    </row>
    <row r="561" spans="1:2">
      <c r="A561">
        <v>36.8023</v>
      </c>
      <c r="B561">
        <v>50.39473342895508</v>
      </c>
    </row>
    <row r="562" spans="1:2">
      <c r="A562">
        <v>51.40989999999999</v>
      </c>
      <c r="B562">
        <v>50.77926635742188</v>
      </c>
    </row>
    <row r="563" spans="1:2">
      <c r="A563">
        <v>47.7261</v>
      </c>
      <c r="B563">
        <v>46.96701812744141</v>
      </c>
    </row>
    <row r="564" spans="1:2">
      <c r="A564">
        <v>0</v>
      </c>
      <c r="B564">
        <v>2.067205429077148</v>
      </c>
    </row>
    <row r="565" spans="1:2">
      <c r="A565">
        <v>41.5031</v>
      </c>
      <c r="B565">
        <v>39.11579895019531</v>
      </c>
    </row>
    <row r="566" spans="1:2">
      <c r="A566">
        <v>0</v>
      </c>
      <c r="B566">
        <v>0.3782556354999542</v>
      </c>
    </row>
    <row r="567" spans="1:2">
      <c r="A567">
        <v>0</v>
      </c>
      <c r="B567">
        <v>4.818941116333008</v>
      </c>
    </row>
    <row r="568" spans="1:2">
      <c r="A568">
        <v>51.2605</v>
      </c>
      <c r="B568">
        <v>50.14952850341797</v>
      </c>
    </row>
    <row r="569" spans="1:2">
      <c r="A569">
        <v>60.1341</v>
      </c>
      <c r="B569">
        <v>51.61463165283203</v>
      </c>
    </row>
    <row r="570" spans="1:2">
      <c r="A570">
        <v>0</v>
      </c>
      <c r="B570">
        <v>0.1159020438790321</v>
      </c>
    </row>
    <row r="571" spans="1:2">
      <c r="A571">
        <v>51.0014</v>
      </c>
      <c r="B571">
        <v>52.36277008056641</v>
      </c>
    </row>
    <row r="572" spans="1:2">
      <c r="A572">
        <v>51.3109</v>
      </c>
      <c r="B572">
        <v>51.71146392822266</v>
      </c>
    </row>
    <row r="573" spans="1:2">
      <c r="A573">
        <v>0</v>
      </c>
      <c r="B573">
        <v>-1.200955867767334</v>
      </c>
    </row>
    <row r="574" spans="1:2">
      <c r="A574">
        <v>0</v>
      </c>
      <c r="B574">
        <v>0.8213667869567871</v>
      </c>
    </row>
    <row r="575" spans="1:2">
      <c r="A575">
        <v>0</v>
      </c>
      <c r="B575">
        <v>1.194835543632507</v>
      </c>
    </row>
    <row r="576" spans="1:2">
      <c r="A576">
        <v>0</v>
      </c>
      <c r="B576">
        <v>0.1543134301900864</v>
      </c>
    </row>
    <row r="577" spans="1:2">
      <c r="A577">
        <v>0</v>
      </c>
      <c r="B577">
        <v>1.202702045440674</v>
      </c>
    </row>
    <row r="578" spans="1:2">
      <c r="A578">
        <v>0</v>
      </c>
      <c r="B578">
        <v>1.214274883270264</v>
      </c>
    </row>
    <row r="579" spans="1:2">
      <c r="A579">
        <v>0</v>
      </c>
      <c r="B579">
        <v>1.200269818305969</v>
      </c>
    </row>
    <row r="580" spans="1:2">
      <c r="A580">
        <v>0</v>
      </c>
      <c r="B580">
        <v>0.6607118844985962</v>
      </c>
    </row>
    <row r="581" spans="1:2">
      <c r="A581">
        <v>0</v>
      </c>
      <c r="B581">
        <v>-0.9516614079475403</v>
      </c>
    </row>
    <row r="582" spans="1:2">
      <c r="A582">
        <v>47.2701</v>
      </c>
      <c r="B582">
        <v>46.26637649536133</v>
      </c>
    </row>
    <row r="583" spans="1:2">
      <c r="A583">
        <v>47.0174</v>
      </c>
      <c r="B583">
        <v>47.58651733398438</v>
      </c>
    </row>
    <row r="584" spans="1:2">
      <c r="A584">
        <v>47.0718</v>
      </c>
      <c r="B584">
        <v>37.28004837036133</v>
      </c>
    </row>
    <row r="585" spans="1:2">
      <c r="A585">
        <v>0</v>
      </c>
      <c r="B585">
        <v>0.3669585585594177</v>
      </c>
    </row>
    <row r="586" spans="1:2">
      <c r="A586">
        <v>0</v>
      </c>
      <c r="B586">
        <v>0.5813611745834351</v>
      </c>
    </row>
    <row r="587" spans="1:2">
      <c r="A587">
        <v>49.29869999999999</v>
      </c>
      <c r="B587">
        <v>48.88587188720703</v>
      </c>
    </row>
    <row r="588" spans="1:2">
      <c r="A588">
        <v>0</v>
      </c>
      <c r="B588">
        <v>3.765968561172485</v>
      </c>
    </row>
    <row r="589" spans="1:2">
      <c r="A589">
        <v>0</v>
      </c>
      <c r="B589">
        <v>1.218304991722107</v>
      </c>
    </row>
    <row r="590" spans="1:2">
      <c r="A590">
        <v>0</v>
      </c>
      <c r="B590">
        <v>0.2343685030937195</v>
      </c>
    </row>
    <row r="591" spans="1:2">
      <c r="A591">
        <v>0</v>
      </c>
      <c r="B591">
        <v>0.4809071123600006</v>
      </c>
    </row>
    <row r="592" spans="1:2">
      <c r="A592">
        <v>0</v>
      </c>
      <c r="B592">
        <v>1.42549991607666</v>
      </c>
    </row>
    <row r="593" spans="1:2">
      <c r="A593">
        <v>0</v>
      </c>
      <c r="B593">
        <v>1.984633922576904</v>
      </c>
    </row>
    <row r="594" spans="1:2">
      <c r="A594">
        <v>0</v>
      </c>
      <c r="B594">
        <v>3.917263984680176</v>
      </c>
    </row>
    <row r="595" spans="1:2">
      <c r="A595">
        <v>0</v>
      </c>
      <c r="B595">
        <v>-1.046209335327148</v>
      </c>
    </row>
    <row r="596" spans="1:2">
      <c r="A596">
        <v>0</v>
      </c>
      <c r="B596">
        <v>1.341578841209412</v>
      </c>
    </row>
    <row r="597" spans="1:2">
      <c r="A597">
        <v>49.7963</v>
      </c>
      <c r="B597">
        <v>52.41764831542969</v>
      </c>
    </row>
    <row r="598" spans="1:2">
      <c r="A598">
        <v>0</v>
      </c>
      <c r="B598">
        <v>0.3927006423473358</v>
      </c>
    </row>
    <row r="599" spans="1:2">
      <c r="A599">
        <v>0</v>
      </c>
      <c r="B599">
        <v>10.66232490539551</v>
      </c>
    </row>
    <row r="600" spans="1:2">
      <c r="A600">
        <v>0</v>
      </c>
      <c r="B600">
        <v>-0.1959525495767593</v>
      </c>
    </row>
    <row r="601" spans="1:2">
      <c r="A601">
        <v>0</v>
      </c>
      <c r="B601">
        <v>1.021962642669678</v>
      </c>
    </row>
    <row r="602" spans="1:2">
      <c r="A602">
        <v>44.0608</v>
      </c>
      <c r="B602">
        <v>43.53134155273438</v>
      </c>
    </row>
    <row r="603" spans="1:2">
      <c r="A603">
        <v>0</v>
      </c>
      <c r="B603">
        <v>0.8546333909034729</v>
      </c>
    </row>
    <row r="604" spans="1:2">
      <c r="A604">
        <v>0</v>
      </c>
      <c r="B604">
        <v>1.587369799613953</v>
      </c>
    </row>
    <row r="605" spans="1:2">
      <c r="A605">
        <v>39.6835</v>
      </c>
      <c r="B605">
        <v>28.36173439025879</v>
      </c>
    </row>
    <row r="606" spans="1:2">
      <c r="A606">
        <v>39.8301</v>
      </c>
      <c r="B606">
        <v>44.65121078491211</v>
      </c>
    </row>
    <row r="607" spans="1:2">
      <c r="A607">
        <v>0</v>
      </c>
      <c r="B607">
        <v>1.089925050735474</v>
      </c>
    </row>
    <row r="608" spans="1:2">
      <c r="A608">
        <v>0</v>
      </c>
      <c r="B608">
        <v>1.890243291854858</v>
      </c>
    </row>
    <row r="609" spans="1:2">
      <c r="A609">
        <v>0</v>
      </c>
      <c r="B609">
        <v>1.42549991607666</v>
      </c>
    </row>
    <row r="610" spans="1:2">
      <c r="A610">
        <v>49.7563</v>
      </c>
      <c r="B610">
        <v>51.00548934936523</v>
      </c>
    </row>
    <row r="611" spans="1:2">
      <c r="A611">
        <v>0</v>
      </c>
      <c r="B611">
        <v>2.960854291915894</v>
      </c>
    </row>
    <row r="612" spans="1:2">
      <c r="A612">
        <v>51.06440000000001</v>
      </c>
      <c r="B612">
        <v>50.50059509277344</v>
      </c>
    </row>
    <row r="613" spans="1:2">
      <c r="A613">
        <v>40.6293</v>
      </c>
      <c r="B613">
        <v>47.20735931396484</v>
      </c>
    </row>
    <row r="614" spans="1:2">
      <c r="A614">
        <v>0</v>
      </c>
      <c r="B614">
        <v>8.106555938720703</v>
      </c>
    </row>
    <row r="615" spans="1:2">
      <c r="A615">
        <v>0</v>
      </c>
      <c r="B615">
        <v>1.217869639396667</v>
      </c>
    </row>
    <row r="616" spans="1:2">
      <c r="A616">
        <v>0</v>
      </c>
      <c r="B616">
        <v>0.6583184003829956</v>
      </c>
    </row>
    <row r="617" spans="1:2">
      <c r="A617">
        <v>0</v>
      </c>
      <c r="B617">
        <v>-0.09920035302639008</v>
      </c>
    </row>
    <row r="618" spans="1:2">
      <c r="A618">
        <v>0</v>
      </c>
      <c r="B618">
        <v>-0.168266087770462</v>
      </c>
    </row>
    <row r="619" spans="1:2">
      <c r="A619">
        <v>0</v>
      </c>
      <c r="B619">
        <v>2.121219873428345</v>
      </c>
    </row>
    <row r="620" spans="1:2">
      <c r="A620">
        <v>0</v>
      </c>
      <c r="B620">
        <v>0.7126678824424744</v>
      </c>
    </row>
    <row r="621" spans="1:2">
      <c r="A621">
        <v>0</v>
      </c>
      <c r="B621">
        <v>1.237329483032227</v>
      </c>
    </row>
    <row r="622" spans="1:2">
      <c r="A622">
        <v>0</v>
      </c>
      <c r="B622">
        <v>-0.5800960659980774</v>
      </c>
    </row>
    <row r="623" spans="1:2">
      <c r="A623">
        <v>0</v>
      </c>
      <c r="B623">
        <v>0.4024316966533661</v>
      </c>
    </row>
    <row r="624" spans="1:2">
      <c r="A624">
        <v>0</v>
      </c>
      <c r="B624">
        <v>-0.6467911601066589</v>
      </c>
    </row>
    <row r="625" spans="1:2">
      <c r="A625">
        <v>0</v>
      </c>
      <c r="B625">
        <v>2.665705919265747</v>
      </c>
    </row>
    <row r="626" spans="1:2">
      <c r="A626">
        <v>0</v>
      </c>
      <c r="B626">
        <v>1.42549991607666</v>
      </c>
    </row>
    <row r="627" spans="1:2">
      <c r="A627">
        <v>38.55759999999999</v>
      </c>
      <c r="B627">
        <v>34.9640998840332</v>
      </c>
    </row>
    <row r="628" spans="1:2">
      <c r="A628">
        <v>0</v>
      </c>
      <c r="B628">
        <v>8.557430267333984</v>
      </c>
    </row>
    <row r="629" spans="1:2">
      <c r="A629">
        <v>50.7639</v>
      </c>
      <c r="B629">
        <v>46.49467849731445</v>
      </c>
    </row>
    <row r="630" spans="1:2">
      <c r="A630">
        <v>0</v>
      </c>
      <c r="B630">
        <v>0.1180880591273308</v>
      </c>
    </row>
    <row r="631" spans="1:2">
      <c r="A631">
        <v>0</v>
      </c>
      <c r="B631">
        <v>-3.867252349853516</v>
      </c>
    </row>
    <row r="632" spans="1:2">
      <c r="A632">
        <v>57.7224</v>
      </c>
      <c r="B632">
        <v>43.94814682006836</v>
      </c>
    </row>
    <row r="633" spans="1:2">
      <c r="A633">
        <v>0</v>
      </c>
      <c r="B633">
        <v>0.3269355893135071</v>
      </c>
    </row>
    <row r="634" spans="1:2">
      <c r="A634">
        <v>0</v>
      </c>
      <c r="B634">
        <v>3.216747999191284</v>
      </c>
    </row>
    <row r="635" spans="1:2">
      <c r="A635">
        <v>0</v>
      </c>
      <c r="B635">
        <v>4.841072559356689</v>
      </c>
    </row>
    <row r="636" spans="1:2">
      <c r="A636">
        <v>41.4704</v>
      </c>
      <c r="B636">
        <v>37.82372665405273</v>
      </c>
    </row>
    <row r="637" spans="1:2">
      <c r="A637">
        <v>0</v>
      </c>
      <c r="B637">
        <v>0.7149860858917236</v>
      </c>
    </row>
    <row r="638" spans="1:2">
      <c r="A638">
        <v>0</v>
      </c>
      <c r="B638">
        <v>1.298020362854004</v>
      </c>
    </row>
    <row r="639" spans="1:2">
      <c r="A639">
        <v>51.5416</v>
      </c>
      <c r="B639">
        <v>48.07848358154297</v>
      </c>
    </row>
    <row r="640" spans="1:2">
      <c r="A640">
        <v>46.1583</v>
      </c>
      <c r="B640">
        <v>48.07452392578125</v>
      </c>
    </row>
    <row r="641" spans="1:2">
      <c r="A641">
        <v>0</v>
      </c>
      <c r="B641">
        <v>9.128462791442871</v>
      </c>
    </row>
    <row r="642" spans="1:2">
      <c r="A642">
        <v>0</v>
      </c>
      <c r="B642">
        <v>1.225751996040344</v>
      </c>
    </row>
    <row r="643" spans="1:2">
      <c r="A643">
        <v>46.5493</v>
      </c>
      <c r="B643">
        <v>44.84587097167969</v>
      </c>
    </row>
    <row r="644" spans="1:2">
      <c r="A644">
        <v>0</v>
      </c>
      <c r="B644">
        <v>0.8234456777572632</v>
      </c>
    </row>
    <row r="645" spans="1:2">
      <c r="A645">
        <v>51.4741</v>
      </c>
      <c r="B645">
        <v>54.375244140625</v>
      </c>
    </row>
    <row r="646" spans="1:2">
      <c r="A646">
        <v>0</v>
      </c>
      <c r="B646">
        <v>2.914412498474121</v>
      </c>
    </row>
    <row r="647" spans="1:2">
      <c r="A647">
        <v>0</v>
      </c>
      <c r="B647">
        <v>0.7828938364982605</v>
      </c>
    </row>
    <row r="648" spans="1:2">
      <c r="A648">
        <v>0</v>
      </c>
      <c r="B648">
        <v>0.5315957069396973</v>
      </c>
    </row>
    <row r="649" spans="1:2">
      <c r="A649">
        <v>46.2921</v>
      </c>
      <c r="B649">
        <v>45.45851135253906</v>
      </c>
    </row>
    <row r="650" spans="1:2">
      <c r="A650">
        <v>0</v>
      </c>
      <c r="B650">
        <v>0.426247626543045</v>
      </c>
    </row>
    <row r="651" spans="1:2">
      <c r="A651">
        <v>49.8637</v>
      </c>
      <c r="B651">
        <v>53.82017135620117</v>
      </c>
    </row>
    <row r="652" spans="1:2">
      <c r="A652">
        <v>51.1075</v>
      </c>
      <c r="B652">
        <v>50.77112197875977</v>
      </c>
    </row>
    <row r="653" spans="1:2">
      <c r="A653">
        <v>0</v>
      </c>
      <c r="B653">
        <v>13.41993713378906</v>
      </c>
    </row>
    <row r="654" spans="1:2">
      <c r="A654">
        <v>0</v>
      </c>
      <c r="B654">
        <v>1.289944171905518</v>
      </c>
    </row>
    <row r="655" spans="1:2">
      <c r="A655">
        <v>0</v>
      </c>
      <c r="B655">
        <v>-1.872556805610657</v>
      </c>
    </row>
    <row r="656" spans="1:2">
      <c r="A656">
        <v>0</v>
      </c>
      <c r="B656">
        <v>0.4499313533306122</v>
      </c>
    </row>
    <row r="657" spans="1:2">
      <c r="A657">
        <v>0</v>
      </c>
      <c r="B657">
        <v>0.1767753511667252</v>
      </c>
    </row>
    <row r="658" spans="1:2">
      <c r="A658">
        <v>0</v>
      </c>
      <c r="B658">
        <v>2.265214204788208</v>
      </c>
    </row>
    <row r="659" spans="1:2">
      <c r="A659">
        <v>64.0155</v>
      </c>
      <c r="B659">
        <v>0.1816123872995377</v>
      </c>
    </row>
    <row r="660" spans="1:2">
      <c r="A660">
        <v>42.9462</v>
      </c>
      <c r="B660">
        <v>35.2618522644043</v>
      </c>
    </row>
    <row r="661" spans="1:2">
      <c r="A661">
        <v>50.2966</v>
      </c>
      <c r="B661">
        <v>50.48004531860352</v>
      </c>
    </row>
    <row r="662" spans="1:2">
      <c r="A662">
        <v>0</v>
      </c>
      <c r="B662">
        <v>0.9906244277954102</v>
      </c>
    </row>
    <row r="663" spans="1:2">
      <c r="A663">
        <v>35.6116</v>
      </c>
      <c r="B663">
        <v>42.28897094726562</v>
      </c>
    </row>
    <row r="664" spans="1:2">
      <c r="A664">
        <v>0</v>
      </c>
      <c r="B664">
        <v>1.405194401741028</v>
      </c>
    </row>
    <row r="665" spans="1:2">
      <c r="A665">
        <v>45.2635</v>
      </c>
      <c r="B665">
        <v>47.56444931030273</v>
      </c>
    </row>
    <row r="666" spans="1:2">
      <c r="A666">
        <v>47.6037</v>
      </c>
      <c r="B666">
        <v>30.57321357727051</v>
      </c>
    </row>
    <row r="667" spans="1:2">
      <c r="A667">
        <v>0</v>
      </c>
      <c r="B667">
        <v>0.6202147603034973</v>
      </c>
    </row>
    <row r="668" spans="1:2">
      <c r="A668">
        <v>0</v>
      </c>
      <c r="B668">
        <v>1.690607070922852</v>
      </c>
    </row>
    <row r="669" spans="1:2">
      <c r="A669">
        <v>0</v>
      </c>
      <c r="B669">
        <v>0.6659933924674988</v>
      </c>
    </row>
    <row r="670" spans="1:2">
      <c r="A670">
        <v>42.0484</v>
      </c>
      <c r="B670">
        <v>21.83829689025879</v>
      </c>
    </row>
    <row r="671" spans="1:2">
      <c r="A671">
        <v>0</v>
      </c>
      <c r="B671">
        <v>0.08260351419448853</v>
      </c>
    </row>
    <row r="672" spans="1:2">
      <c r="A672">
        <v>0</v>
      </c>
      <c r="B672">
        <v>1.42549991607666</v>
      </c>
    </row>
    <row r="673" spans="1:2">
      <c r="A673">
        <v>0</v>
      </c>
      <c r="B673">
        <v>2.339486122131348</v>
      </c>
    </row>
    <row r="674" spans="1:2">
      <c r="A674">
        <v>0</v>
      </c>
      <c r="B674">
        <v>0.1734199672937393</v>
      </c>
    </row>
    <row r="675" spans="1:2">
      <c r="A675">
        <v>0</v>
      </c>
      <c r="B675">
        <v>0.4729585945606232</v>
      </c>
    </row>
    <row r="676" spans="1:2">
      <c r="A676">
        <v>0</v>
      </c>
      <c r="B676">
        <v>1.348777413368225</v>
      </c>
    </row>
    <row r="677" spans="1:2">
      <c r="A677">
        <v>0</v>
      </c>
      <c r="B677">
        <v>1.42549991607666</v>
      </c>
    </row>
    <row r="678" spans="1:2">
      <c r="A678">
        <v>50.2688</v>
      </c>
      <c r="B678">
        <v>48.61726379394531</v>
      </c>
    </row>
    <row r="679" spans="1:2">
      <c r="A679">
        <v>0</v>
      </c>
      <c r="B679">
        <v>2.557389974594116</v>
      </c>
    </row>
    <row r="680" spans="1:2">
      <c r="A680">
        <v>0</v>
      </c>
      <c r="B680">
        <v>4.378510475158691</v>
      </c>
    </row>
    <row r="681" spans="1:2">
      <c r="A681">
        <v>55.9379</v>
      </c>
      <c r="B681">
        <v>48.5422248840332</v>
      </c>
    </row>
    <row r="682" spans="1:2">
      <c r="A682">
        <v>0</v>
      </c>
      <c r="B682">
        <v>0.2722328007221222</v>
      </c>
    </row>
    <row r="683" spans="1:2">
      <c r="A683">
        <v>0</v>
      </c>
      <c r="B683">
        <v>4.431734085083008</v>
      </c>
    </row>
    <row r="684" spans="1:2">
      <c r="A684">
        <v>0</v>
      </c>
      <c r="B684">
        <v>0.2676579058170319</v>
      </c>
    </row>
    <row r="685" spans="1:2">
      <c r="A685">
        <v>52.5212</v>
      </c>
      <c r="B685">
        <v>49.71109390258789</v>
      </c>
    </row>
    <row r="686" spans="1:2">
      <c r="A686">
        <v>50.7954</v>
      </c>
      <c r="B686">
        <v>50.51739501953125</v>
      </c>
    </row>
    <row r="687" spans="1:2">
      <c r="A687">
        <v>0</v>
      </c>
      <c r="B687">
        <v>-0.1100301221013069</v>
      </c>
    </row>
    <row r="688" spans="1:2">
      <c r="A688">
        <v>42.8418</v>
      </c>
      <c r="B688">
        <v>48.24390029907227</v>
      </c>
    </row>
    <row r="689" spans="1:2">
      <c r="A689">
        <v>53.5612</v>
      </c>
      <c r="B689">
        <v>47.36376953125</v>
      </c>
    </row>
    <row r="690" spans="1:2">
      <c r="A690">
        <v>0</v>
      </c>
      <c r="B690">
        <v>1.09333062171936</v>
      </c>
    </row>
    <row r="691" spans="1:2">
      <c r="A691">
        <v>0</v>
      </c>
      <c r="B691">
        <v>1.30428671836853</v>
      </c>
    </row>
    <row r="692" spans="1:2">
      <c r="A692">
        <v>51.3067</v>
      </c>
      <c r="B692">
        <v>46.45026397705078</v>
      </c>
    </row>
    <row r="693" spans="1:2">
      <c r="A693">
        <v>51.6099</v>
      </c>
      <c r="B693">
        <v>48.49983978271484</v>
      </c>
    </row>
    <row r="694" spans="1:2">
      <c r="A694">
        <v>0</v>
      </c>
      <c r="B694">
        <v>-0.9743991494178772</v>
      </c>
    </row>
    <row r="695" spans="1:2">
      <c r="A695">
        <v>0</v>
      </c>
      <c r="B695">
        <v>-1.090882420539856</v>
      </c>
    </row>
    <row r="696" spans="1:2">
      <c r="A696">
        <v>46.0967</v>
      </c>
      <c r="B696">
        <v>42.62801742553711</v>
      </c>
    </row>
    <row r="697" spans="1:2">
      <c r="A697">
        <v>27.2865</v>
      </c>
      <c r="B697">
        <v>43.11475372314453</v>
      </c>
    </row>
    <row r="698" spans="1:2">
      <c r="A698">
        <v>0</v>
      </c>
      <c r="B698">
        <v>50.03551864624023</v>
      </c>
    </row>
    <row r="699" spans="1:2">
      <c r="A699">
        <v>51.1811</v>
      </c>
      <c r="B699">
        <v>50.34672927856445</v>
      </c>
    </row>
    <row r="700" spans="1:2">
      <c r="A700">
        <v>43.2322</v>
      </c>
      <c r="B700">
        <v>26.8465461730957</v>
      </c>
    </row>
    <row r="701" spans="1:2">
      <c r="A701">
        <v>19.869</v>
      </c>
      <c r="B701">
        <v>2.782435417175293</v>
      </c>
    </row>
    <row r="702" spans="1:2">
      <c r="A702">
        <v>38.7124</v>
      </c>
      <c r="B702">
        <v>45.75559234619141</v>
      </c>
    </row>
    <row r="703" spans="1:2">
      <c r="A703">
        <v>0</v>
      </c>
      <c r="B703">
        <v>-2.703508853912354</v>
      </c>
    </row>
    <row r="704" spans="1:2">
      <c r="A704">
        <v>0</v>
      </c>
      <c r="B704">
        <v>1.339142084121704</v>
      </c>
    </row>
    <row r="705" spans="1:2">
      <c r="A705">
        <v>0</v>
      </c>
      <c r="B705">
        <v>4.452333450317383</v>
      </c>
    </row>
    <row r="706" spans="1:2">
      <c r="A706">
        <v>37.7088</v>
      </c>
      <c r="B706">
        <v>34.36734390258789</v>
      </c>
    </row>
    <row r="707" spans="1:2">
      <c r="A707">
        <v>53.0095</v>
      </c>
      <c r="B707">
        <v>50.19312286376953</v>
      </c>
    </row>
    <row r="708" spans="1:2">
      <c r="A708">
        <v>0</v>
      </c>
      <c r="B708">
        <v>0.5258263945579529</v>
      </c>
    </row>
    <row r="709" spans="1:2">
      <c r="A709">
        <v>0</v>
      </c>
      <c r="B709">
        <v>-0.1534996628761292</v>
      </c>
    </row>
    <row r="710" spans="1:2">
      <c r="A710">
        <v>0</v>
      </c>
      <c r="B710">
        <v>1.007073163986206</v>
      </c>
    </row>
    <row r="711" spans="1:2">
      <c r="A711">
        <v>67.26609999999999</v>
      </c>
      <c r="B711">
        <v>49.00368499755859</v>
      </c>
    </row>
    <row r="712" spans="1:2">
      <c r="A712">
        <v>0</v>
      </c>
      <c r="B712">
        <v>4.531034469604492</v>
      </c>
    </row>
    <row r="713" spans="1:2">
      <c r="A713">
        <v>35.894</v>
      </c>
      <c r="B713">
        <v>50.47641372680664</v>
      </c>
    </row>
    <row r="714" spans="1:2">
      <c r="A714">
        <v>0</v>
      </c>
      <c r="B714">
        <v>0.07623238861560822</v>
      </c>
    </row>
    <row r="715" spans="1:2">
      <c r="A715">
        <v>47.12739999999999</v>
      </c>
      <c r="B715">
        <v>48.6060791015625</v>
      </c>
    </row>
    <row r="716" spans="1:2">
      <c r="A716">
        <v>59.2559</v>
      </c>
      <c r="B716">
        <v>15.04824352264404</v>
      </c>
    </row>
    <row r="717" spans="1:2">
      <c r="A717">
        <v>46.0978</v>
      </c>
      <c r="B717">
        <v>46.38458251953125</v>
      </c>
    </row>
    <row r="718" spans="1:2">
      <c r="A718">
        <v>0</v>
      </c>
      <c r="B718">
        <v>0.4886983335018158</v>
      </c>
    </row>
    <row r="719" spans="1:2">
      <c r="A719">
        <v>0</v>
      </c>
      <c r="B719">
        <v>0.4234461486339569</v>
      </c>
    </row>
    <row r="720" spans="1:2">
      <c r="A720">
        <v>38.732</v>
      </c>
      <c r="B720">
        <v>38.22503280639648</v>
      </c>
    </row>
    <row r="721" spans="1:2">
      <c r="A721">
        <v>0</v>
      </c>
      <c r="B721">
        <v>-2.227206230163574</v>
      </c>
    </row>
    <row r="722" spans="1:2">
      <c r="A722">
        <v>0</v>
      </c>
      <c r="B722">
        <v>0.1906778514385223</v>
      </c>
    </row>
    <row r="723" spans="1:2">
      <c r="A723">
        <v>0</v>
      </c>
      <c r="B723">
        <v>0.04396190121769905</v>
      </c>
    </row>
    <row r="724" spans="1:2">
      <c r="A724">
        <v>45.52330000000001</v>
      </c>
      <c r="B724">
        <v>47.642822265625</v>
      </c>
    </row>
    <row r="725" spans="1:2">
      <c r="A725">
        <v>0</v>
      </c>
      <c r="B725">
        <v>0.901132345199585</v>
      </c>
    </row>
    <row r="726" spans="1:2">
      <c r="A726">
        <v>0</v>
      </c>
      <c r="B726">
        <v>1.543925285339355</v>
      </c>
    </row>
    <row r="727" spans="1:2">
      <c r="A727">
        <v>50.4834</v>
      </c>
      <c r="B727">
        <v>48.28329467773438</v>
      </c>
    </row>
    <row r="728" spans="1:2">
      <c r="A728">
        <v>0</v>
      </c>
      <c r="B728">
        <v>3.716212272644043</v>
      </c>
    </row>
    <row r="729" spans="1:2">
      <c r="A729">
        <v>45.6809</v>
      </c>
      <c r="B729">
        <v>43.32648086547852</v>
      </c>
    </row>
    <row r="730" spans="1:2">
      <c r="A730">
        <v>0</v>
      </c>
      <c r="B730">
        <v>0.6908031702041626</v>
      </c>
    </row>
    <row r="731" spans="1:2">
      <c r="A731">
        <v>45.42760000000001</v>
      </c>
      <c r="B731">
        <v>48.86706924438477</v>
      </c>
    </row>
    <row r="732" spans="1:2">
      <c r="A732">
        <v>0</v>
      </c>
      <c r="B732">
        <v>1.279841661453247</v>
      </c>
    </row>
    <row r="733" spans="1:2">
      <c r="A733">
        <v>0</v>
      </c>
      <c r="B733">
        <v>1.493213891983032</v>
      </c>
    </row>
    <row r="734" spans="1:2">
      <c r="A734">
        <v>0</v>
      </c>
      <c r="B734">
        <v>18.99405670166016</v>
      </c>
    </row>
    <row r="735" spans="1:2">
      <c r="A735">
        <v>0</v>
      </c>
      <c r="B735">
        <v>-1.174370408058167</v>
      </c>
    </row>
    <row r="736" spans="1:2">
      <c r="A736">
        <v>31.4189</v>
      </c>
      <c r="B736">
        <v>43.92657852172852</v>
      </c>
    </row>
    <row r="737" spans="1:2">
      <c r="A737">
        <v>54.1688</v>
      </c>
      <c r="B737">
        <v>45.70399475097656</v>
      </c>
    </row>
    <row r="738" spans="1:2">
      <c r="A738">
        <v>0</v>
      </c>
      <c r="B738">
        <v>0.9365872740745544</v>
      </c>
    </row>
    <row r="739" spans="1:2">
      <c r="A739">
        <v>0</v>
      </c>
      <c r="B739">
        <v>1.079972982406616</v>
      </c>
    </row>
    <row r="740" spans="1:2">
      <c r="A740">
        <v>44.8181</v>
      </c>
      <c r="B740">
        <v>41.67552185058594</v>
      </c>
    </row>
    <row r="741" spans="1:2">
      <c r="A741">
        <v>50.786</v>
      </c>
      <c r="B741">
        <v>48.06874084472656</v>
      </c>
    </row>
    <row r="742" spans="1:2">
      <c r="A742">
        <v>39.2976</v>
      </c>
      <c r="B742">
        <v>46.70827484130859</v>
      </c>
    </row>
    <row r="743" spans="1:2">
      <c r="A743">
        <v>0</v>
      </c>
      <c r="B743">
        <v>1.547109723091125</v>
      </c>
    </row>
    <row r="744" spans="1:2">
      <c r="A744">
        <v>44.722</v>
      </c>
      <c r="B744">
        <v>1.329666256904602</v>
      </c>
    </row>
    <row r="745" spans="1:2">
      <c r="A745">
        <v>0</v>
      </c>
      <c r="B745">
        <v>2.028336048126221</v>
      </c>
    </row>
    <row r="746" spans="1:2">
      <c r="A746">
        <v>32.9223</v>
      </c>
      <c r="B746">
        <v>45.64569473266602</v>
      </c>
    </row>
    <row r="747" spans="1:2">
      <c r="A747">
        <v>45.5069</v>
      </c>
      <c r="B747">
        <v>44.97804641723633</v>
      </c>
    </row>
    <row r="748" spans="1:2">
      <c r="A748">
        <v>44.16140000000001</v>
      </c>
      <c r="B748">
        <v>45.06783676147461</v>
      </c>
    </row>
    <row r="749" spans="1:2">
      <c r="A749">
        <v>0</v>
      </c>
      <c r="B749">
        <v>1.66918683052063</v>
      </c>
    </row>
    <row r="750" spans="1:2">
      <c r="A750">
        <v>40.39</v>
      </c>
      <c r="B750">
        <v>39.55047607421875</v>
      </c>
    </row>
    <row r="751" spans="1:2">
      <c r="A751">
        <v>0</v>
      </c>
      <c r="B751">
        <v>7.488626003265381</v>
      </c>
    </row>
    <row r="752" spans="1:2">
      <c r="A752">
        <v>0</v>
      </c>
      <c r="B752">
        <v>1.400564789772034</v>
      </c>
    </row>
    <row r="753" spans="1:2">
      <c r="A753">
        <v>43.2246</v>
      </c>
      <c r="B753">
        <v>48.48104858398438</v>
      </c>
    </row>
    <row r="754" spans="1:2">
      <c r="A754">
        <v>27.9908</v>
      </c>
      <c r="B754">
        <v>24.0773811340332</v>
      </c>
    </row>
    <row r="755" spans="1:2">
      <c r="A755">
        <v>0</v>
      </c>
      <c r="B755">
        <v>0.3770862519741058</v>
      </c>
    </row>
    <row r="756" spans="1:2">
      <c r="A756">
        <v>0</v>
      </c>
      <c r="B756">
        <v>-1.71247398853302</v>
      </c>
    </row>
    <row r="757" spans="1:2">
      <c r="A757">
        <v>0</v>
      </c>
      <c r="B757">
        <v>8.106875419616699</v>
      </c>
    </row>
    <row r="758" spans="1:2">
      <c r="A758">
        <v>0</v>
      </c>
      <c r="B758">
        <v>-0.3263338208198547</v>
      </c>
    </row>
    <row r="759" spans="1:2">
      <c r="A759">
        <v>0</v>
      </c>
      <c r="B759">
        <v>5.046175003051758</v>
      </c>
    </row>
    <row r="760" spans="1:2">
      <c r="A760">
        <v>0</v>
      </c>
      <c r="B760">
        <v>-1.751024484634399</v>
      </c>
    </row>
    <row r="761" spans="1:2">
      <c r="A761">
        <v>0</v>
      </c>
      <c r="B761">
        <v>2.417875051498413</v>
      </c>
    </row>
    <row r="762" spans="1:2">
      <c r="A762">
        <v>0</v>
      </c>
      <c r="B762">
        <v>-0.004752699751406908</v>
      </c>
    </row>
    <row r="763" spans="1:2">
      <c r="A763">
        <v>0</v>
      </c>
      <c r="B763">
        <v>1.431886911392212</v>
      </c>
    </row>
    <row r="764" spans="1:2">
      <c r="A764">
        <v>0</v>
      </c>
      <c r="B764">
        <v>1.050508499145508</v>
      </c>
    </row>
    <row r="765" spans="1:2">
      <c r="A765">
        <v>50.6884</v>
      </c>
      <c r="B765">
        <v>48.4501838684082</v>
      </c>
    </row>
    <row r="766" spans="1:2">
      <c r="A766">
        <v>43.8637</v>
      </c>
      <c r="B766">
        <v>44.06481552124023</v>
      </c>
    </row>
    <row r="767" spans="1:2">
      <c r="A767">
        <v>0</v>
      </c>
      <c r="B767">
        <v>0.4375173449516296</v>
      </c>
    </row>
    <row r="768" spans="1:2">
      <c r="A768">
        <v>45.9069</v>
      </c>
      <c r="B768">
        <v>43.99298095703125</v>
      </c>
    </row>
    <row r="769" spans="1:2">
      <c r="A769">
        <v>0</v>
      </c>
      <c r="B769">
        <v>1.397013306617737</v>
      </c>
    </row>
    <row r="770" spans="1:2">
      <c r="A770">
        <v>0</v>
      </c>
      <c r="B770">
        <v>0.6529456973075867</v>
      </c>
    </row>
    <row r="771" spans="1:2">
      <c r="A771">
        <v>0</v>
      </c>
      <c r="B771">
        <v>0.2401629239320755</v>
      </c>
    </row>
    <row r="772" spans="1:2">
      <c r="A772">
        <v>0</v>
      </c>
      <c r="B772">
        <v>4.855079650878906</v>
      </c>
    </row>
    <row r="773" spans="1:2">
      <c r="A773">
        <v>0</v>
      </c>
      <c r="B773">
        <v>1.365670561790466</v>
      </c>
    </row>
    <row r="774" spans="1:2">
      <c r="A774">
        <v>0</v>
      </c>
      <c r="B774">
        <v>-1.077155470848083</v>
      </c>
    </row>
    <row r="775" spans="1:2">
      <c r="A775">
        <v>0</v>
      </c>
      <c r="B775">
        <v>0.3334161341190338</v>
      </c>
    </row>
    <row r="776" spans="1:2">
      <c r="A776">
        <v>43.3306</v>
      </c>
      <c r="B776">
        <v>45.16001510620117</v>
      </c>
    </row>
    <row r="777" spans="1:2">
      <c r="A777">
        <v>0</v>
      </c>
      <c r="B777">
        <v>-0.9747729897499084</v>
      </c>
    </row>
    <row r="778" spans="1:2">
      <c r="A778">
        <v>0</v>
      </c>
      <c r="B778">
        <v>0.1460070312023163</v>
      </c>
    </row>
    <row r="779" spans="1:2">
      <c r="A779">
        <v>0</v>
      </c>
      <c r="B779">
        <v>3.42506217956543</v>
      </c>
    </row>
    <row r="780" spans="1:2">
      <c r="A780">
        <v>0</v>
      </c>
      <c r="B780">
        <v>10.53829288482666</v>
      </c>
    </row>
    <row r="781" spans="1:2">
      <c r="A781">
        <v>42.4383</v>
      </c>
      <c r="B781">
        <v>33.46281051635742</v>
      </c>
    </row>
    <row r="782" spans="1:2">
      <c r="A782">
        <v>0</v>
      </c>
      <c r="B782">
        <v>0.3191124498844147</v>
      </c>
    </row>
    <row r="783" spans="1:2">
      <c r="A783">
        <v>0</v>
      </c>
      <c r="B783">
        <v>1.233953595161438</v>
      </c>
    </row>
    <row r="784" spans="1:2">
      <c r="A784">
        <v>0</v>
      </c>
      <c r="B784">
        <v>0.5669640302658081</v>
      </c>
    </row>
    <row r="785" spans="1:2">
      <c r="A785">
        <v>0</v>
      </c>
      <c r="B785">
        <v>1.425100922584534</v>
      </c>
    </row>
    <row r="786" spans="1:2">
      <c r="A786">
        <v>0</v>
      </c>
      <c r="B786">
        <v>0.06775959581136703</v>
      </c>
    </row>
    <row r="787" spans="1:2">
      <c r="A787">
        <v>0</v>
      </c>
      <c r="B787">
        <v>0.4664506912231445</v>
      </c>
    </row>
    <row r="788" spans="1:2">
      <c r="A788">
        <v>46.4644</v>
      </c>
      <c r="B788">
        <v>49.04750442504883</v>
      </c>
    </row>
    <row r="789" spans="1:2">
      <c r="A789">
        <v>50.28209999999999</v>
      </c>
      <c r="B789">
        <v>48.46674728393555</v>
      </c>
    </row>
    <row r="790" spans="1:2">
      <c r="A790">
        <v>34.0625</v>
      </c>
      <c r="B790">
        <v>2.205384731292725</v>
      </c>
    </row>
    <row r="791" spans="1:2">
      <c r="A791">
        <v>0</v>
      </c>
      <c r="B791">
        <v>-0.738081693649292</v>
      </c>
    </row>
    <row r="792" spans="1:2">
      <c r="A792">
        <v>48.5905</v>
      </c>
      <c r="B792">
        <v>46.92438507080078</v>
      </c>
    </row>
    <row r="793" spans="1:2">
      <c r="A793">
        <v>37.9534</v>
      </c>
      <c r="B793">
        <v>50.86623001098633</v>
      </c>
    </row>
    <row r="794" spans="1:2">
      <c r="A794">
        <v>51.1588</v>
      </c>
      <c r="B794">
        <v>51.82494735717773</v>
      </c>
    </row>
    <row r="795" spans="1:2">
      <c r="A795">
        <v>0</v>
      </c>
      <c r="B795">
        <v>0.4395779967308044</v>
      </c>
    </row>
    <row r="796" spans="1:2">
      <c r="A796">
        <v>49.3128</v>
      </c>
      <c r="B796">
        <v>51.01473617553711</v>
      </c>
    </row>
    <row r="797" spans="1:2">
      <c r="A797">
        <v>31.6617</v>
      </c>
      <c r="B797">
        <v>16.23308181762695</v>
      </c>
    </row>
    <row r="798" spans="1:2">
      <c r="A798">
        <v>49.7638</v>
      </c>
      <c r="B798">
        <v>47.44037628173828</v>
      </c>
    </row>
    <row r="799" spans="1:2">
      <c r="A799">
        <v>47.5984</v>
      </c>
      <c r="B799">
        <v>44.67572784423828</v>
      </c>
    </row>
    <row r="800" spans="1:2">
      <c r="A800">
        <v>32.0627</v>
      </c>
      <c r="B800">
        <v>29.45389938354492</v>
      </c>
    </row>
    <row r="801" spans="1:2">
      <c r="A801">
        <v>63.6613</v>
      </c>
      <c r="B801">
        <v>49.36019515991211</v>
      </c>
    </row>
    <row r="802" spans="1:2">
      <c r="A802">
        <v>52.776</v>
      </c>
      <c r="B802">
        <v>50.68460083007812</v>
      </c>
    </row>
    <row r="803" spans="1:2">
      <c r="A803">
        <v>0</v>
      </c>
      <c r="B803">
        <v>-0.3789030015468597</v>
      </c>
    </row>
    <row r="804" spans="1:2">
      <c r="A804">
        <v>59.7084</v>
      </c>
      <c r="B804">
        <v>62.98784637451172</v>
      </c>
    </row>
    <row r="805" spans="1:2">
      <c r="A805">
        <v>45.9946</v>
      </c>
      <c r="B805">
        <v>47.06388092041016</v>
      </c>
    </row>
    <row r="806" spans="1:2">
      <c r="A806">
        <v>0</v>
      </c>
      <c r="B806">
        <v>1.992265582084656</v>
      </c>
    </row>
    <row r="807" spans="1:2">
      <c r="A807">
        <v>0</v>
      </c>
      <c r="B807">
        <v>-1.616779565811157</v>
      </c>
    </row>
    <row r="808" spans="1:2">
      <c r="A808">
        <v>0</v>
      </c>
      <c r="B808">
        <v>1.15638542175293</v>
      </c>
    </row>
    <row r="809" spans="1:2">
      <c r="A809">
        <v>45.4858</v>
      </c>
      <c r="B809">
        <v>38.26869201660156</v>
      </c>
    </row>
    <row r="810" spans="1:2">
      <c r="A810">
        <v>39.7355</v>
      </c>
      <c r="B810">
        <v>44.56095123291016</v>
      </c>
    </row>
    <row r="811" spans="1:2">
      <c r="A811">
        <v>51.6842</v>
      </c>
      <c r="B811">
        <v>43.7901496887207</v>
      </c>
    </row>
    <row r="812" spans="1:2">
      <c r="A812">
        <v>44.9973</v>
      </c>
      <c r="B812">
        <v>48.69538116455078</v>
      </c>
    </row>
    <row r="813" spans="1:2">
      <c r="A813">
        <v>36.7691</v>
      </c>
      <c r="B813">
        <v>43.43009948730469</v>
      </c>
    </row>
    <row r="814" spans="1:2">
      <c r="A814">
        <v>0</v>
      </c>
      <c r="B814">
        <v>-1.424888968467712</v>
      </c>
    </row>
    <row r="815" spans="1:2">
      <c r="A815">
        <v>0</v>
      </c>
      <c r="B815">
        <v>1.42549991607666</v>
      </c>
    </row>
    <row r="816" spans="1:2">
      <c r="A816">
        <v>51.5958</v>
      </c>
      <c r="B816">
        <v>52.57811737060547</v>
      </c>
    </row>
    <row r="817" spans="1:2">
      <c r="A817">
        <v>0</v>
      </c>
      <c r="B817">
        <v>1.702996015548706</v>
      </c>
    </row>
    <row r="818" spans="1:2">
      <c r="A818">
        <v>59.3782</v>
      </c>
      <c r="B818">
        <v>48.96297836303711</v>
      </c>
    </row>
    <row r="819" spans="1:2">
      <c r="A819">
        <v>0</v>
      </c>
      <c r="B819">
        <v>-0.7780135273933411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79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0.3097612261772156</v>
      </c>
      <c r="C2">
        <v>0.2777861356735229</v>
      </c>
      <c r="D2">
        <v>0.04797609895467758</v>
      </c>
      <c r="E2">
        <v>0.03858266025781631</v>
      </c>
    </row>
    <row r="3" spans="1:5">
      <c r="A3">
        <v>2</v>
      </c>
      <c r="B3">
        <v>0.2814358770847321</v>
      </c>
      <c r="C3">
        <v>0.2501155436038971</v>
      </c>
      <c r="D3">
        <v>0.03960316628217697</v>
      </c>
      <c r="E3">
        <v>0.03127898648381233</v>
      </c>
    </row>
    <row r="4" spans="1:5">
      <c r="A4">
        <v>3</v>
      </c>
      <c r="B4">
        <v>0.2768073379993439</v>
      </c>
      <c r="C4">
        <v>0.238404244184494</v>
      </c>
      <c r="D4">
        <v>0.03830906748771667</v>
      </c>
      <c r="E4">
        <v>0.02841838821768761</v>
      </c>
    </row>
    <row r="5" spans="1:5">
      <c r="A5">
        <v>4</v>
      </c>
      <c r="B5">
        <v>0.264920711517334</v>
      </c>
      <c r="C5">
        <v>0.2445152997970581</v>
      </c>
      <c r="D5">
        <v>0.03509156033396721</v>
      </c>
      <c r="E5">
        <v>0.02989395894110203</v>
      </c>
    </row>
    <row r="6" spans="1:5">
      <c r="A6">
        <v>5</v>
      </c>
      <c r="B6">
        <v>0.2544287443161011</v>
      </c>
      <c r="C6">
        <v>0.2385207414627075</v>
      </c>
      <c r="D6">
        <v>0.03236240893602371</v>
      </c>
      <c r="E6">
        <v>0.02844617515802383</v>
      </c>
    </row>
    <row r="7" spans="1:5">
      <c r="A7">
        <v>6</v>
      </c>
      <c r="B7">
        <v>0.2370432913303375</v>
      </c>
      <c r="C7">
        <v>0.2259042114019394</v>
      </c>
      <c r="D7">
        <v>0.02809486724436283</v>
      </c>
      <c r="E7">
        <v>0.02551646158099174</v>
      </c>
    </row>
    <row r="8" spans="1:5">
      <c r="A8">
        <v>7</v>
      </c>
      <c r="B8">
        <v>0.2292680144309998</v>
      </c>
      <c r="C8">
        <v>0.2325203120708466</v>
      </c>
      <c r="D8">
        <v>0.02628201991319656</v>
      </c>
      <c r="E8">
        <v>0.02703295461833477</v>
      </c>
    </row>
    <row r="9" spans="1:5">
      <c r="A9">
        <v>8</v>
      </c>
      <c r="B9">
        <v>0.2252716571092606</v>
      </c>
      <c r="C9">
        <v>0.2181421220302582</v>
      </c>
      <c r="D9">
        <v>0.02537376619875431</v>
      </c>
      <c r="E9">
        <v>0.02379310689866543</v>
      </c>
    </row>
    <row r="10" spans="1:5">
      <c r="A10">
        <v>9</v>
      </c>
      <c r="B10">
        <v>0.2206094563007355</v>
      </c>
      <c r="C10">
        <v>0.2258856445550919</v>
      </c>
      <c r="D10">
        <v>0.02433437667787075</v>
      </c>
      <c r="E10">
        <v>0.02551227807998657</v>
      </c>
    </row>
    <row r="11" spans="1:5">
      <c r="A11">
        <v>10</v>
      </c>
      <c r="B11">
        <v>0.2182131111621857</v>
      </c>
      <c r="C11">
        <v>0.2245128750801086</v>
      </c>
      <c r="D11">
        <v>0.02380859665572643</v>
      </c>
      <c r="E11">
        <v>0.02520313300192356</v>
      </c>
    </row>
    <row r="12" spans="1:5">
      <c r="A12">
        <v>11</v>
      </c>
      <c r="B12">
        <v>0.212171271443367</v>
      </c>
      <c r="C12">
        <v>0.2155116200447083</v>
      </c>
      <c r="D12">
        <v>0.02250844240188599</v>
      </c>
      <c r="E12">
        <v>0.02322275005280972</v>
      </c>
    </row>
    <row r="13" spans="1:5">
      <c r="A13">
        <v>12</v>
      </c>
      <c r="B13">
        <v>0.2066194266080856</v>
      </c>
      <c r="C13">
        <v>0.2090436816215515</v>
      </c>
      <c r="D13">
        <v>0.02134590968489647</v>
      </c>
      <c r="E13">
        <v>0.02184975333511829</v>
      </c>
    </row>
    <row r="14" spans="1:5">
      <c r="A14">
        <v>13</v>
      </c>
      <c r="B14">
        <v>0.2043144702911377</v>
      </c>
      <c r="C14">
        <v>0.2112856507301331</v>
      </c>
      <c r="D14">
        <v>0.02087232656776905</v>
      </c>
      <c r="E14">
        <v>0.02232093922793865</v>
      </c>
    </row>
    <row r="15" spans="1:5">
      <c r="A15">
        <v>14</v>
      </c>
      <c r="B15">
        <v>0.202404573559761</v>
      </c>
      <c r="C15">
        <v>0.2104820013046265</v>
      </c>
      <c r="D15">
        <v>0.02048393152654171</v>
      </c>
      <c r="E15">
        <v>0.02215146645903587</v>
      </c>
    </row>
    <row r="16" spans="1:5">
      <c r="A16">
        <v>15</v>
      </c>
      <c r="B16">
        <v>0.1980381906032562</v>
      </c>
      <c r="C16">
        <v>0.2055300176143646</v>
      </c>
      <c r="D16">
        <v>0.01960969157516956</v>
      </c>
      <c r="E16">
        <v>0.0211214255541563</v>
      </c>
    </row>
    <row r="17" spans="1:5">
      <c r="A17">
        <v>16</v>
      </c>
      <c r="B17">
        <v>0.1982116997241974</v>
      </c>
      <c r="C17">
        <v>0.196457639336586</v>
      </c>
      <c r="D17">
        <v>0.01964406482875347</v>
      </c>
      <c r="E17">
        <v>0.01929793506860733</v>
      </c>
    </row>
    <row r="18" spans="1:5">
      <c r="A18">
        <v>17</v>
      </c>
      <c r="B18">
        <v>0.1926289051771164</v>
      </c>
      <c r="C18">
        <v>0.2006622701883316</v>
      </c>
      <c r="D18">
        <v>0.01855308376252651</v>
      </c>
      <c r="E18">
        <v>0.02013280615210533</v>
      </c>
    </row>
    <row r="19" spans="1:5">
      <c r="A19">
        <v>18</v>
      </c>
      <c r="B19">
        <v>0.1940901130437851</v>
      </c>
      <c r="C19">
        <v>0.1979914009571075</v>
      </c>
      <c r="D19">
        <v>0.01883562654256821</v>
      </c>
      <c r="E19">
        <v>0.01960043981671333</v>
      </c>
    </row>
    <row r="20" spans="1:5">
      <c r="A20">
        <v>19</v>
      </c>
      <c r="B20">
        <v>0.190898597240448</v>
      </c>
      <c r="C20">
        <v>0.2012517899274826</v>
      </c>
      <c r="D20">
        <v>0.01822127774357796</v>
      </c>
      <c r="E20">
        <v>0.02025128714740276</v>
      </c>
    </row>
    <row r="21" spans="1:5">
      <c r="A21">
        <v>20</v>
      </c>
      <c r="B21">
        <v>0.1949336528778076</v>
      </c>
      <c r="C21">
        <v>0.1971906274557114</v>
      </c>
      <c r="D21">
        <v>0.01899971440434456</v>
      </c>
      <c r="E21">
        <v>0.01944222114980221</v>
      </c>
    </row>
    <row r="22" spans="1:5">
      <c r="A22">
        <v>21</v>
      </c>
      <c r="B22">
        <v>0.1934939622879028</v>
      </c>
      <c r="C22">
        <v>0.1966302543878555</v>
      </c>
      <c r="D22">
        <v>0.01872010715305805</v>
      </c>
      <c r="E22">
        <v>0.01933188177645206</v>
      </c>
    </row>
    <row r="23" spans="1:5">
      <c r="A23">
        <v>22</v>
      </c>
      <c r="B23">
        <v>0.1906311959028244</v>
      </c>
      <c r="C23">
        <v>0.1989360451698303</v>
      </c>
      <c r="D23">
        <v>0.01817028038203716</v>
      </c>
      <c r="E23">
        <v>0.01978792995214462</v>
      </c>
    </row>
    <row r="24" spans="1:5">
      <c r="A24">
        <v>23</v>
      </c>
      <c r="B24">
        <v>0.190992459654808</v>
      </c>
      <c r="C24">
        <v>0.1982233822345734</v>
      </c>
      <c r="D24">
        <v>0.0182392168790102</v>
      </c>
      <c r="E24">
        <v>0.0196464154869318</v>
      </c>
    </row>
    <row r="25" spans="1:5">
      <c r="A25">
        <v>24</v>
      </c>
      <c r="B25">
        <v>0.1890029758214951</v>
      </c>
      <c r="C25">
        <v>0.2007328271865845</v>
      </c>
      <c r="D25">
        <v>0.01786122284829617</v>
      </c>
      <c r="E25">
        <v>0.02014699578285217</v>
      </c>
    </row>
    <row r="26" spans="1:5">
      <c r="A26">
        <v>25</v>
      </c>
      <c r="B26">
        <v>0.1895272880792618</v>
      </c>
      <c r="C26">
        <v>0.1993694454431534</v>
      </c>
      <c r="D26">
        <v>0.01796046271920204</v>
      </c>
      <c r="E26">
        <v>0.01987425424158573</v>
      </c>
    </row>
    <row r="27" spans="1:5">
      <c r="A27">
        <v>26</v>
      </c>
      <c r="B27">
        <v>0.1938745081424713</v>
      </c>
      <c r="C27">
        <v>0.2154584228992462</v>
      </c>
      <c r="D27">
        <v>0.01879382506012917</v>
      </c>
      <c r="E27">
        <v>0.02321133762598038</v>
      </c>
    </row>
    <row r="28" spans="1:5">
      <c r="A28">
        <v>27</v>
      </c>
      <c r="B28">
        <v>0.191535010933876</v>
      </c>
      <c r="C28">
        <v>0.2050750702619553</v>
      </c>
      <c r="D28">
        <v>0.01834299974143505</v>
      </c>
      <c r="E28">
        <v>0.0210280679166317</v>
      </c>
    </row>
    <row r="29" spans="1:5">
      <c r="A29">
        <v>28</v>
      </c>
      <c r="B29">
        <v>0.1923944801092148</v>
      </c>
      <c r="C29">
        <v>0.2118145972490311</v>
      </c>
      <c r="D29">
        <v>0.01850799284875393</v>
      </c>
      <c r="E29">
        <v>0.02243288978934288</v>
      </c>
    </row>
    <row r="30" spans="1:5">
      <c r="A30">
        <v>29</v>
      </c>
      <c r="B30">
        <v>0.1902622729539871</v>
      </c>
      <c r="C30">
        <v>0.1999557316303253</v>
      </c>
      <c r="D30">
        <v>0.01810004748404026</v>
      </c>
      <c r="E30">
        <v>0.01999133080244064</v>
      </c>
    </row>
    <row r="31" spans="1:5">
      <c r="A31">
        <v>30</v>
      </c>
      <c r="B31">
        <v>0.1850790679454803</v>
      </c>
      <c r="C31">
        <v>0.2066354602575302</v>
      </c>
      <c r="D31">
        <v>0.01712731271982193</v>
      </c>
      <c r="E31">
        <v>0.02134929411113262</v>
      </c>
    </row>
    <row r="32" spans="1:5">
      <c r="A32">
        <v>31</v>
      </c>
      <c r="B32">
        <v>0.18829445540905</v>
      </c>
      <c r="C32">
        <v>0.1958872675895691</v>
      </c>
      <c r="D32">
        <v>0.01772759482264519</v>
      </c>
      <c r="E32">
        <v>0.01918610371649265</v>
      </c>
    </row>
    <row r="33" spans="1:5">
      <c r="A33">
        <v>32</v>
      </c>
      <c r="B33">
        <v>0.1799462884664536</v>
      </c>
      <c r="C33">
        <v>0.1976151764392853</v>
      </c>
      <c r="D33">
        <v>0.01619052141904831</v>
      </c>
      <c r="E33">
        <v>0.01952607743442059</v>
      </c>
    </row>
    <row r="34" spans="1:5">
      <c r="A34">
        <v>33</v>
      </c>
      <c r="B34">
        <v>0.1801359504461288</v>
      </c>
      <c r="C34">
        <v>0.1912757903337479</v>
      </c>
      <c r="D34">
        <v>0.01622467301785946</v>
      </c>
      <c r="E34">
        <v>0.01829341240227222</v>
      </c>
    </row>
    <row r="35" spans="1:5">
      <c r="A35">
        <v>34</v>
      </c>
      <c r="B35">
        <v>0.1768316179513931</v>
      </c>
      <c r="C35">
        <v>0.1884681582450867</v>
      </c>
      <c r="D35">
        <v>0.01563491299748421</v>
      </c>
      <c r="E35">
        <v>0.01776032894849777</v>
      </c>
    </row>
    <row r="36" spans="1:5">
      <c r="A36">
        <v>35</v>
      </c>
      <c r="B36">
        <v>0.1705350875854492</v>
      </c>
      <c r="C36">
        <v>0.176566943526268</v>
      </c>
      <c r="D36">
        <v>0.01454131677746773</v>
      </c>
      <c r="E36">
        <v>0.01558815408498049</v>
      </c>
    </row>
    <row r="37" spans="1:5">
      <c r="A37">
        <v>36</v>
      </c>
      <c r="B37">
        <v>0.1702554523944855</v>
      </c>
      <c r="C37">
        <v>0.1800099164247513</v>
      </c>
      <c r="D37">
        <v>0.01449367217719555</v>
      </c>
      <c r="E37">
        <v>0.01620199903845787</v>
      </c>
    </row>
    <row r="38" spans="1:5">
      <c r="A38">
        <v>37</v>
      </c>
      <c r="B38">
        <v>0.1683771312236786</v>
      </c>
      <c r="C38">
        <v>0.1806147843599319</v>
      </c>
      <c r="D38">
        <v>0.014175646007061</v>
      </c>
      <c r="E38">
        <v>0.01631106995046139</v>
      </c>
    </row>
    <row r="39" spans="1:5">
      <c r="A39">
        <v>38</v>
      </c>
      <c r="B39">
        <v>0.165114089846611</v>
      </c>
      <c r="C39">
        <v>0.175478920340538</v>
      </c>
      <c r="D39">
        <v>0.01363155525177717</v>
      </c>
      <c r="E39">
        <v>0.01539664808660746</v>
      </c>
    </row>
    <row r="40" spans="1:5">
      <c r="A40">
        <v>39</v>
      </c>
      <c r="B40">
        <v>0.1614058315753937</v>
      </c>
      <c r="C40">
        <v>0.1726231276988983</v>
      </c>
      <c r="D40">
        <v>0.01302614435553551</v>
      </c>
      <c r="E40">
        <v>0.01489959843456745</v>
      </c>
    </row>
    <row r="41" spans="1:5">
      <c r="A41">
        <v>40</v>
      </c>
      <c r="B41">
        <v>0.1581272482872009</v>
      </c>
      <c r="C41">
        <v>0.1699818521738052</v>
      </c>
      <c r="D41">
        <v>0.0125023452565074</v>
      </c>
      <c r="E41">
        <v>0.01444714702665806</v>
      </c>
    </row>
    <row r="42" spans="1:5">
      <c r="A42">
        <v>41</v>
      </c>
      <c r="B42">
        <v>0.1555455029010773</v>
      </c>
      <c r="C42">
        <v>0.1653029769659042</v>
      </c>
      <c r="D42">
        <v>0.01209743600338697</v>
      </c>
      <c r="E42">
        <v>0.01366277318447828</v>
      </c>
    </row>
    <row r="43" spans="1:5">
      <c r="A43">
        <v>42</v>
      </c>
      <c r="B43">
        <v>0.1552342772483826</v>
      </c>
      <c r="C43">
        <v>0.1675758063793182</v>
      </c>
      <c r="D43">
        <v>0.01204908080399036</v>
      </c>
      <c r="E43">
        <v>0.01404106523841619</v>
      </c>
    </row>
    <row r="44" spans="1:5">
      <c r="A44">
        <v>43</v>
      </c>
      <c r="B44">
        <v>0.1535827815532684</v>
      </c>
      <c r="C44">
        <v>0.1599571257829666</v>
      </c>
      <c r="D44">
        <v>0.01179407816380262</v>
      </c>
      <c r="E44">
        <v>0.01279338356107473</v>
      </c>
    </row>
    <row r="45" spans="1:5">
      <c r="A45">
        <v>44</v>
      </c>
      <c r="B45">
        <v>0.1571686118841171</v>
      </c>
      <c r="C45">
        <v>0.1605823934078217</v>
      </c>
      <c r="D45">
        <v>0.01235123351216316</v>
      </c>
      <c r="E45">
        <v>0.01289360132068396</v>
      </c>
    </row>
    <row r="46" spans="1:5">
      <c r="A46">
        <v>45</v>
      </c>
      <c r="B46">
        <v>0.1515627056360245</v>
      </c>
      <c r="C46">
        <v>0.1547437906265259</v>
      </c>
      <c r="D46">
        <v>0.0114858765155077</v>
      </c>
      <c r="E46">
        <v>0.01197307463735342</v>
      </c>
    </row>
    <row r="47" spans="1:5">
      <c r="A47">
        <v>46</v>
      </c>
      <c r="B47">
        <v>0.1498465836048126</v>
      </c>
      <c r="C47">
        <v>0.1495931595563889</v>
      </c>
      <c r="D47">
        <v>0.011227254755795</v>
      </c>
      <c r="E47">
        <v>0.01118931267410517</v>
      </c>
    </row>
    <row r="48" spans="1:5">
      <c r="A48">
        <v>47</v>
      </c>
      <c r="B48">
        <v>0.1485454738140106</v>
      </c>
      <c r="C48">
        <v>0.1492163240909576</v>
      </c>
      <c r="D48">
        <v>0.01103313826024532</v>
      </c>
      <c r="E48">
        <v>0.01113301794975996</v>
      </c>
    </row>
    <row r="49" spans="1:5">
      <c r="A49">
        <v>48</v>
      </c>
      <c r="B49">
        <v>0.1488230377435684</v>
      </c>
      <c r="C49">
        <v>0.157373771071434</v>
      </c>
      <c r="D49">
        <v>0.01107441447675228</v>
      </c>
      <c r="E49">
        <v>0.01238351874053478</v>
      </c>
    </row>
    <row r="50" spans="1:5">
      <c r="A50">
        <v>49</v>
      </c>
      <c r="B50">
        <v>0.1509009450674057</v>
      </c>
      <c r="C50">
        <v>0.1528385281562805</v>
      </c>
      <c r="D50">
        <v>0.01138581708073616</v>
      </c>
      <c r="E50">
        <v>0.01168008148670197</v>
      </c>
    </row>
    <row r="51" spans="1:5">
      <c r="A51">
        <v>50</v>
      </c>
      <c r="B51">
        <v>0.1522104293107986</v>
      </c>
      <c r="C51">
        <v>0.1506069302558899</v>
      </c>
      <c r="D51">
        <v>0.01158428099006414</v>
      </c>
      <c r="E51">
        <v>0.01134149916470051</v>
      </c>
    </row>
    <row r="52" spans="1:5">
      <c r="A52">
        <v>51</v>
      </c>
      <c r="B52">
        <v>0.147101879119873</v>
      </c>
      <c r="C52">
        <v>0.1585983484983444</v>
      </c>
      <c r="D52">
        <v>0.0108197620138526</v>
      </c>
      <c r="E52">
        <v>0.01257700007408857</v>
      </c>
    </row>
    <row r="53" spans="1:5">
      <c r="A53">
        <v>52</v>
      </c>
      <c r="B53">
        <v>0.1509227007627487</v>
      </c>
      <c r="C53">
        <v>0.1736620217561722</v>
      </c>
      <c r="D53">
        <v>0.01138911303132772</v>
      </c>
      <c r="E53">
        <v>0.01507953647524118</v>
      </c>
    </row>
    <row r="54" spans="1:5">
      <c r="A54">
        <v>53</v>
      </c>
      <c r="B54">
        <v>0.1588361412286758</v>
      </c>
      <c r="C54">
        <v>0.1663670688867569</v>
      </c>
      <c r="D54">
        <v>0.01261474564671516</v>
      </c>
      <c r="E54">
        <v>0.0138392886146903</v>
      </c>
    </row>
    <row r="55" spans="1:5">
      <c r="A55">
        <v>54</v>
      </c>
      <c r="B55">
        <v>0.1512692123651505</v>
      </c>
      <c r="C55">
        <v>0.1564793884754181</v>
      </c>
      <c r="D55">
        <v>0.01144147664308548</v>
      </c>
      <c r="E55">
        <v>0.01224318984895945</v>
      </c>
    </row>
    <row r="56" spans="1:5">
      <c r="A56">
        <v>55</v>
      </c>
      <c r="B56">
        <v>0.1530878394842148</v>
      </c>
      <c r="C56">
        <v>0.1444122940301895</v>
      </c>
      <c r="D56">
        <v>0.01171823311597109</v>
      </c>
      <c r="E56">
        <v>0.01042774971574545</v>
      </c>
    </row>
    <row r="57" spans="1:5">
      <c r="A57">
        <v>56</v>
      </c>
      <c r="B57">
        <v>0.149429053068161</v>
      </c>
      <c r="C57">
        <v>0.1300508826971054</v>
      </c>
      <c r="D57">
        <v>0.01116481423377991</v>
      </c>
      <c r="E57">
        <v>0.008456915616989136</v>
      </c>
    </row>
    <row r="58" spans="1:5">
      <c r="A58">
        <v>57</v>
      </c>
      <c r="B58">
        <v>0.1485023498535156</v>
      </c>
      <c r="C58">
        <v>0.1440072506666183</v>
      </c>
      <c r="D58">
        <v>0.01102677918970585</v>
      </c>
      <c r="E58">
        <v>0.01036934740841389</v>
      </c>
    </row>
    <row r="59" spans="1:5">
      <c r="A59">
        <v>58</v>
      </c>
      <c r="B59">
        <v>0.1481165438890457</v>
      </c>
      <c r="C59">
        <v>0.159345880150795</v>
      </c>
      <c r="D59">
        <v>0.01096956059336662</v>
      </c>
      <c r="E59">
        <v>0.01269586104899645</v>
      </c>
    </row>
    <row r="60" spans="1:5">
      <c r="A60">
        <v>59</v>
      </c>
      <c r="B60">
        <v>0.1553862392902374</v>
      </c>
      <c r="C60">
        <v>0.1569086611270905</v>
      </c>
      <c r="D60">
        <v>0.01207274850457907</v>
      </c>
      <c r="E60">
        <v>0.01231047324836254</v>
      </c>
    </row>
    <row r="61" spans="1:5">
      <c r="A61">
        <v>60</v>
      </c>
      <c r="B61">
        <v>0.1514377743005753</v>
      </c>
      <c r="C61">
        <v>0.1629043370485306</v>
      </c>
      <c r="D61">
        <v>0.01146701350808144</v>
      </c>
      <c r="E61">
        <v>0.01326922513544559</v>
      </c>
    </row>
    <row r="62" spans="1:5">
      <c r="A62">
        <v>61</v>
      </c>
      <c r="B62">
        <v>0.1539739072322845</v>
      </c>
      <c r="C62">
        <v>0.1592290997505188</v>
      </c>
      <c r="D62">
        <v>0.01185429655015469</v>
      </c>
      <c r="E62">
        <v>0.01267727371305227</v>
      </c>
    </row>
    <row r="63" spans="1:5">
      <c r="A63">
        <v>62</v>
      </c>
      <c r="B63">
        <v>0.1541386544704437</v>
      </c>
      <c r="C63">
        <v>0.1476160287857056</v>
      </c>
      <c r="D63">
        <v>0.01187968067824841</v>
      </c>
      <c r="E63">
        <v>0.01089556701481342</v>
      </c>
    </row>
    <row r="64" spans="1:5">
      <c r="A64">
        <v>63</v>
      </c>
      <c r="B64">
        <v>0.1532155871391296</v>
      </c>
      <c r="C64">
        <v>0.1467058211565018</v>
      </c>
      <c r="D64">
        <v>0.01173783093690872</v>
      </c>
      <c r="E64">
        <v>0.01076162327080965</v>
      </c>
    </row>
    <row r="65" spans="1:5">
      <c r="A65">
        <v>64</v>
      </c>
      <c r="B65">
        <v>0.1420282274484634</v>
      </c>
      <c r="C65">
        <v>0.1521169990301132</v>
      </c>
      <c r="D65">
        <v>0.01008633617311716</v>
      </c>
      <c r="E65">
        <v>0.01157011836767197</v>
      </c>
    </row>
    <row r="66" spans="1:5">
      <c r="A66">
        <v>65</v>
      </c>
      <c r="B66">
        <v>0.1375233680009842</v>
      </c>
      <c r="C66">
        <v>0.1473026126623154</v>
      </c>
      <c r="D66">
        <v>0.009456666186451912</v>
      </c>
      <c r="E66">
        <v>0.01084936037659645</v>
      </c>
    </row>
    <row r="67" spans="1:5">
      <c r="A67">
        <v>66</v>
      </c>
      <c r="B67">
        <v>0.1373313367366791</v>
      </c>
      <c r="C67">
        <v>0.1326551288366318</v>
      </c>
      <c r="D67">
        <v>0.009430279955267906</v>
      </c>
      <c r="E67">
        <v>0.008799024857580662</v>
      </c>
    </row>
    <row r="68" spans="1:5">
      <c r="A68">
        <v>67</v>
      </c>
      <c r="B68">
        <v>0.1388622373342514</v>
      </c>
      <c r="C68">
        <v>0.1363687366247177</v>
      </c>
      <c r="D68">
        <v>0.009641692973673344</v>
      </c>
      <c r="E68">
        <v>0.009298551827669144</v>
      </c>
    </row>
    <row r="69" spans="1:5">
      <c r="A69">
        <v>68</v>
      </c>
      <c r="B69">
        <v>0.1363307982683182</v>
      </c>
      <c r="C69">
        <v>0.1279164850711823</v>
      </c>
      <c r="D69">
        <v>0.009293381124734879</v>
      </c>
      <c r="E69">
        <v>0.008181653916835785</v>
      </c>
    </row>
    <row r="70" spans="1:5">
      <c r="A70">
        <v>69</v>
      </c>
      <c r="B70">
        <v>0.1359991431236267</v>
      </c>
      <c r="C70">
        <v>0.137809693813324</v>
      </c>
      <c r="D70">
        <v>0.009248226881027222</v>
      </c>
      <c r="E70">
        <v>0.009496099315583706</v>
      </c>
    </row>
    <row r="71" spans="1:5">
      <c r="A71">
        <v>70</v>
      </c>
      <c r="B71">
        <v>0.1325182765722275</v>
      </c>
      <c r="C71">
        <v>0.1313991099596024</v>
      </c>
      <c r="D71">
        <v>0.008780891075730324</v>
      </c>
      <c r="E71">
        <v>0.008633213117718697</v>
      </c>
    </row>
    <row r="72" spans="1:5">
      <c r="A72">
        <v>71</v>
      </c>
      <c r="B72">
        <v>0.1318903863430023</v>
      </c>
      <c r="C72">
        <v>0.1460443288087845</v>
      </c>
      <c r="D72">
        <v>0.00869788508862257</v>
      </c>
      <c r="E72">
        <v>0.01066482625901699</v>
      </c>
    </row>
    <row r="73" spans="1:5">
      <c r="A73">
        <v>72</v>
      </c>
      <c r="B73">
        <v>0.127852275967598</v>
      </c>
      <c r="C73">
        <v>0.1340800523757935</v>
      </c>
      <c r="D73">
        <v>0.008173456415534019</v>
      </c>
      <c r="E73">
        <v>0.008989087305963039</v>
      </c>
    </row>
    <row r="74" spans="1:5">
      <c r="A74">
        <v>73</v>
      </c>
      <c r="B74">
        <v>0.126387283205986</v>
      </c>
      <c r="C74">
        <v>0.1487519592046738</v>
      </c>
      <c r="D74">
        <v>0.007987234741449356</v>
      </c>
      <c r="E74">
        <v>0.01106393709778786</v>
      </c>
    </row>
    <row r="75" spans="1:5">
      <c r="A75">
        <v>74</v>
      </c>
      <c r="B75">
        <v>0.1265827864408493</v>
      </c>
      <c r="C75">
        <v>0.1448746472597122</v>
      </c>
      <c r="D75">
        <v>0.008011963218450546</v>
      </c>
      <c r="E75">
        <v>0.01049469783902168</v>
      </c>
    </row>
    <row r="76" spans="1:5">
      <c r="A76">
        <v>75</v>
      </c>
      <c r="B76">
        <v>0.1219058707356453</v>
      </c>
      <c r="C76">
        <v>0.1481602936983109</v>
      </c>
      <c r="D76">
        <v>0.007430889643728733</v>
      </c>
      <c r="E76">
        <v>0.01097610872238874</v>
      </c>
    </row>
    <row r="77" spans="1:5">
      <c r="A77">
        <v>76</v>
      </c>
      <c r="B77">
        <v>0.1216004118323326</v>
      </c>
      <c r="C77">
        <v>0.1314440071582794</v>
      </c>
      <c r="D77">
        <v>0.007393701933324337</v>
      </c>
      <c r="E77">
        <v>0.008639137260615826</v>
      </c>
    </row>
    <row r="78" spans="1:5">
      <c r="A78">
        <v>77</v>
      </c>
      <c r="B78">
        <v>0.1227163225412369</v>
      </c>
      <c r="C78">
        <v>0.1315823644399643</v>
      </c>
      <c r="D78">
        <v>0.007530024740844965</v>
      </c>
      <c r="E78">
        <v>0.008657339029014111</v>
      </c>
    </row>
    <row r="79" spans="1:5">
      <c r="A79">
        <v>78</v>
      </c>
      <c r="B79">
        <v>0.1235697641968727</v>
      </c>
      <c r="C79">
        <v>0.1146400719881058</v>
      </c>
      <c r="D79">
        <v>0.007635125424712896</v>
      </c>
      <c r="E79">
        <v>0.006571556907147169</v>
      </c>
    </row>
    <row r="80" spans="1:5">
      <c r="A80">
        <v>79</v>
      </c>
      <c r="B80">
        <v>0.1216413527727127</v>
      </c>
      <c r="C80">
        <v>0.146960511803627</v>
      </c>
      <c r="D80">
        <v>0.007398696150630713</v>
      </c>
      <c r="E80">
        <v>0.01079908665269613</v>
      </c>
    </row>
    <row r="81" spans="1:5">
      <c r="A81">
        <v>80</v>
      </c>
      <c r="B81">
        <v>0.1246266439557076</v>
      </c>
      <c r="C81">
        <v>0.1413070112466812</v>
      </c>
      <c r="D81">
        <v>0.007766290567815304</v>
      </c>
      <c r="E81">
        <v>0.009984227828681469</v>
      </c>
    </row>
    <row r="82" spans="1:5">
      <c r="A82">
        <v>81</v>
      </c>
      <c r="B82">
        <v>0.1254552155733109</v>
      </c>
      <c r="C82">
        <v>0.1341251581907272</v>
      </c>
      <c r="D82">
        <v>0.007869900204241276</v>
      </c>
      <c r="E82">
        <v>0.008995176292955875</v>
      </c>
    </row>
    <row r="83" spans="1:5">
      <c r="A83">
        <v>82</v>
      </c>
      <c r="B83">
        <v>0.1326675564050674</v>
      </c>
      <c r="C83">
        <v>0.1394968181848526</v>
      </c>
      <c r="D83">
        <v>0.008800741285085678</v>
      </c>
      <c r="E83">
        <v>0.009730084799230099</v>
      </c>
    </row>
    <row r="84" spans="1:5">
      <c r="A84">
        <v>83</v>
      </c>
      <c r="B84">
        <v>0.1322107464075089</v>
      </c>
      <c r="C84">
        <v>0.1221174076199532</v>
      </c>
      <c r="D84">
        <v>0.008740248158574104</v>
      </c>
      <c r="E84">
        <v>0.007456738967448473</v>
      </c>
    </row>
    <row r="85" spans="1:5">
      <c r="A85">
        <v>84</v>
      </c>
      <c r="B85">
        <v>0.1299585998058319</v>
      </c>
      <c r="C85">
        <v>0.1340377479791641</v>
      </c>
      <c r="D85">
        <v>0.008445026353001595</v>
      </c>
      <c r="E85">
        <v>0.008983470499515533</v>
      </c>
    </row>
    <row r="86" spans="1:5">
      <c r="A86">
        <v>85</v>
      </c>
      <c r="B86">
        <v>0.124119833111763</v>
      </c>
      <c r="C86">
        <v>0.1429412513971329</v>
      </c>
      <c r="D86">
        <v>0.007703277282416821</v>
      </c>
      <c r="E86">
        <v>0.01021651644259691</v>
      </c>
    </row>
    <row r="87" spans="1:5">
      <c r="A87">
        <v>86</v>
      </c>
      <c r="B87">
        <v>0.1440286040306091</v>
      </c>
      <c r="C87">
        <v>0.1596397161483765</v>
      </c>
      <c r="D87">
        <v>0.0103725353255868</v>
      </c>
      <c r="E87">
        <v>0.0127428388223052</v>
      </c>
    </row>
    <row r="88" spans="1:5">
      <c r="A88">
        <v>87</v>
      </c>
      <c r="B88">
        <v>0.1330960392951965</v>
      </c>
      <c r="C88">
        <v>0.1336079239845276</v>
      </c>
      <c r="D88">
        <v>0.008857696317136288</v>
      </c>
      <c r="E88">
        <v>0.008925957605242729</v>
      </c>
    </row>
    <row r="89" spans="1:5">
      <c r="A89">
        <v>88</v>
      </c>
      <c r="B89">
        <v>0.1227748095989227</v>
      </c>
      <c r="C89">
        <v>0.1265320628881454</v>
      </c>
      <c r="D89">
        <v>0.007537246681749821</v>
      </c>
      <c r="E89">
        <v>0.008005604147911072</v>
      </c>
    </row>
    <row r="90" spans="1:5">
      <c r="A90">
        <v>89</v>
      </c>
      <c r="B90">
        <v>0.113068476319313</v>
      </c>
      <c r="C90">
        <v>0.1195428818464279</v>
      </c>
      <c r="D90">
        <v>0.006392666604369879</v>
      </c>
      <c r="E90">
        <v>0.007145677227526903</v>
      </c>
    </row>
    <row r="91" spans="1:5">
      <c r="A91">
        <v>90</v>
      </c>
      <c r="B91">
        <v>0.1201119273900986</v>
      </c>
      <c r="C91">
        <v>0.1231861934065819</v>
      </c>
      <c r="D91">
        <v>0.007213865872472525</v>
      </c>
      <c r="E91">
        <v>0.007587849162518978</v>
      </c>
    </row>
    <row r="92" spans="1:5">
      <c r="A92">
        <v>91</v>
      </c>
      <c r="B92">
        <v>0.1273877024650574</v>
      </c>
      <c r="C92">
        <v>0.1349832266569138</v>
      </c>
      <c r="D92">
        <v>0.008114241994917393</v>
      </c>
      <c r="E92">
        <v>0.009110667742788792</v>
      </c>
    </row>
    <row r="93" spans="1:5">
      <c r="A93">
        <v>92</v>
      </c>
      <c r="B93">
        <v>0.1305194050073624</v>
      </c>
      <c r="C93">
        <v>0.133055716753006</v>
      </c>
      <c r="D93">
        <v>0.008518091402947903</v>
      </c>
      <c r="E93">
        <v>0.008852344006299973</v>
      </c>
    </row>
    <row r="94" spans="1:5">
      <c r="A94">
        <v>93</v>
      </c>
      <c r="B94">
        <v>0.1204733029007912</v>
      </c>
      <c r="C94">
        <v>0.1273243278264999</v>
      </c>
      <c r="D94">
        <v>0.007257343735545874</v>
      </c>
      <c r="E94">
        <v>0.008106180466711521</v>
      </c>
    </row>
    <row r="95" spans="1:5">
      <c r="A95">
        <v>94</v>
      </c>
      <c r="B95">
        <v>0.1119514927268028</v>
      </c>
      <c r="C95">
        <v>0.1189102381467819</v>
      </c>
      <c r="D95">
        <v>0.006267007905989885</v>
      </c>
      <c r="E95">
        <v>0.00707026245072484</v>
      </c>
    </row>
    <row r="96" spans="1:5">
      <c r="A96">
        <v>95</v>
      </c>
      <c r="B96">
        <v>0.1196068748831749</v>
      </c>
      <c r="C96">
        <v>0.1463766843080521</v>
      </c>
      <c r="D96">
        <v>0.007153344806283712</v>
      </c>
      <c r="E96">
        <v>0.01071351114660501</v>
      </c>
    </row>
    <row r="97" spans="1:5">
      <c r="A97">
        <v>96</v>
      </c>
      <c r="B97">
        <v>0.119313009083271</v>
      </c>
      <c r="C97">
        <v>0.1439430862665176</v>
      </c>
      <c r="D97">
        <v>0.007118239533156157</v>
      </c>
      <c r="E97">
        <v>0.01036025118082762</v>
      </c>
    </row>
    <row r="98" spans="1:5">
      <c r="A98">
        <v>97</v>
      </c>
      <c r="B98">
        <v>0.1135910451412201</v>
      </c>
      <c r="C98">
        <v>0.1345764100551605</v>
      </c>
      <c r="D98">
        <v>0.006451909430325031</v>
      </c>
      <c r="E98">
        <v>0.009055854752659798</v>
      </c>
    </row>
    <row r="99" spans="1:5">
      <c r="A99">
        <v>98</v>
      </c>
      <c r="B99">
        <v>0.1110546290874481</v>
      </c>
      <c r="C99">
        <v>0.1271409094333649</v>
      </c>
      <c r="D99">
        <v>0.00616701552644372</v>
      </c>
      <c r="E99">
        <v>0.008082856424152851</v>
      </c>
    </row>
    <row r="100" spans="1:5">
      <c r="A100">
        <v>99</v>
      </c>
      <c r="B100">
        <v>0.1237364709377289</v>
      </c>
      <c r="C100">
        <v>0.1591024696826935</v>
      </c>
      <c r="D100">
        <v>0.007655811030417681</v>
      </c>
      <c r="E100">
        <v>0.01265725307166576</v>
      </c>
    </row>
    <row r="101" spans="1:5">
      <c r="A101">
        <v>100</v>
      </c>
      <c r="B101">
        <v>0.1557198464870453</v>
      </c>
      <c r="C101">
        <v>0.1457670480012894</v>
      </c>
      <c r="D101">
        <v>0.01212479639798403</v>
      </c>
      <c r="E101">
        <v>0.01062447857111692</v>
      </c>
    </row>
    <row r="102" spans="1:5">
      <c r="A102">
        <v>101</v>
      </c>
      <c r="B102">
        <v>0.134441614151001</v>
      </c>
      <c r="C102">
        <v>0.138310581445694</v>
      </c>
      <c r="D102">
        <v>0.009037741459906101</v>
      </c>
      <c r="E102">
        <v>0.009565373882651329</v>
      </c>
    </row>
    <row r="103" spans="1:5">
      <c r="A103">
        <v>102</v>
      </c>
      <c r="B103">
        <v>0.1416624188423157</v>
      </c>
      <c r="C103">
        <v>0.1455133557319641</v>
      </c>
      <c r="D103">
        <v>0.01003458723425865</v>
      </c>
      <c r="E103">
        <v>0.01058753579854965</v>
      </c>
    </row>
    <row r="104" spans="1:5">
      <c r="A104">
        <v>103</v>
      </c>
      <c r="B104">
        <v>0.1524883359670639</v>
      </c>
      <c r="C104">
        <v>0.14304219186306</v>
      </c>
      <c r="D104">
        <v>0.01162681635469198</v>
      </c>
      <c r="E104">
        <v>0.01023100502789021</v>
      </c>
    </row>
    <row r="105" spans="1:5">
      <c r="A105">
        <v>104</v>
      </c>
      <c r="B105">
        <v>0.1257316023111343</v>
      </c>
      <c r="C105">
        <v>0.1406774520874023</v>
      </c>
      <c r="D105">
        <v>0.007904691621661186</v>
      </c>
      <c r="E105">
        <v>0.009895540773868561</v>
      </c>
    </row>
    <row r="106" spans="1:5">
      <c r="A106">
        <v>105</v>
      </c>
      <c r="B106">
        <v>0.1174603253602982</v>
      </c>
      <c r="C106">
        <v>0.1195679977536201</v>
      </c>
      <c r="D106">
        <v>0.006898936349898577</v>
      </c>
      <c r="E106">
        <v>0.007148725911974907</v>
      </c>
    </row>
    <row r="107" spans="1:5">
      <c r="A107">
        <v>106</v>
      </c>
      <c r="B107">
        <v>0.1118389442563057</v>
      </c>
      <c r="C107">
        <v>0.1451210081577301</v>
      </c>
      <c r="D107">
        <v>0.006254451349377632</v>
      </c>
      <c r="E107">
        <v>0.01053052954375744</v>
      </c>
    </row>
    <row r="108" spans="1:5">
      <c r="A108">
        <v>107</v>
      </c>
      <c r="B108">
        <v>0.1166445091366768</v>
      </c>
      <c r="C108">
        <v>0.1331686824560165</v>
      </c>
      <c r="D108">
        <v>0.006803450640290976</v>
      </c>
      <c r="E108">
        <v>0.008867429569363594</v>
      </c>
    </row>
    <row r="109" spans="1:5">
      <c r="A109">
        <v>108</v>
      </c>
      <c r="B109">
        <v>0.122365802526474</v>
      </c>
      <c r="C109">
        <v>0.1247926503419876</v>
      </c>
      <c r="D109">
        <v>0.007487178314477205</v>
      </c>
      <c r="E109">
        <v>0.007787087466567755</v>
      </c>
    </row>
    <row r="110" spans="1:5">
      <c r="A110">
        <v>109</v>
      </c>
      <c r="B110">
        <v>0.1163857728242874</v>
      </c>
      <c r="C110">
        <v>0.144135519862175</v>
      </c>
      <c r="D110">
        <v>0.006773310247808695</v>
      </c>
      <c r="E110">
        <v>0.01038801297545433</v>
      </c>
    </row>
    <row r="111" spans="1:5">
      <c r="A111">
        <v>110</v>
      </c>
      <c r="B111">
        <v>0.1219221949577332</v>
      </c>
      <c r="C111">
        <v>0.1407461911439896</v>
      </c>
      <c r="D111">
        <v>0.007433000486344099</v>
      </c>
      <c r="E111">
        <v>0.009905236773192883</v>
      </c>
    </row>
    <row r="112" spans="1:5">
      <c r="A112">
        <v>111</v>
      </c>
      <c r="B112">
        <v>0.126833364367485</v>
      </c>
      <c r="C112">
        <v>0.1294768303632736</v>
      </c>
      <c r="D112">
        <v>0.008043843321502209</v>
      </c>
      <c r="E112">
        <v>0.008382616564631462</v>
      </c>
    </row>
    <row r="113" spans="1:5">
      <c r="A113">
        <v>112</v>
      </c>
      <c r="B113">
        <v>0.1301363855600357</v>
      </c>
      <c r="C113">
        <v>0.1357901990413666</v>
      </c>
      <c r="D113">
        <v>0.008468235842883587</v>
      </c>
      <c r="E113">
        <v>0.009219984523952007</v>
      </c>
    </row>
    <row r="114" spans="1:5">
      <c r="A114">
        <v>113</v>
      </c>
      <c r="B114">
        <v>0.1286829560995102</v>
      </c>
      <c r="C114">
        <v>0.1292929500341415</v>
      </c>
      <c r="D114">
        <v>0.008280148729681969</v>
      </c>
      <c r="E114">
        <v>0.008358830586075783</v>
      </c>
    </row>
    <row r="115" spans="1:5">
      <c r="A115">
        <v>114</v>
      </c>
      <c r="B115">
        <v>0.1118238568305969</v>
      </c>
      <c r="C115">
        <v>0.1272009313106537</v>
      </c>
      <c r="D115">
        <v>0.006252786610275507</v>
      </c>
      <c r="E115">
        <v>0.008090538904070854</v>
      </c>
    </row>
    <row r="116" spans="1:5">
      <c r="A116">
        <v>115</v>
      </c>
      <c r="B116">
        <v>0.1101133152842522</v>
      </c>
      <c r="C116">
        <v>0.1455844789743423</v>
      </c>
      <c r="D116">
        <v>0.006062973290681839</v>
      </c>
      <c r="E116">
        <v>0.01059792656451464</v>
      </c>
    </row>
    <row r="117" spans="1:5">
      <c r="A117">
        <v>116</v>
      </c>
      <c r="B117">
        <v>0.1189427152276039</v>
      </c>
      <c r="C117">
        <v>0.1544869840145111</v>
      </c>
      <c r="D117">
        <v>0.007074192631989717</v>
      </c>
      <c r="E117">
        <v>0.01193362288177013</v>
      </c>
    </row>
    <row r="118" spans="1:5">
      <c r="A118">
        <v>117</v>
      </c>
      <c r="B118">
        <v>0.1187714710831642</v>
      </c>
      <c r="C118">
        <v>0.1293178349733353</v>
      </c>
      <c r="D118">
        <v>0.007053845096379519</v>
      </c>
      <c r="E118">
        <v>0.008362069725990295</v>
      </c>
    </row>
    <row r="119" spans="1:5">
      <c r="A119">
        <v>118</v>
      </c>
      <c r="B119">
        <v>0.1774010807275772</v>
      </c>
      <c r="C119">
        <v>0.1405215710401535</v>
      </c>
      <c r="D119">
        <v>0.01573609188199043</v>
      </c>
      <c r="E119">
        <v>0.009873676113784313</v>
      </c>
    </row>
    <row r="120" spans="1:5">
      <c r="A120">
        <v>119</v>
      </c>
      <c r="B120">
        <v>0.1620672345161438</v>
      </c>
      <c r="C120">
        <v>0.140460878610611</v>
      </c>
      <c r="D120">
        <v>0.01313341315835714</v>
      </c>
      <c r="E120">
        <v>0.00986514613032341</v>
      </c>
    </row>
    <row r="121" spans="1:5">
      <c r="A121">
        <v>120</v>
      </c>
      <c r="B121">
        <v>0.1471661776304245</v>
      </c>
      <c r="C121">
        <v>0.1333298534154892</v>
      </c>
      <c r="D121">
        <v>0.01082946360111237</v>
      </c>
      <c r="E121">
        <v>0.008888944052159786</v>
      </c>
    </row>
    <row r="122" spans="1:5">
      <c r="A122">
        <v>121</v>
      </c>
      <c r="B122">
        <v>0.1572792828083038</v>
      </c>
      <c r="C122">
        <v>0.1476178765296936</v>
      </c>
      <c r="D122">
        <v>0.01236890628933907</v>
      </c>
      <c r="E122">
        <v>0.0108960373327136</v>
      </c>
    </row>
    <row r="123" spans="1:5">
      <c r="A123">
        <v>122</v>
      </c>
      <c r="B123">
        <v>0.1424752026796341</v>
      </c>
      <c r="C123">
        <v>0.1297114938497543</v>
      </c>
      <c r="D123">
        <v>0.01015011221170425</v>
      </c>
      <c r="E123">
        <v>0.008413056842982769</v>
      </c>
    </row>
    <row r="124" spans="1:5">
      <c r="A124">
        <v>123</v>
      </c>
      <c r="B124">
        <v>0.1323296427726746</v>
      </c>
      <c r="C124">
        <v>0.1435836255550385</v>
      </c>
      <c r="D124">
        <v>0.008756089955568314</v>
      </c>
      <c r="E124">
        <v>0.01030865125358105</v>
      </c>
    </row>
    <row r="125" spans="1:5">
      <c r="A125">
        <v>124</v>
      </c>
      <c r="B125">
        <v>0.1258193701505661</v>
      </c>
      <c r="C125">
        <v>0.1343057900667191</v>
      </c>
      <c r="D125">
        <v>0.007915782742202282</v>
      </c>
      <c r="E125">
        <v>0.009019549004733562</v>
      </c>
    </row>
    <row r="126" spans="1:5">
      <c r="A126">
        <v>125</v>
      </c>
      <c r="B126">
        <v>0.1243338063359261</v>
      </c>
      <c r="C126">
        <v>0.131798267364502</v>
      </c>
      <c r="D126">
        <v>0.007729974575340748</v>
      </c>
      <c r="E126">
        <v>0.008685923181474209</v>
      </c>
    </row>
    <row r="127" spans="1:5">
      <c r="A127">
        <v>126</v>
      </c>
      <c r="B127">
        <v>0.1291263848543167</v>
      </c>
      <c r="C127">
        <v>0.1428437680006027</v>
      </c>
      <c r="D127">
        <v>0.00833734218031168</v>
      </c>
      <c r="E127">
        <v>0.01020270492881536</v>
      </c>
    </row>
    <row r="128" spans="1:5">
      <c r="A128">
        <v>127</v>
      </c>
      <c r="B128">
        <v>0.1127513870596886</v>
      </c>
      <c r="C128">
        <v>0.141845628619194</v>
      </c>
      <c r="D128">
        <v>0.006356971338391304</v>
      </c>
      <c r="E128">
        <v>0.01006062794476748</v>
      </c>
    </row>
    <row r="129" spans="1:5">
      <c r="A129">
        <v>128</v>
      </c>
      <c r="B129">
        <v>0.1169510185718536</v>
      </c>
      <c r="C129">
        <v>0.1237598806619644</v>
      </c>
      <c r="D129">
        <v>0.006839307956397533</v>
      </c>
      <c r="E129">
        <v>0.007658793590962887</v>
      </c>
    </row>
    <row r="130" spans="1:5">
      <c r="A130">
        <v>129</v>
      </c>
      <c r="B130">
        <v>0.1155615523457527</v>
      </c>
      <c r="C130">
        <v>0.1541227549314499</v>
      </c>
      <c r="D130">
        <v>0.006677775643765926</v>
      </c>
      <c r="E130">
        <v>0.0118774538859725</v>
      </c>
    </row>
    <row r="131" spans="1:5">
      <c r="A131">
        <v>130</v>
      </c>
      <c r="B131">
        <v>0.1234179064631462</v>
      </c>
      <c r="C131">
        <v>0.1450235098600388</v>
      </c>
      <c r="D131">
        <v>0.007616535760462284</v>
      </c>
      <c r="E131">
        <v>0.01051645819097757</v>
      </c>
    </row>
    <row r="132" spans="1:5">
      <c r="A132">
        <v>131</v>
      </c>
      <c r="B132">
        <v>0.1219269782304764</v>
      </c>
      <c r="C132">
        <v>0.1451572328805923</v>
      </c>
      <c r="D132">
        <v>0.00743364542722702</v>
      </c>
      <c r="E132">
        <v>0.01053586415946484</v>
      </c>
    </row>
    <row r="133" spans="1:5">
      <c r="A133">
        <v>132</v>
      </c>
      <c r="B133">
        <v>0.1225099489092827</v>
      </c>
      <c r="C133">
        <v>0.1613907217979431</v>
      </c>
      <c r="D133">
        <v>0.007504896726459265</v>
      </c>
      <c r="E133">
        <v>0.01302403956651688</v>
      </c>
    </row>
    <row r="134" spans="1:5">
      <c r="A134">
        <v>133</v>
      </c>
      <c r="B134">
        <v>0.1295116543769836</v>
      </c>
      <c r="C134">
        <v>0.1195131689310074</v>
      </c>
      <c r="D134">
        <v>0.008387192152440548</v>
      </c>
      <c r="E134">
        <v>0.007142257876694202</v>
      </c>
    </row>
    <row r="135" spans="1:5">
      <c r="A135">
        <v>134</v>
      </c>
      <c r="B135">
        <v>0.1230906099081039</v>
      </c>
      <c r="C135">
        <v>0.1429329365491867</v>
      </c>
      <c r="D135">
        <v>0.007576208095997572</v>
      </c>
      <c r="E135">
        <v>0.01021547242999077</v>
      </c>
    </row>
    <row r="136" spans="1:5">
      <c r="A136">
        <v>135</v>
      </c>
      <c r="B136">
        <v>0.1233388856053352</v>
      </c>
      <c r="C136">
        <v>0.1225051954388618</v>
      </c>
      <c r="D136">
        <v>0.007606801111251116</v>
      </c>
      <c r="E136">
        <v>0.007504323031753302</v>
      </c>
    </row>
    <row r="137" spans="1:5">
      <c r="A137">
        <v>136</v>
      </c>
      <c r="B137">
        <v>0.1137298420071602</v>
      </c>
      <c r="C137">
        <v>0.1424740850925446</v>
      </c>
      <c r="D137">
        <v>0.00646780151873827</v>
      </c>
      <c r="E137">
        <v>0.01014999765902758</v>
      </c>
    </row>
    <row r="138" spans="1:5">
      <c r="A138">
        <v>137</v>
      </c>
      <c r="B138">
        <v>0.1138397604227066</v>
      </c>
      <c r="C138">
        <v>0.1442981064319611</v>
      </c>
      <c r="D138">
        <v>0.006480312440544367</v>
      </c>
      <c r="E138">
        <v>0.01041154097765684</v>
      </c>
    </row>
    <row r="139" spans="1:5">
      <c r="A139">
        <v>138</v>
      </c>
      <c r="B139">
        <v>0.1312723010778427</v>
      </c>
      <c r="C139">
        <v>0.1568105816841125</v>
      </c>
      <c r="D139">
        <v>0.008616779930889606</v>
      </c>
      <c r="E139">
        <v>0.01229535043239594</v>
      </c>
    </row>
    <row r="140" spans="1:5">
      <c r="A140">
        <v>139</v>
      </c>
      <c r="B140">
        <v>0.1302756369113922</v>
      </c>
      <c r="C140">
        <v>0.1291376203298569</v>
      </c>
      <c r="D140">
        <v>0.008486444130539894</v>
      </c>
      <c r="E140">
        <v>0.008338836953043938</v>
      </c>
    </row>
    <row r="141" spans="1:5">
      <c r="A141">
        <v>140</v>
      </c>
      <c r="B141">
        <v>0.1345724910497665</v>
      </c>
      <c r="C141">
        <v>0.1268277168273926</v>
      </c>
      <c r="D141">
        <v>0.009055450558662415</v>
      </c>
      <c r="E141">
        <v>0.00804321002215147</v>
      </c>
    </row>
    <row r="142" spans="1:5">
      <c r="A142">
        <v>141</v>
      </c>
      <c r="B142">
        <v>0.1213762238621712</v>
      </c>
      <c r="C142">
        <v>0.134059265255928</v>
      </c>
      <c r="D142">
        <v>0.007366668898612261</v>
      </c>
      <c r="E142">
        <v>0.008986519649624825</v>
      </c>
    </row>
    <row r="143" spans="1:5">
      <c r="A143">
        <v>142</v>
      </c>
      <c r="B143">
        <v>0.119696781039238</v>
      </c>
      <c r="C143">
        <v>0.1326360553503036</v>
      </c>
      <c r="D143">
        <v>0.007164238020777702</v>
      </c>
      <c r="E143">
        <v>0.008796742185950279</v>
      </c>
    </row>
    <row r="144" spans="1:5">
      <c r="A144">
        <v>143</v>
      </c>
      <c r="B144">
        <v>0.1211420372128487</v>
      </c>
      <c r="C144">
        <v>0.1330164074897766</v>
      </c>
      <c r="D144">
        <v>0.007338280323892832</v>
      </c>
      <c r="E144">
        <v>0.008847268298268318</v>
      </c>
    </row>
    <row r="145" spans="1:5">
      <c r="A145">
        <v>144</v>
      </c>
      <c r="B145">
        <v>0.1188520640134811</v>
      </c>
      <c r="C145">
        <v>0.1459663063287735</v>
      </c>
      <c r="D145">
        <v>0.007063494529575109</v>
      </c>
      <c r="E145">
        <v>0.01065367087721825</v>
      </c>
    </row>
    <row r="146" spans="1:5">
      <c r="A146">
        <v>145</v>
      </c>
      <c r="B146">
        <v>0.1206712499260902</v>
      </c>
      <c r="C146">
        <v>0.1322818845510483</v>
      </c>
      <c r="D146">
        <v>0.007281363941729069</v>
      </c>
      <c r="E146">
        <v>0.008749844506382942</v>
      </c>
    </row>
    <row r="147" spans="1:5">
      <c r="A147">
        <v>146</v>
      </c>
      <c r="B147">
        <v>0.118681788444519</v>
      </c>
      <c r="C147">
        <v>0.14125657081604</v>
      </c>
      <c r="D147">
        <v>0.007043278310447931</v>
      </c>
      <c r="E147">
        <v>0.009977306239306927</v>
      </c>
    </row>
    <row r="148" spans="1:5">
      <c r="A148">
        <v>147</v>
      </c>
      <c r="B148">
        <v>0.129140317440033</v>
      </c>
      <c r="C148">
        <v>0.1368559598922729</v>
      </c>
      <c r="D148">
        <v>0.008339208550751209</v>
      </c>
      <c r="E148">
        <v>0.00936537329107523</v>
      </c>
    </row>
    <row r="149" spans="1:5">
      <c r="A149">
        <v>148</v>
      </c>
      <c r="B149">
        <v>0.1168855503201485</v>
      </c>
      <c r="C149">
        <v>0.1467083245515823</v>
      </c>
      <c r="D149">
        <v>0.006831712555140257</v>
      </c>
      <c r="E149">
        <v>0.01076226308941841</v>
      </c>
    </row>
    <row r="150" spans="1:5">
      <c r="A150">
        <v>149</v>
      </c>
      <c r="B150">
        <v>0.1180818378925323</v>
      </c>
      <c r="C150">
        <v>0.1333104372024536</v>
      </c>
      <c r="D150">
        <v>0.006972259376198053</v>
      </c>
      <c r="E150">
        <v>0.008886438794434071</v>
      </c>
    </row>
    <row r="151" spans="1:5">
      <c r="A151">
        <v>150</v>
      </c>
      <c r="B151">
        <v>0.1172793805599213</v>
      </c>
      <c r="C151">
        <v>0.137675404548645</v>
      </c>
      <c r="D151">
        <v>0.006877829320728779</v>
      </c>
      <c r="E151">
        <v>0.009477864950895309</v>
      </c>
    </row>
    <row r="152" spans="1:5">
      <c r="A152">
        <v>151</v>
      </c>
      <c r="B152">
        <v>0.1081414222717285</v>
      </c>
      <c r="C152">
        <v>0.1502215266227722</v>
      </c>
      <c r="D152">
        <v>0.005847890861332417</v>
      </c>
      <c r="E152">
        <v>0.01128386147320271</v>
      </c>
    </row>
    <row r="153" spans="1:5">
      <c r="A153">
        <v>152</v>
      </c>
      <c r="B153">
        <v>0.1220046058297157</v>
      </c>
      <c r="C153">
        <v>0.1393972486257553</v>
      </c>
      <c r="D153">
        <v>0.00744317565113306</v>
      </c>
      <c r="E153">
        <v>0.009716411121189594</v>
      </c>
    </row>
    <row r="154" spans="1:5">
      <c r="A154">
        <v>153</v>
      </c>
      <c r="B154">
        <v>0.1215427592396736</v>
      </c>
      <c r="C154">
        <v>0.128368079662323</v>
      </c>
      <c r="D154">
        <v>0.00738693680614233</v>
      </c>
      <c r="E154">
        <v>0.008239799179136753</v>
      </c>
    </row>
    <row r="155" spans="1:5">
      <c r="A155">
        <v>154</v>
      </c>
      <c r="B155">
        <v>0.1186696588993073</v>
      </c>
      <c r="C155">
        <v>0.1407099515199661</v>
      </c>
      <c r="D155">
        <v>0.007041863165795803</v>
      </c>
      <c r="E155">
        <v>0.00990026444196701</v>
      </c>
    </row>
    <row r="156" spans="1:5">
      <c r="A156">
        <v>155</v>
      </c>
      <c r="B156">
        <v>0.1175869256258011</v>
      </c>
      <c r="C156">
        <v>0.1421112716197968</v>
      </c>
      <c r="D156">
        <v>0.006913963239639997</v>
      </c>
      <c r="E156">
        <v>0.01009842939674854</v>
      </c>
    </row>
    <row r="157" spans="1:5">
      <c r="A157">
        <v>156</v>
      </c>
      <c r="B157">
        <v>0.1265745460987091</v>
      </c>
      <c r="C157">
        <v>0.1438376158475876</v>
      </c>
      <c r="D157">
        <v>0.008011182770133018</v>
      </c>
      <c r="E157">
        <v>0.01034525875002146</v>
      </c>
    </row>
    <row r="158" spans="1:5">
      <c r="A158">
        <v>157</v>
      </c>
      <c r="B158">
        <v>0.1277751177549362</v>
      </c>
      <c r="C158">
        <v>0.1409532129764557</v>
      </c>
      <c r="D158">
        <v>0.008163870312273502</v>
      </c>
      <c r="E158">
        <v>0.009934536181390285</v>
      </c>
    </row>
    <row r="159" spans="1:5">
      <c r="A159">
        <v>158</v>
      </c>
      <c r="B159">
        <v>0.1267209500074387</v>
      </c>
      <c r="C159">
        <v>0.1401042342185974</v>
      </c>
      <c r="D159">
        <v>0.008029733784496784</v>
      </c>
      <c r="E159">
        <v>0.009815234690904617</v>
      </c>
    </row>
    <row r="160" spans="1:5">
      <c r="A160">
        <v>159</v>
      </c>
      <c r="B160">
        <v>0.1228353381156921</v>
      </c>
      <c r="C160">
        <v>0.1316275149583817</v>
      </c>
      <c r="D160">
        <v>0.007544898893684149</v>
      </c>
      <c r="E160">
        <v>0.008663538843393326</v>
      </c>
    </row>
    <row r="161" spans="1:5">
      <c r="A161">
        <v>160</v>
      </c>
      <c r="B161">
        <v>0.1231112480163574</v>
      </c>
      <c r="C161">
        <v>0.1410969793796539</v>
      </c>
      <c r="D161">
        <v>0.007578831166028976</v>
      </c>
      <c r="E161">
        <v>0.009954818524420261</v>
      </c>
    </row>
    <row r="162" spans="1:5">
      <c r="A162">
        <v>161</v>
      </c>
      <c r="B162">
        <v>0.1183857619762421</v>
      </c>
      <c r="C162">
        <v>0.16831374168396</v>
      </c>
      <c r="D162">
        <v>0.007008234970271587</v>
      </c>
      <c r="E162">
        <v>0.01416539680212736</v>
      </c>
    </row>
    <row r="163" spans="1:5">
      <c r="A163">
        <v>162</v>
      </c>
      <c r="B163">
        <v>0.1206982359290123</v>
      </c>
      <c r="C163">
        <v>0.1525766551494598</v>
      </c>
      <c r="D163">
        <v>0.007284672930836678</v>
      </c>
      <c r="E163">
        <v>0.01164045929908752</v>
      </c>
    </row>
    <row r="164" spans="1:5">
      <c r="A164">
        <v>163</v>
      </c>
      <c r="B164">
        <v>0.1159386336803436</v>
      </c>
      <c r="C164">
        <v>0.1516429483890533</v>
      </c>
      <c r="D164">
        <v>0.006721527315676212</v>
      </c>
      <c r="E164">
        <v>0.01149844005703926</v>
      </c>
    </row>
    <row r="165" spans="1:5">
      <c r="A165">
        <v>164</v>
      </c>
      <c r="B165">
        <v>0.1404707133769989</v>
      </c>
      <c r="C165">
        <v>0.1693238615989685</v>
      </c>
      <c r="D165">
        <v>0.009866658598184586</v>
      </c>
      <c r="E165">
        <v>0.01433593593537807</v>
      </c>
    </row>
    <row r="166" spans="1:5">
      <c r="A166">
        <v>165</v>
      </c>
      <c r="B166">
        <v>0.1287567764520645</v>
      </c>
      <c r="C166">
        <v>0.1336314529180527</v>
      </c>
      <c r="D166">
        <v>0.008289806544780731</v>
      </c>
      <c r="E166">
        <v>0.00892933551222086</v>
      </c>
    </row>
    <row r="167" spans="1:5">
      <c r="A167">
        <v>166</v>
      </c>
      <c r="B167">
        <v>0.1181559339165688</v>
      </c>
      <c r="C167">
        <v>0.1436862349510193</v>
      </c>
      <c r="D167">
        <v>0.006981069222092628</v>
      </c>
      <c r="E167">
        <v>0.01032352447509766</v>
      </c>
    </row>
    <row r="168" spans="1:5">
      <c r="A168">
        <v>167</v>
      </c>
      <c r="B168">
        <v>0.1294856816530228</v>
      </c>
      <c r="C168">
        <v>0.1650307923555374</v>
      </c>
      <c r="D168">
        <v>0.00838392972946167</v>
      </c>
      <c r="E168">
        <v>0.01361824106425047</v>
      </c>
    </row>
    <row r="169" spans="1:5">
      <c r="A169">
        <v>168</v>
      </c>
      <c r="B169">
        <v>0.1263973265886307</v>
      </c>
      <c r="C169">
        <v>0.134351372718811</v>
      </c>
      <c r="D169">
        <v>0.007988806813955307</v>
      </c>
      <c r="E169">
        <v>0.009025810286402702</v>
      </c>
    </row>
    <row r="170" spans="1:5">
      <c r="A170">
        <v>169</v>
      </c>
      <c r="B170">
        <v>0.1372724324464798</v>
      </c>
      <c r="C170">
        <v>0.1585774272680283</v>
      </c>
      <c r="D170">
        <v>0.009422524832189083</v>
      </c>
      <c r="E170">
        <v>0.01257406827062368</v>
      </c>
    </row>
    <row r="171" spans="1:5">
      <c r="A171">
        <v>170</v>
      </c>
      <c r="B171">
        <v>0.1267461627721786</v>
      </c>
      <c r="C171">
        <v>0.1425470560789108</v>
      </c>
      <c r="D171">
        <v>0.008032966405153275</v>
      </c>
      <c r="E171">
        <v>0.01016050297766924</v>
      </c>
    </row>
    <row r="172" spans="1:5">
      <c r="A172">
        <v>171</v>
      </c>
      <c r="B172">
        <v>0.1183767318725586</v>
      </c>
      <c r="C172">
        <v>0.1437433809041977</v>
      </c>
      <c r="D172">
        <v>0.007007195614278316</v>
      </c>
      <c r="E172">
        <v>0.01033175084739923</v>
      </c>
    </row>
    <row r="173" spans="1:5">
      <c r="A173">
        <v>172</v>
      </c>
      <c r="B173">
        <v>0.1138351187109947</v>
      </c>
      <c r="C173">
        <v>0.1483699530363083</v>
      </c>
      <c r="D173">
        <v>0.006479890085756779</v>
      </c>
      <c r="E173">
        <v>0.01100749615579844</v>
      </c>
    </row>
    <row r="174" spans="1:5">
      <c r="A174">
        <v>173</v>
      </c>
      <c r="B174">
        <v>0.1081216409802437</v>
      </c>
      <c r="C174">
        <v>0.130575492978096</v>
      </c>
      <c r="D174">
        <v>0.005845820065587759</v>
      </c>
      <c r="E174">
        <v>0.008525656536221504</v>
      </c>
    </row>
    <row r="175" spans="1:5">
      <c r="A175">
        <v>174</v>
      </c>
      <c r="B175">
        <v>0.1072352975606918</v>
      </c>
      <c r="C175">
        <v>0.1608336418867111</v>
      </c>
      <c r="D175">
        <v>0.005750382784754038</v>
      </c>
      <c r="E175">
        <v>0.01293440815061331</v>
      </c>
    </row>
    <row r="176" spans="1:5">
      <c r="A176">
        <v>175</v>
      </c>
      <c r="B176">
        <v>0.1175993904471397</v>
      </c>
      <c r="C176">
        <v>0.153823047876358</v>
      </c>
      <c r="D176">
        <v>0.006915491074323654</v>
      </c>
      <c r="E176">
        <v>0.01183144748210907</v>
      </c>
    </row>
    <row r="177" spans="1:5">
      <c r="A177">
        <v>176</v>
      </c>
      <c r="B177">
        <v>0.1299157589673996</v>
      </c>
      <c r="C177">
        <v>0.1431306302547455</v>
      </c>
      <c r="D177">
        <v>0.008439734578132629</v>
      </c>
      <c r="E177">
        <v>0.01024387311190367</v>
      </c>
    </row>
    <row r="178" spans="1:5">
      <c r="A178">
        <v>177</v>
      </c>
      <c r="B178">
        <v>0.1371878683567047</v>
      </c>
      <c r="C178">
        <v>0.1663577258586884</v>
      </c>
      <c r="D178">
        <v>0.009410936385393143</v>
      </c>
      <c r="E178">
        <v>0.01383813191205263</v>
      </c>
    </row>
    <row r="179" spans="1:5">
      <c r="A179">
        <v>178</v>
      </c>
      <c r="B179">
        <v>0.1248854845762253</v>
      </c>
      <c r="C179">
        <v>0.1547877490520477</v>
      </c>
      <c r="D179">
        <v>0.007798880804330111</v>
      </c>
      <c r="E179">
        <v>0.01198031101375818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2025-11-22T11:36:48Z</dcterms:created>
  <dcterms:modified xsi:type="dcterms:W3CDTF">2025-11-22T11:36:48Z</dcterms:modified>
</cp:coreProperties>
</file>