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<sst xmlns="http://schemas.openxmlformats.org/spreadsheetml/2006/main" count="13" uniqueCount="13">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</sst>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2.780251741409302</c:v>
                </c:pt>
                <c:pt idx="1">
                  <c:v>-2.062272787094116</c:v>
                </c:pt>
                <c:pt idx="2">
                  <c:v>-2.047939538955688</c:v>
                </c:pt>
                <c:pt idx="3">
                  <c:v>-1.223324418067932</c:v>
                </c:pt>
                <c:pt idx="4">
                  <c:v>-1.63440215587616</c:v>
                </c:pt>
                <c:pt idx="5">
                  <c:v>-1.718943238258362</c:v>
                </c:pt>
                <c:pt idx="6">
                  <c:v>-1.026036024093628</c:v>
                </c:pt>
                <c:pt idx="7">
                  <c:v>5.367340087890625</c:v>
                </c:pt>
                <c:pt idx="8">
                  <c:v>-1.63440215587616</c:v>
                </c:pt>
                <c:pt idx="9">
                  <c:v>32.65311050415039</c:v>
                </c:pt>
                <c:pt idx="10">
                  <c:v>-1.297660231590271</c:v>
                </c:pt>
                <c:pt idx="11">
                  <c:v>-2.990836381912231</c:v>
                </c:pt>
                <c:pt idx="12">
                  <c:v>-2.487193822860718</c:v>
                </c:pt>
                <c:pt idx="13">
                  <c:v>-1.870890498161316</c:v>
                </c:pt>
                <c:pt idx="14">
                  <c:v>49.09836578369141</c:v>
                </c:pt>
                <c:pt idx="15">
                  <c:v>58.9941291809082</c:v>
                </c:pt>
                <c:pt idx="16">
                  <c:v>-1.3579181432724</c:v>
                </c:pt>
                <c:pt idx="17">
                  <c:v>40.57900238037109</c:v>
                </c:pt>
                <c:pt idx="18">
                  <c:v>48.16991806030273</c:v>
                </c:pt>
                <c:pt idx="19">
                  <c:v>39.77956771850586</c:v>
                </c:pt>
                <c:pt idx="20">
                  <c:v>-3.568269968032837</c:v>
                </c:pt>
                <c:pt idx="21">
                  <c:v>-2.82851505279541</c:v>
                </c:pt>
                <c:pt idx="22">
                  <c:v>-2.198065519332886</c:v>
                </c:pt>
                <c:pt idx="23">
                  <c:v>-2.151092290878296</c:v>
                </c:pt>
                <c:pt idx="24">
                  <c:v>29.93643379211426</c:v>
                </c:pt>
                <c:pt idx="25">
                  <c:v>46.0140380859375</c:v>
                </c:pt>
                <c:pt idx="26">
                  <c:v>39.70737075805664</c:v>
                </c:pt>
                <c:pt idx="27">
                  <c:v>5.531223773956299</c:v>
                </c:pt>
                <c:pt idx="28">
                  <c:v>0.8517658114433289</c:v>
                </c:pt>
                <c:pt idx="29">
                  <c:v>-7.339542865753174</c:v>
                </c:pt>
                <c:pt idx="30">
                  <c:v>-3.0899977684021</c:v>
                </c:pt>
                <c:pt idx="31">
                  <c:v>-2.378401279449463</c:v>
                </c:pt>
                <c:pt idx="32">
                  <c:v>-1.63440215587616</c:v>
                </c:pt>
                <c:pt idx="33">
                  <c:v>-2.374585628509521</c:v>
                </c:pt>
                <c:pt idx="34">
                  <c:v>-2.001465559005737</c:v>
                </c:pt>
                <c:pt idx="35">
                  <c:v>7.199428081512451</c:v>
                </c:pt>
                <c:pt idx="36">
                  <c:v>-0.6598228812217712</c:v>
                </c:pt>
                <c:pt idx="37">
                  <c:v>-2.060276031494141</c:v>
                </c:pt>
                <c:pt idx="38">
                  <c:v>23.30324935913086</c:v>
                </c:pt>
                <c:pt idx="39">
                  <c:v>-3.365289688110352</c:v>
                </c:pt>
                <c:pt idx="40">
                  <c:v>43.4100227355957</c:v>
                </c:pt>
                <c:pt idx="41">
                  <c:v>46.72299957275391</c:v>
                </c:pt>
                <c:pt idx="42">
                  <c:v>47.69091033935547</c:v>
                </c:pt>
                <c:pt idx="43">
                  <c:v>-1.598270177841187</c:v>
                </c:pt>
                <c:pt idx="44">
                  <c:v>-1.646038770675659</c:v>
                </c:pt>
                <c:pt idx="45">
                  <c:v>-2.121912956237793</c:v>
                </c:pt>
                <c:pt idx="46">
                  <c:v>-1.63440215587616</c:v>
                </c:pt>
                <c:pt idx="47">
                  <c:v>37.96561813354492</c:v>
                </c:pt>
                <c:pt idx="48">
                  <c:v>-2.063211917877197</c:v>
                </c:pt>
                <c:pt idx="49">
                  <c:v>-1.63440215587616</c:v>
                </c:pt>
                <c:pt idx="50">
                  <c:v>1.375059723854065</c:v>
                </c:pt>
                <c:pt idx="51">
                  <c:v>-2.197677850723267</c:v>
                </c:pt>
                <c:pt idx="52">
                  <c:v>-3.152560234069824</c:v>
                </c:pt>
                <c:pt idx="53">
                  <c:v>-2.245359897613525</c:v>
                </c:pt>
                <c:pt idx="54">
                  <c:v>-1.63440215587616</c:v>
                </c:pt>
                <c:pt idx="55">
                  <c:v>-1.63440215587616</c:v>
                </c:pt>
                <c:pt idx="56">
                  <c:v>-2.243563652038574</c:v>
                </c:pt>
                <c:pt idx="57">
                  <c:v>-1.718311786651611</c:v>
                </c:pt>
                <c:pt idx="58">
                  <c:v>-2.01428747177124</c:v>
                </c:pt>
                <c:pt idx="59">
                  <c:v>-1.339174032211304</c:v>
                </c:pt>
                <c:pt idx="60">
                  <c:v>34.70609664916992</c:v>
                </c:pt>
                <c:pt idx="61">
                  <c:v>-1.63440215587616</c:v>
                </c:pt>
                <c:pt idx="62">
                  <c:v>-1.273887634277344</c:v>
                </c:pt>
                <c:pt idx="63">
                  <c:v>-2.499026536941528</c:v>
                </c:pt>
                <c:pt idx="64">
                  <c:v>-3.794028759002686</c:v>
                </c:pt>
                <c:pt idx="65">
                  <c:v>0.403815358877182</c:v>
                </c:pt>
                <c:pt idx="66">
                  <c:v>-1.610324025154114</c:v>
                </c:pt>
                <c:pt idx="67">
                  <c:v>-2.025589227676392</c:v>
                </c:pt>
                <c:pt idx="68">
                  <c:v>-1.821970820426941</c:v>
                </c:pt>
                <c:pt idx="69">
                  <c:v>44.9106559753418</c:v>
                </c:pt>
                <c:pt idx="70">
                  <c:v>48.74624252319336</c:v>
                </c:pt>
                <c:pt idx="71">
                  <c:v>4.531888484954834</c:v>
                </c:pt>
                <c:pt idx="72">
                  <c:v>-1.928369760513306</c:v>
                </c:pt>
                <c:pt idx="73">
                  <c:v>-0.4197374582290649</c:v>
                </c:pt>
                <c:pt idx="74">
                  <c:v>-2.078698635101318</c:v>
                </c:pt>
                <c:pt idx="75">
                  <c:v>-2.688423156738281</c:v>
                </c:pt>
                <c:pt idx="76">
                  <c:v>-2.357382297515869</c:v>
                </c:pt>
                <c:pt idx="77">
                  <c:v>20.09564590454102</c:v>
                </c:pt>
                <c:pt idx="78">
                  <c:v>-4.717073917388916</c:v>
                </c:pt>
                <c:pt idx="79">
                  <c:v>44.61425399780273</c:v>
                </c:pt>
                <c:pt idx="80">
                  <c:v>-2.344829320907593</c:v>
                </c:pt>
                <c:pt idx="81">
                  <c:v>-2.074650287628174</c:v>
                </c:pt>
                <c:pt idx="82">
                  <c:v>-2.110629558563232</c:v>
                </c:pt>
                <c:pt idx="83">
                  <c:v>28.56097984313965</c:v>
                </c:pt>
                <c:pt idx="84">
                  <c:v>-1.63440215587616</c:v>
                </c:pt>
                <c:pt idx="85">
                  <c:v>-1.080472111701965</c:v>
                </c:pt>
                <c:pt idx="86">
                  <c:v>50.3039665222168</c:v>
                </c:pt>
                <c:pt idx="87">
                  <c:v>13.69766998291016</c:v>
                </c:pt>
                <c:pt idx="88">
                  <c:v>40.94974899291992</c:v>
                </c:pt>
                <c:pt idx="89">
                  <c:v>-1.766520380973816</c:v>
                </c:pt>
                <c:pt idx="90">
                  <c:v>-1.63440215587616</c:v>
                </c:pt>
                <c:pt idx="91">
                  <c:v>3.349733591079712</c:v>
                </c:pt>
                <c:pt idx="92">
                  <c:v>-1.911909580230713</c:v>
                </c:pt>
                <c:pt idx="93">
                  <c:v>-2.091997146606445</c:v>
                </c:pt>
                <c:pt idx="94">
                  <c:v>-2.478167057037354</c:v>
                </c:pt>
                <c:pt idx="95">
                  <c:v>43.83375930786133</c:v>
                </c:pt>
                <c:pt idx="96">
                  <c:v>-2.367924928665161</c:v>
                </c:pt>
                <c:pt idx="97">
                  <c:v>47.10886383056641</c:v>
                </c:pt>
                <c:pt idx="98">
                  <c:v>-0.9723066091537476</c:v>
                </c:pt>
                <c:pt idx="99">
                  <c:v>0.6323347091674805</c:v>
                </c:pt>
                <c:pt idx="100">
                  <c:v>-1.488773465156555</c:v>
                </c:pt>
                <c:pt idx="101">
                  <c:v>-0.8057364821434021</c:v>
                </c:pt>
                <c:pt idx="102">
                  <c:v>-0.9731112718582153</c:v>
                </c:pt>
                <c:pt idx="103">
                  <c:v>-1.781658291816711</c:v>
                </c:pt>
                <c:pt idx="104">
                  <c:v>-1.855939507484436</c:v>
                </c:pt>
                <c:pt idx="105">
                  <c:v>-1.128926873207092</c:v>
                </c:pt>
                <c:pt idx="106">
                  <c:v>-1.783586740493774</c:v>
                </c:pt>
                <c:pt idx="107">
                  <c:v>47.92218780517578</c:v>
                </c:pt>
                <c:pt idx="108">
                  <c:v>-2.722118377685547</c:v>
                </c:pt>
                <c:pt idx="109">
                  <c:v>2.85319709777832</c:v>
                </c:pt>
                <c:pt idx="110">
                  <c:v>45.97899627685547</c:v>
                </c:pt>
                <c:pt idx="111">
                  <c:v>-3.105817317962646</c:v>
                </c:pt>
                <c:pt idx="112">
                  <c:v>-2.182460308074951</c:v>
                </c:pt>
                <c:pt idx="113">
                  <c:v>40.07400512695312</c:v>
                </c:pt>
                <c:pt idx="114">
                  <c:v>-1.94743287563324</c:v>
                </c:pt>
                <c:pt idx="115">
                  <c:v>38.96984481811523</c:v>
                </c:pt>
                <c:pt idx="116">
                  <c:v>-1.787559866905212</c:v>
                </c:pt>
                <c:pt idx="117">
                  <c:v>-3.161917448043823</c:v>
                </c:pt>
                <c:pt idx="118">
                  <c:v>-3.435246706008911</c:v>
                </c:pt>
                <c:pt idx="119">
                  <c:v>45.87057876586914</c:v>
                </c:pt>
                <c:pt idx="120">
                  <c:v>40.72282791137695</c:v>
                </c:pt>
                <c:pt idx="121">
                  <c:v>45.63332366943359</c:v>
                </c:pt>
                <c:pt idx="122">
                  <c:v>-1.542992949485779</c:v>
                </c:pt>
                <c:pt idx="123">
                  <c:v>-1.714491367340088</c:v>
                </c:pt>
                <c:pt idx="124">
                  <c:v>45.38278961181641</c:v>
                </c:pt>
                <c:pt idx="125">
                  <c:v>-1.970977544784546</c:v>
                </c:pt>
                <c:pt idx="126">
                  <c:v>-1.359670996665955</c:v>
                </c:pt>
                <c:pt idx="127">
                  <c:v>-1.86855411529541</c:v>
                </c:pt>
                <c:pt idx="128">
                  <c:v>1.307799339294434</c:v>
                </c:pt>
                <c:pt idx="129">
                  <c:v>-2.626214265823364</c:v>
                </c:pt>
                <c:pt idx="130">
                  <c:v>-2.539393663406372</c:v>
                </c:pt>
                <c:pt idx="131">
                  <c:v>49.6373291015625</c:v>
                </c:pt>
                <c:pt idx="132">
                  <c:v>39.97515106201172</c:v>
                </c:pt>
                <c:pt idx="133">
                  <c:v>-2.82321310043335</c:v>
                </c:pt>
                <c:pt idx="134">
                  <c:v>-3.482051134109497</c:v>
                </c:pt>
                <c:pt idx="135">
                  <c:v>-1.227318048477173</c:v>
                </c:pt>
                <c:pt idx="136">
                  <c:v>-1.888478994369507</c:v>
                </c:pt>
                <c:pt idx="137">
                  <c:v>-0.9469292759895325</c:v>
                </c:pt>
                <c:pt idx="138">
                  <c:v>-2.840543746948242</c:v>
                </c:pt>
                <c:pt idx="139">
                  <c:v>-0.5777367949485779</c:v>
                </c:pt>
                <c:pt idx="140">
                  <c:v>30.4579029083252</c:v>
                </c:pt>
                <c:pt idx="141">
                  <c:v>-1.63440215587616</c:v>
                </c:pt>
                <c:pt idx="142">
                  <c:v>-2.051116943359375</c:v>
                </c:pt>
                <c:pt idx="143">
                  <c:v>-2.153567790985107</c:v>
                </c:pt>
                <c:pt idx="144">
                  <c:v>51.33039093017578</c:v>
                </c:pt>
                <c:pt idx="145">
                  <c:v>-4.148742198944092</c:v>
                </c:pt>
                <c:pt idx="146">
                  <c:v>49.1567268371582</c:v>
                </c:pt>
                <c:pt idx="147">
                  <c:v>-2.970738172531128</c:v>
                </c:pt>
                <c:pt idx="148">
                  <c:v>-2.782565355300903</c:v>
                </c:pt>
                <c:pt idx="149">
                  <c:v>-3.246075630187988</c:v>
                </c:pt>
                <c:pt idx="150">
                  <c:v>32.38093185424805</c:v>
                </c:pt>
                <c:pt idx="151">
                  <c:v>36.73626708984375</c:v>
                </c:pt>
                <c:pt idx="152">
                  <c:v>-1.078206300735474</c:v>
                </c:pt>
                <c:pt idx="153">
                  <c:v>-0.4171365797519684</c:v>
                </c:pt>
                <c:pt idx="154">
                  <c:v>-2.459493637084961</c:v>
                </c:pt>
                <c:pt idx="155">
                  <c:v>-1.81270694732666</c:v>
                </c:pt>
                <c:pt idx="156">
                  <c:v>39.00094223022461</c:v>
                </c:pt>
                <c:pt idx="157">
                  <c:v>49.61410140991211</c:v>
                </c:pt>
                <c:pt idx="158">
                  <c:v>-3.106829404830933</c:v>
                </c:pt>
                <c:pt idx="159">
                  <c:v>-1.63440215587616</c:v>
                </c:pt>
                <c:pt idx="160">
                  <c:v>-1.63440215587616</c:v>
                </c:pt>
                <c:pt idx="161">
                  <c:v>48.1468391418457</c:v>
                </c:pt>
                <c:pt idx="162">
                  <c:v>-0.401150643825531</c:v>
                </c:pt>
                <c:pt idx="163">
                  <c:v>-1.604882955551147</c:v>
                </c:pt>
                <c:pt idx="164">
                  <c:v>46.81813430786133</c:v>
                </c:pt>
                <c:pt idx="165">
                  <c:v>2.822299003601074</c:v>
                </c:pt>
                <c:pt idx="166">
                  <c:v>-1.781067967414856</c:v>
                </c:pt>
                <c:pt idx="167">
                  <c:v>-1.971786856651306</c:v>
                </c:pt>
                <c:pt idx="168">
                  <c:v>30.77622604370117</c:v>
                </c:pt>
                <c:pt idx="169">
                  <c:v>-2.586305141448975</c:v>
                </c:pt>
                <c:pt idx="170">
                  <c:v>-1.63440215587616</c:v>
                </c:pt>
                <c:pt idx="171">
                  <c:v>-0.6111675500869751</c:v>
                </c:pt>
                <c:pt idx="172">
                  <c:v>-2.378462791442871</c:v>
                </c:pt>
                <c:pt idx="173">
                  <c:v>-2.448219299316406</c:v>
                </c:pt>
                <c:pt idx="174">
                  <c:v>30.06219291687012</c:v>
                </c:pt>
                <c:pt idx="175">
                  <c:v>-3.268909215927124</c:v>
                </c:pt>
                <c:pt idx="176">
                  <c:v>-2.132102012634277</c:v>
                </c:pt>
                <c:pt idx="177">
                  <c:v>-1.901822924613953</c:v>
                </c:pt>
                <c:pt idx="178">
                  <c:v>4.44428014755249</c:v>
                </c:pt>
                <c:pt idx="179">
                  <c:v>-1.826823830604553</c:v>
                </c:pt>
                <c:pt idx="180">
                  <c:v>-2.727855920791626</c:v>
                </c:pt>
                <c:pt idx="181">
                  <c:v>39.22835540771484</c:v>
                </c:pt>
                <c:pt idx="182">
                  <c:v>-1.345962285995483</c:v>
                </c:pt>
                <c:pt idx="183">
                  <c:v>-2.485060214996338</c:v>
                </c:pt>
                <c:pt idx="184">
                  <c:v>-2.701721668243408</c:v>
                </c:pt>
                <c:pt idx="185">
                  <c:v>48.94583511352539</c:v>
                </c:pt>
                <c:pt idx="186">
                  <c:v>49.91683959960938</c:v>
                </c:pt>
                <c:pt idx="187">
                  <c:v>-2.946947336196899</c:v>
                </c:pt>
                <c:pt idx="188">
                  <c:v>-0.8946951627731323</c:v>
                </c:pt>
                <c:pt idx="189">
                  <c:v>46.71630859375</c:v>
                </c:pt>
                <c:pt idx="190">
                  <c:v>-1.810315847396851</c:v>
                </c:pt>
                <c:pt idx="191">
                  <c:v>-2.543485403060913</c:v>
                </c:pt>
                <c:pt idx="192">
                  <c:v>39.23354339599609</c:v>
                </c:pt>
                <c:pt idx="193">
                  <c:v>-1.348763704299927</c:v>
                </c:pt>
                <c:pt idx="194">
                  <c:v>-1.63440215587616</c:v>
                </c:pt>
                <c:pt idx="195">
                  <c:v>45.46681976318359</c:v>
                </c:pt>
                <c:pt idx="196">
                  <c:v>42.1574821472168</c:v>
                </c:pt>
                <c:pt idx="197">
                  <c:v>-2.240962743759155</c:v>
                </c:pt>
                <c:pt idx="198">
                  <c:v>-2.157167196273804</c:v>
                </c:pt>
                <c:pt idx="199">
                  <c:v>-2.199241638183594</c:v>
                </c:pt>
                <c:pt idx="200">
                  <c:v>47.80950546264648</c:v>
                </c:pt>
                <c:pt idx="201">
                  <c:v>28.19648742675781</c:v>
                </c:pt>
                <c:pt idx="202">
                  <c:v>46.75846862792969</c:v>
                </c:pt>
                <c:pt idx="203">
                  <c:v>-1.607668519020081</c:v>
                </c:pt>
                <c:pt idx="204">
                  <c:v>38.61605453491211</c:v>
                </c:pt>
                <c:pt idx="205">
                  <c:v>-0.9518939256668091</c:v>
                </c:pt>
                <c:pt idx="206">
                  <c:v>-1.63440215587616</c:v>
                </c:pt>
                <c:pt idx="207">
                  <c:v>-2.717493295669556</c:v>
                </c:pt>
                <c:pt idx="208">
                  <c:v>-5.71900463104248</c:v>
                </c:pt>
                <c:pt idx="209">
                  <c:v>39.83004379272461</c:v>
                </c:pt>
                <c:pt idx="210">
                  <c:v>47.16548156738281</c:v>
                </c:pt>
                <c:pt idx="211">
                  <c:v>-2.082058668136597</c:v>
                </c:pt>
                <c:pt idx="212">
                  <c:v>46.76436233520508</c:v>
                </c:pt>
                <c:pt idx="213">
                  <c:v>49.4755859375</c:v>
                </c:pt>
                <c:pt idx="214">
                  <c:v>-2.533988952636719</c:v>
                </c:pt>
                <c:pt idx="215">
                  <c:v>-2.330600738525391</c:v>
                </c:pt>
                <c:pt idx="216">
                  <c:v>47.26586151123047</c:v>
                </c:pt>
                <c:pt idx="217">
                  <c:v>48.85498809814453</c:v>
                </c:pt>
                <c:pt idx="218">
                  <c:v>-2.8507239818573</c:v>
                </c:pt>
                <c:pt idx="219">
                  <c:v>48.80226898193359</c:v>
                </c:pt>
                <c:pt idx="220">
                  <c:v>-2.433972597122192</c:v>
                </c:pt>
                <c:pt idx="221">
                  <c:v>46.69532012939453</c:v>
                </c:pt>
                <c:pt idx="222">
                  <c:v>47.02383804321289</c:v>
                </c:pt>
                <c:pt idx="223">
                  <c:v>47.43294143676758</c:v>
                </c:pt>
                <c:pt idx="224">
                  <c:v>-1.476760625839233</c:v>
                </c:pt>
                <c:pt idx="225">
                  <c:v>59.77455520629883</c:v>
                </c:pt>
                <c:pt idx="226">
                  <c:v>-2.153481245040894</c:v>
                </c:pt>
                <c:pt idx="227">
                  <c:v>-1.63440215587616</c:v>
                </c:pt>
                <c:pt idx="228">
                  <c:v>29.2308349609375</c:v>
                </c:pt>
                <c:pt idx="229">
                  <c:v>22.09772300720215</c:v>
                </c:pt>
                <c:pt idx="230">
                  <c:v>-3.347922563552856</c:v>
                </c:pt>
                <c:pt idx="231">
                  <c:v>20.4864673614502</c:v>
                </c:pt>
                <c:pt idx="232">
                  <c:v>-1.63440215587616</c:v>
                </c:pt>
                <c:pt idx="233">
                  <c:v>47.49297714233398</c:v>
                </c:pt>
                <c:pt idx="234">
                  <c:v>0.6408531069755554</c:v>
                </c:pt>
                <c:pt idx="235">
                  <c:v>-1.63440215587616</c:v>
                </c:pt>
                <c:pt idx="236">
                  <c:v>-0.8912577033042908</c:v>
                </c:pt>
                <c:pt idx="237">
                  <c:v>41.01519775390625</c:v>
                </c:pt>
                <c:pt idx="238">
                  <c:v>-3.465495347976685</c:v>
                </c:pt>
                <c:pt idx="239">
                  <c:v>-0.9558784365653992</c:v>
                </c:pt>
                <c:pt idx="240">
                  <c:v>45.99058532714844</c:v>
                </c:pt>
                <c:pt idx="241">
                  <c:v>-3.072258949279785</c:v>
                </c:pt>
                <c:pt idx="242">
                  <c:v>37.53746795654297</c:v>
                </c:pt>
                <c:pt idx="243">
                  <c:v>42.84177017211914</c:v>
                </c:pt>
                <c:pt idx="244">
                  <c:v>-2.100041389465332</c:v>
                </c:pt>
                <c:pt idx="245">
                  <c:v>-2.010512828826904</c:v>
                </c:pt>
                <c:pt idx="246">
                  <c:v>0.6144363284111023</c:v>
                </c:pt>
                <c:pt idx="247">
                  <c:v>49.43973922729492</c:v>
                </c:pt>
                <c:pt idx="248">
                  <c:v>46.02130508422852</c:v>
                </c:pt>
                <c:pt idx="249">
                  <c:v>50.25712585449219</c:v>
                </c:pt>
                <c:pt idx="250">
                  <c:v>-2.234024047851562</c:v>
                </c:pt>
                <c:pt idx="251">
                  <c:v>40.48007965087891</c:v>
                </c:pt>
                <c:pt idx="252">
                  <c:v>-1.496906638145447</c:v>
                </c:pt>
                <c:pt idx="253">
                  <c:v>-1.63440215587616</c:v>
                </c:pt>
                <c:pt idx="254">
                  <c:v>-1.89561140537262</c:v>
                </c:pt>
                <c:pt idx="255">
                  <c:v>52.23514175415039</c:v>
                </c:pt>
                <c:pt idx="256">
                  <c:v>-1.752152800559998</c:v>
                </c:pt>
                <c:pt idx="257">
                  <c:v>-2.077431201934814</c:v>
                </c:pt>
                <c:pt idx="258">
                  <c:v>41.52371597290039</c:v>
                </c:pt>
                <c:pt idx="259">
                  <c:v>1.73786735534668</c:v>
                </c:pt>
                <c:pt idx="260">
                  <c:v>46.42531204223633</c:v>
                </c:pt>
                <c:pt idx="261">
                  <c:v>-1.63440215587616</c:v>
                </c:pt>
                <c:pt idx="262">
                  <c:v>47.97900772094727</c:v>
                </c:pt>
                <c:pt idx="263">
                  <c:v>-1.691072106361389</c:v>
                </c:pt>
                <c:pt idx="264">
                  <c:v>-1.969484567642212</c:v>
                </c:pt>
                <c:pt idx="265">
                  <c:v>-2.19202709197998</c:v>
                </c:pt>
                <c:pt idx="266">
                  <c:v>-2.596843242645264</c:v>
                </c:pt>
                <c:pt idx="267">
                  <c:v>47.86493682861328</c:v>
                </c:pt>
                <c:pt idx="268">
                  <c:v>48.61266708374023</c:v>
                </c:pt>
                <c:pt idx="269">
                  <c:v>-1.877740383148193</c:v>
                </c:pt>
                <c:pt idx="270">
                  <c:v>43.65741729736328</c:v>
                </c:pt>
                <c:pt idx="271">
                  <c:v>-3.352729797363281</c:v>
                </c:pt>
                <c:pt idx="272">
                  <c:v>-1.449327230453491</c:v>
                </c:pt>
                <c:pt idx="273">
                  <c:v>0.4290058016777039</c:v>
                </c:pt>
                <c:pt idx="274">
                  <c:v>45.95681381225586</c:v>
                </c:pt>
                <c:pt idx="275">
                  <c:v>-3.535703182220459</c:v>
                </c:pt>
                <c:pt idx="276">
                  <c:v>-1.98710036277771</c:v>
                </c:pt>
                <c:pt idx="277">
                  <c:v>-3.056824684143066</c:v>
                </c:pt>
                <c:pt idx="278">
                  <c:v>46.85187911987305</c:v>
                </c:pt>
                <c:pt idx="279">
                  <c:v>-2.090902805328369</c:v>
                </c:pt>
                <c:pt idx="280">
                  <c:v>0.6336249113082886</c:v>
                </c:pt>
                <c:pt idx="281">
                  <c:v>-1.845709204673767</c:v>
                </c:pt>
                <c:pt idx="282">
                  <c:v>16.81090927124023</c:v>
                </c:pt>
                <c:pt idx="283">
                  <c:v>-1.63440215587616</c:v>
                </c:pt>
                <c:pt idx="284">
                  <c:v>-1.520528793334961</c:v>
                </c:pt>
                <c:pt idx="285">
                  <c:v>-1.708031296730042</c:v>
                </c:pt>
                <c:pt idx="286">
                  <c:v>-1.684892416000366</c:v>
                </c:pt>
                <c:pt idx="287">
                  <c:v>-1.752435445785522</c:v>
                </c:pt>
                <c:pt idx="288">
                  <c:v>10.20912456512451</c:v>
                </c:pt>
                <c:pt idx="289">
                  <c:v>12.13881397247314</c:v>
                </c:pt>
                <c:pt idx="290">
                  <c:v>38.85027694702148</c:v>
                </c:pt>
                <c:pt idx="291">
                  <c:v>-1.666645288467407</c:v>
                </c:pt>
                <c:pt idx="292">
                  <c:v>-5.673649787902832</c:v>
                </c:pt>
                <c:pt idx="293">
                  <c:v>-2.151365995407104</c:v>
                </c:pt>
                <c:pt idx="294">
                  <c:v>-0.8829832077026367</c:v>
                </c:pt>
                <c:pt idx="295">
                  <c:v>-2.366591453552246</c:v>
                </c:pt>
                <c:pt idx="296">
                  <c:v>2.107139587402344</c:v>
                </c:pt>
                <c:pt idx="297">
                  <c:v>-1.63440215587616</c:v>
                </c:pt>
                <c:pt idx="298">
                  <c:v>-3.434230089187622</c:v>
                </c:pt>
                <c:pt idx="299">
                  <c:v>-1.962354302406311</c:v>
                </c:pt>
                <c:pt idx="300">
                  <c:v>-1.63440215587616</c:v>
                </c:pt>
                <c:pt idx="301">
                  <c:v>48.76436233520508</c:v>
                </c:pt>
                <c:pt idx="302">
                  <c:v>-2.61563515663147</c:v>
                </c:pt>
                <c:pt idx="303">
                  <c:v>46.35585784912109</c:v>
                </c:pt>
                <c:pt idx="304">
                  <c:v>-1.721717357635498</c:v>
                </c:pt>
                <c:pt idx="305">
                  <c:v>-1.950165987014771</c:v>
                </c:pt>
                <c:pt idx="306">
                  <c:v>-1.63440215587616</c:v>
                </c:pt>
                <c:pt idx="307">
                  <c:v>47.11266326904297</c:v>
                </c:pt>
                <c:pt idx="308">
                  <c:v>-1.575995206832886</c:v>
                </c:pt>
                <c:pt idx="309">
                  <c:v>-1.699234843254089</c:v>
                </c:pt>
                <c:pt idx="310">
                  <c:v>-1.63440215587616</c:v>
                </c:pt>
                <c:pt idx="311">
                  <c:v>0.3071360886096954</c:v>
                </c:pt>
                <c:pt idx="312">
                  <c:v>43.9654655456543</c:v>
                </c:pt>
                <c:pt idx="313">
                  <c:v>-1.745811343193054</c:v>
                </c:pt>
                <c:pt idx="314">
                  <c:v>49.46943664550781</c:v>
                </c:pt>
                <c:pt idx="315">
                  <c:v>-3.2449951171875</c:v>
                </c:pt>
                <c:pt idx="316">
                  <c:v>-0.6461004614830017</c:v>
                </c:pt>
                <c:pt idx="317">
                  <c:v>-1.63440215587616</c:v>
                </c:pt>
                <c:pt idx="318">
                  <c:v>-2.607483863830566</c:v>
                </c:pt>
                <c:pt idx="319">
                  <c:v>46.64887237548828</c:v>
                </c:pt>
                <c:pt idx="320">
                  <c:v>48.8595085144043</c:v>
                </c:pt>
                <c:pt idx="321">
                  <c:v>57.06840133666992</c:v>
                </c:pt>
                <c:pt idx="322">
                  <c:v>-0.4963642060756683</c:v>
                </c:pt>
                <c:pt idx="323">
                  <c:v>-1.538513898849487</c:v>
                </c:pt>
                <c:pt idx="324">
                  <c:v>-2.821432828903198</c:v>
                </c:pt>
                <c:pt idx="325">
                  <c:v>11.8652925491333</c:v>
                </c:pt>
                <c:pt idx="326">
                  <c:v>-2.833921909332275</c:v>
                </c:pt>
                <c:pt idx="327">
                  <c:v>-3.983671903610229</c:v>
                </c:pt>
                <c:pt idx="328">
                  <c:v>-2.058762311935425</c:v>
                </c:pt>
                <c:pt idx="329">
                  <c:v>46.84533309936523</c:v>
                </c:pt>
                <c:pt idx="330">
                  <c:v>3.031627416610718</c:v>
                </c:pt>
                <c:pt idx="331">
                  <c:v>-1.349750757217407</c:v>
                </c:pt>
                <c:pt idx="332">
                  <c:v>-1.379550337791443</c:v>
                </c:pt>
                <c:pt idx="333">
                  <c:v>-0.9114378690719604</c:v>
                </c:pt>
                <c:pt idx="334">
                  <c:v>0.8485563397407532</c:v>
                </c:pt>
                <c:pt idx="335">
                  <c:v>47.00960159301758</c:v>
                </c:pt>
                <c:pt idx="336">
                  <c:v>-1.63440215587616</c:v>
                </c:pt>
                <c:pt idx="337">
                  <c:v>-1.451342225074768</c:v>
                </c:pt>
                <c:pt idx="338">
                  <c:v>-1.63440215587616</c:v>
                </c:pt>
                <c:pt idx="339">
                  <c:v>-2.200871467590332</c:v>
                </c:pt>
                <c:pt idx="340">
                  <c:v>-2.650187492370605</c:v>
                </c:pt>
                <c:pt idx="341">
                  <c:v>-1.63440215587616</c:v>
                </c:pt>
                <c:pt idx="342">
                  <c:v>47.7582893371582</c:v>
                </c:pt>
                <c:pt idx="343">
                  <c:v>48.16888809204102</c:v>
                </c:pt>
                <c:pt idx="344">
                  <c:v>46.86310577392578</c:v>
                </c:pt>
                <c:pt idx="345">
                  <c:v>34.04756546020508</c:v>
                </c:pt>
                <c:pt idx="346">
                  <c:v>-1.605931520462036</c:v>
                </c:pt>
                <c:pt idx="347">
                  <c:v>-5.204523086547852</c:v>
                </c:pt>
                <c:pt idx="348">
                  <c:v>-2.524704694747925</c:v>
                </c:pt>
                <c:pt idx="349">
                  <c:v>-1.63440215587616</c:v>
                </c:pt>
                <c:pt idx="350">
                  <c:v>-1.467718005180359</c:v>
                </c:pt>
                <c:pt idx="351">
                  <c:v>37.47399520874023</c:v>
                </c:pt>
                <c:pt idx="352">
                  <c:v>-2.761658191680908</c:v>
                </c:pt>
                <c:pt idx="353">
                  <c:v>-2.044376611709595</c:v>
                </c:pt>
                <c:pt idx="354">
                  <c:v>-1.75981867313385</c:v>
                </c:pt>
                <c:pt idx="355">
                  <c:v>2.949792146682739</c:v>
                </c:pt>
                <c:pt idx="356">
                  <c:v>-3.165917873382568</c:v>
                </c:pt>
                <c:pt idx="357">
                  <c:v>1.288416981697083</c:v>
                </c:pt>
                <c:pt idx="358">
                  <c:v>-2.830087900161743</c:v>
                </c:pt>
                <c:pt idx="359">
                  <c:v>-0.1282203197479248</c:v>
                </c:pt>
                <c:pt idx="360">
                  <c:v>-4.240586757659912</c:v>
                </c:pt>
                <c:pt idx="361">
                  <c:v>6.803414344787598</c:v>
                </c:pt>
                <c:pt idx="362">
                  <c:v>-2.759276151657104</c:v>
                </c:pt>
                <c:pt idx="363">
                  <c:v>-1.54726243019104</c:v>
                </c:pt>
                <c:pt idx="364">
                  <c:v>-1.63440215587616</c:v>
                </c:pt>
                <c:pt idx="365">
                  <c:v>-1.63440215587616</c:v>
                </c:pt>
                <c:pt idx="366">
                  <c:v>-0.3874669671058655</c:v>
                </c:pt>
                <c:pt idx="367">
                  <c:v>-2.183408498764038</c:v>
                </c:pt>
                <c:pt idx="368">
                  <c:v>-1.63440215587616</c:v>
                </c:pt>
                <c:pt idx="369">
                  <c:v>0.4143351018428802</c:v>
                </c:pt>
                <c:pt idx="370">
                  <c:v>-2.145719766616821</c:v>
                </c:pt>
                <c:pt idx="371">
                  <c:v>27.74335670471191</c:v>
                </c:pt>
                <c:pt idx="372">
                  <c:v>50.16785049438477</c:v>
                </c:pt>
                <c:pt idx="373">
                  <c:v>-1.228295922279358</c:v>
                </c:pt>
                <c:pt idx="374">
                  <c:v>-2.360332012176514</c:v>
                </c:pt>
                <c:pt idx="375">
                  <c:v>-2.907109022140503</c:v>
                </c:pt>
                <c:pt idx="376">
                  <c:v>-3.945941925048828</c:v>
                </c:pt>
                <c:pt idx="377">
                  <c:v>-4.138012409210205</c:v>
                </c:pt>
                <c:pt idx="378">
                  <c:v>-2.374441862106323</c:v>
                </c:pt>
                <c:pt idx="379">
                  <c:v>-2.617554426193237</c:v>
                </c:pt>
                <c:pt idx="380">
                  <c:v>-2.755852222442627</c:v>
                </c:pt>
                <c:pt idx="381">
                  <c:v>-2.348079919815063</c:v>
                </c:pt>
                <c:pt idx="382">
                  <c:v>-0.899199366569519</c:v>
                </c:pt>
                <c:pt idx="383">
                  <c:v>-0.3237602710723877</c:v>
                </c:pt>
                <c:pt idx="384">
                  <c:v>-0.6458314657211304</c:v>
                </c:pt>
                <c:pt idx="385">
                  <c:v>45.88643264770508</c:v>
                </c:pt>
                <c:pt idx="386">
                  <c:v>-1.846048831939697</c:v>
                </c:pt>
                <c:pt idx="387">
                  <c:v>-2.260486602783203</c:v>
                </c:pt>
                <c:pt idx="388">
                  <c:v>-2.604431629180908</c:v>
                </c:pt>
                <c:pt idx="389">
                  <c:v>-2.545422792434692</c:v>
                </c:pt>
                <c:pt idx="390">
                  <c:v>53.4608268737793</c:v>
                </c:pt>
                <c:pt idx="391">
                  <c:v>-1.998543262481689</c:v>
                </c:pt>
                <c:pt idx="392">
                  <c:v>-2.758042812347412</c:v>
                </c:pt>
                <c:pt idx="393">
                  <c:v>48.25630950927734</c:v>
                </c:pt>
                <c:pt idx="394">
                  <c:v>45.93558883666992</c:v>
                </c:pt>
                <c:pt idx="395">
                  <c:v>-2.793021440505981</c:v>
                </c:pt>
                <c:pt idx="396">
                  <c:v>-3.292848110198975</c:v>
                </c:pt>
                <c:pt idx="397">
                  <c:v>47.51774215698242</c:v>
                </c:pt>
                <c:pt idx="398">
                  <c:v>-1.63440215587616</c:v>
                </c:pt>
                <c:pt idx="399">
                  <c:v>-1.321332573890686</c:v>
                </c:pt>
                <c:pt idx="400">
                  <c:v>46.40543365478516</c:v>
                </c:pt>
                <c:pt idx="401">
                  <c:v>49.25502014160156</c:v>
                </c:pt>
                <c:pt idx="402">
                  <c:v>47.4689826965332</c:v>
                </c:pt>
                <c:pt idx="403">
                  <c:v>-1.96862518787384</c:v>
                </c:pt>
                <c:pt idx="404">
                  <c:v>7.975091457366943</c:v>
                </c:pt>
                <c:pt idx="405">
                  <c:v>47.7387580871582</c:v>
                </c:pt>
                <c:pt idx="406">
                  <c:v>-1.847480297088623</c:v>
                </c:pt>
                <c:pt idx="407">
                  <c:v>49.28788757324219</c:v>
                </c:pt>
                <c:pt idx="408">
                  <c:v>-2.71591591835022</c:v>
                </c:pt>
                <c:pt idx="409">
                  <c:v>-0.3000606000423431</c:v>
                </c:pt>
                <c:pt idx="410">
                  <c:v>48.40066528320312</c:v>
                </c:pt>
                <c:pt idx="411">
                  <c:v>-1.728352904319763</c:v>
                </c:pt>
                <c:pt idx="412">
                  <c:v>39.41489410400391</c:v>
                </c:pt>
                <c:pt idx="413">
                  <c:v>-1.890881538391113</c:v>
                </c:pt>
                <c:pt idx="414">
                  <c:v>-1.941645383834839</c:v>
                </c:pt>
                <c:pt idx="415">
                  <c:v>-1.63440215587616</c:v>
                </c:pt>
                <c:pt idx="416">
                  <c:v>18.61625099182129</c:v>
                </c:pt>
                <c:pt idx="417">
                  <c:v>-3.569933891296387</c:v>
                </c:pt>
                <c:pt idx="418">
                  <c:v>-1.239321708679199</c:v>
                </c:pt>
                <c:pt idx="419">
                  <c:v>-2.719861745834351</c:v>
                </c:pt>
                <c:pt idx="420">
                  <c:v>-2.152913570404053</c:v>
                </c:pt>
                <c:pt idx="421">
                  <c:v>50.74756240844727</c:v>
                </c:pt>
                <c:pt idx="422">
                  <c:v>49.57653427124023</c:v>
                </c:pt>
                <c:pt idx="423">
                  <c:v>37.99417877197266</c:v>
                </c:pt>
                <c:pt idx="424">
                  <c:v>-2.355572462081909</c:v>
                </c:pt>
                <c:pt idx="425">
                  <c:v>-1.160367608070374</c:v>
                </c:pt>
                <c:pt idx="426">
                  <c:v>-2.152020215988159</c:v>
                </c:pt>
                <c:pt idx="427">
                  <c:v>-2.219335317611694</c:v>
                </c:pt>
                <c:pt idx="428">
                  <c:v>41.93992614746094</c:v>
                </c:pt>
                <c:pt idx="429">
                  <c:v>-1.484814047813416</c:v>
                </c:pt>
                <c:pt idx="430">
                  <c:v>43.89939117431641</c:v>
                </c:pt>
                <c:pt idx="431">
                  <c:v>-3.122717380523682</c:v>
                </c:pt>
                <c:pt idx="432">
                  <c:v>0.5459837317466736</c:v>
                </c:pt>
                <c:pt idx="433">
                  <c:v>-0.6419221758842468</c:v>
                </c:pt>
                <c:pt idx="434">
                  <c:v>-3.312599658966064</c:v>
                </c:pt>
                <c:pt idx="435">
                  <c:v>-2.003355264663696</c:v>
                </c:pt>
                <c:pt idx="436">
                  <c:v>37.76838302612305</c:v>
                </c:pt>
                <c:pt idx="437">
                  <c:v>-2.045429706573486</c:v>
                </c:pt>
                <c:pt idx="438">
                  <c:v>-0.356769323348999</c:v>
                </c:pt>
                <c:pt idx="439">
                  <c:v>-2.465709686279297</c:v>
                </c:pt>
                <c:pt idx="440">
                  <c:v>46.2640495300293</c:v>
                </c:pt>
                <c:pt idx="441">
                  <c:v>-1.235020399093628</c:v>
                </c:pt>
                <c:pt idx="442">
                  <c:v>-1.63440215587616</c:v>
                </c:pt>
                <c:pt idx="443">
                  <c:v>42.97964859008789</c:v>
                </c:pt>
                <c:pt idx="444">
                  <c:v>48.41941833496094</c:v>
                </c:pt>
                <c:pt idx="445">
                  <c:v>2.228924989700317</c:v>
                </c:pt>
                <c:pt idx="446">
                  <c:v>6.716146945953369</c:v>
                </c:pt>
                <c:pt idx="447">
                  <c:v>-2.166193962097168</c:v>
                </c:pt>
                <c:pt idx="448">
                  <c:v>-1.711612462997437</c:v>
                </c:pt>
                <c:pt idx="449">
                  <c:v>39.58829116821289</c:v>
                </c:pt>
                <c:pt idx="450">
                  <c:v>-2.583407878875732</c:v>
                </c:pt>
                <c:pt idx="451">
                  <c:v>40.93262481689453</c:v>
                </c:pt>
                <c:pt idx="452">
                  <c:v>-2.873384237289429</c:v>
                </c:pt>
                <c:pt idx="453">
                  <c:v>42.63130187988281</c:v>
                </c:pt>
                <c:pt idx="454">
                  <c:v>-3.044741153717041</c:v>
                </c:pt>
                <c:pt idx="455">
                  <c:v>-3.247659921646118</c:v>
                </c:pt>
                <c:pt idx="456">
                  <c:v>23.43658065795898</c:v>
                </c:pt>
                <c:pt idx="457">
                  <c:v>0.3913147151470184</c:v>
                </c:pt>
                <c:pt idx="458">
                  <c:v>-1.63440215587616</c:v>
                </c:pt>
                <c:pt idx="459">
                  <c:v>51.93083572387695</c:v>
                </c:pt>
                <c:pt idx="460">
                  <c:v>-1.485997080802917</c:v>
                </c:pt>
                <c:pt idx="461">
                  <c:v>-2.812490463256836</c:v>
                </c:pt>
                <c:pt idx="462">
                  <c:v>-2.611764669418335</c:v>
                </c:pt>
                <c:pt idx="463">
                  <c:v>44.57373428344727</c:v>
                </c:pt>
                <c:pt idx="464">
                  <c:v>-1.63440215587616</c:v>
                </c:pt>
                <c:pt idx="465">
                  <c:v>-2.397377967834473</c:v>
                </c:pt>
                <c:pt idx="466">
                  <c:v>46.06742858886719</c:v>
                </c:pt>
                <c:pt idx="467">
                  <c:v>54.79774856567383</c:v>
                </c:pt>
                <c:pt idx="468">
                  <c:v>-1.471798300743103</c:v>
                </c:pt>
                <c:pt idx="469">
                  <c:v>-1.5456782579422</c:v>
                </c:pt>
                <c:pt idx="470">
                  <c:v>-3.623168706893921</c:v>
                </c:pt>
                <c:pt idx="471">
                  <c:v>43.91590118408203</c:v>
                </c:pt>
                <c:pt idx="472">
                  <c:v>42.68078231811523</c:v>
                </c:pt>
                <c:pt idx="473">
                  <c:v>-3.243203401565552</c:v>
                </c:pt>
                <c:pt idx="474">
                  <c:v>-1.276905655860901</c:v>
                </c:pt>
                <c:pt idx="475">
                  <c:v>29.75350379943848</c:v>
                </c:pt>
                <c:pt idx="476">
                  <c:v>48.72002792358398</c:v>
                </c:pt>
                <c:pt idx="477">
                  <c:v>-5.538155555725098</c:v>
                </c:pt>
                <c:pt idx="478">
                  <c:v>-1.63440215587616</c:v>
                </c:pt>
                <c:pt idx="479">
                  <c:v>-3.329862117767334</c:v>
                </c:pt>
                <c:pt idx="480">
                  <c:v>-1.63440215587616</c:v>
                </c:pt>
                <c:pt idx="481">
                  <c:v>43.47937774658203</c:v>
                </c:pt>
                <c:pt idx="482">
                  <c:v>-2.062530279159546</c:v>
                </c:pt>
                <c:pt idx="483">
                  <c:v>-1.63440215587616</c:v>
                </c:pt>
                <c:pt idx="484">
                  <c:v>27.66121292114258</c:v>
                </c:pt>
                <c:pt idx="485">
                  <c:v>-2.242683887481689</c:v>
                </c:pt>
                <c:pt idx="486">
                  <c:v>45.39452743530273</c:v>
                </c:pt>
                <c:pt idx="487">
                  <c:v>40.58153533935547</c:v>
                </c:pt>
                <c:pt idx="488">
                  <c:v>-2.62240743637085</c:v>
                </c:pt>
                <c:pt idx="489">
                  <c:v>38.27814865112305</c:v>
                </c:pt>
                <c:pt idx="490">
                  <c:v>-0.03429694101214409</c:v>
                </c:pt>
                <c:pt idx="491">
                  <c:v>-1.542776465415955</c:v>
                </c:pt>
                <c:pt idx="492">
                  <c:v>47.02578735351562</c:v>
                </c:pt>
                <c:pt idx="493">
                  <c:v>38.92300415039062</c:v>
                </c:pt>
                <c:pt idx="494">
                  <c:v>-2.075165510177612</c:v>
                </c:pt>
                <c:pt idx="495">
                  <c:v>46.48979187011719</c:v>
                </c:pt>
                <c:pt idx="496">
                  <c:v>0.3188571333885193</c:v>
                </c:pt>
                <c:pt idx="497">
                  <c:v>-2.451244115829468</c:v>
                </c:pt>
                <c:pt idx="498">
                  <c:v>-2.872317314147949</c:v>
                </c:pt>
                <c:pt idx="499">
                  <c:v>55.90557479858398</c:v>
                </c:pt>
                <c:pt idx="500">
                  <c:v>-1.556280016899109</c:v>
                </c:pt>
                <c:pt idx="501">
                  <c:v>42.48455047607422</c:v>
                </c:pt>
                <c:pt idx="502">
                  <c:v>-1.136367082595825</c:v>
                </c:pt>
                <c:pt idx="503">
                  <c:v>-2.696497201919556</c:v>
                </c:pt>
                <c:pt idx="504">
                  <c:v>-2.615382194519043</c:v>
                </c:pt>
                <c:pt idx="505">
                  <c:v>44.92229080200195</c:v>
                </c:pt>
                <c:pt idx="506">
                  <c:v>-2.670474767684937</c:v>
                </c:pt>
                <c:pt idx="507">
                  <c:v>39.654296875</c:v>
                </c:pt>
                <c:pt idx="508">
                  <c:v>6.333600044250488</c:v>
                </c:pt>
                <c:pt idx="509">
                  <c:v>44.81270599365234</c:v>
                </c:pt>
                <c:pt idx="510">
                  <c:v>-1.718140840530396</c:v>
                </c:pt>
                <c:pt idx="511">
                  <c:v>47.60232925415039</c:v>
                </c:pt>
                <c:pt idx="512">
                  <c:v>6.493251323699951</c:v>
                </c:pt>
                <c:pt idx="513">
                  <c:v>4.212809085845947</c:v>
                </c:pt>
                <c:pt idx="514">
                  <c:v>-2.127604722976685</c:v>
                </c:pt>
                <c:pt idx="515">
                  <c:v>-1.63440215587616</c:v>
                </c:pt>
                <c:pt idx="516">
                  <c:v>3.057394504547119</c:v>
                </c:pt>
                <c:pt idx="517">
                  <c:v>-3.03943920135498</c:v>
                </c:pt>
                <c:pt idx="518">
                  <c:v>-2.434537887573242</c:v>
                </c:pt>
                <c:pt idx="519">
                  <c:v>69.36403656005859</c:v>
                </c:pt>
                <c:pt idx="520">
                  <c:v>-2.489270210266113</c:v>
                </c:pt>
                <c:pt idx="521">
                  <c:v>45.72636795043945</c:v>
                </c:pt>
                <c:pt idx="522">
                  <c:v>-3.30620813369751</c:v>
                </c:pt>
                <c:pt idx="523">
                  <c:v>-2.319276332855225</c:v>
                </c:pt>
                <c:pt idx="524">
                  <c:v>-3.194167375564575</c:v>
                </c:pt>
                <c:pt idx="525">
                  <c:v>-7.093091011047363</c:v>
                </c:pt>
                <c:pt idx="526">
                  <c:v>1.617148756980896</c:v>
                </c:pt>
                <c:pt idx="527">
                  <c:v>49.37268447875977</c:v>
                </c:pt>
                <c:pt idx="528">
                  <c:v>-3.16016697883606</c:v>
                </c:pt>
                <c:pt idx="529">
                  <c:v>45.3122444152832</c:v>
                </c:pt>
                <c:pt idx="530">
                  <c:v>-2.260035276412964</c:v>
                </c:pt>
                <c:pt idx="531">
                  <c:v>-1.63440215587616</c:v>
                </c:pt>
                <c:pt idx="532">
                  <c:v>-2.584276437759399</c:v>
                </c:pt>
                <c:pt idx="533">
                  <c:v>-0.8116835951805115</c:v>
                </c:pt>
                <c:pt idx="534">
                  <c:v>-1.786540985107422</c:v>
                </c:pt>
                <c:pt idx="535">
                  <c:v>-3.880024194717407</c:v>
                </c:pt>
                <c:pt idx="536">
                  <c:v>45.31683731079102</c:v>
                </c:pt>
                <c:pt idx="537">
                  <c:v>-2.933154344558716</c:v>
                </c:pt>
                <c:pt idx="538">
                  <c:v>42.81010437011719</c:v>
                </c:pt>
                <c:pt idx="539">
                  <c:v>-2.04900860786438</c:v>
                </c:pt>
                <c:pt idx="540">
                  <c:v>-3.29969334602356</c:v>
                </c:pt>
                <c:pt idx="541">
                  <c:v>-1.696036815643311</c:v>
                </c:pt>
                <c:pt idx="542">
                  <c:v>-2.258596897125244</c:v>
                </c:pt>
                <c:pt idx="543">
                  <c:v>-1.018073797225952</c:v>
                </c:pt>
                <c:pt idx="544">
                  <c:v>38.09576034545898</c:v>
                </c:pt>
                <c:pt idx="545">
                  <c:v>-2.229230403900146</c:v>
                </c:pt>
                <c:pt idx="546">
                  <c:v>-2.143410444259644</c:v>
                </c:pt>
                <c:pt idx="547">
                  <c:v>-4.463685512542725</c:v>
                </c:pt>
                <c:pt idx="548">
                  <c:v>-1.491105437278748</c:v>
                </c:pt>
                <c:pt idx="549">
                  <c:v>-1.885410785675049</c:v>
                </c:pt>
                <c:pt idx="550">
                  <c:v>50.6969108581543</c:v>
                </c:pt>
                <c:pt idx="551">
                  <c:v>-2.684076309204102</c:v>
                </c:pt>
                <c:pt idx="552">
                  <c:v>-3.00397515296936</c:v>
                </c:pt>
                <c:pt idx="553">
                  <c:v>-1.63440215587616</c:v>
                </c:pt>
                <c:pt idx="554">
                  <c:v>47.47459411621094</c:v>
                </c:pt>
                <c:pt idx="555">
                  <c:v>-1.619777083396912</c:v>
                </c:pt>
                <c:pt idx="556">
                  <c:v>-1.317573666572571</c:v>
                </c:pt>
                <c:pt idx="557">
                  <c:v>-1.793611884117126</c:v>
                </c:pt>
                <c:pt idx="558">
                  <c:v>-2.499035596847534</c:v>
                </c:pt>
                <c:pt idx="559">
                  <c:v>35.9894905090332</c:v>
                </c:pt>
                <c:pt idx="560">
                  <c:v>5.117058277130127</c:v>
                </c:pt>
                <c:pt idx="561">
                  <c:v>47.2928352355957</c:v>
                </c:pt>
                <c:pt idx="562">
                  <c:v>-4.496523380279541</c:v>
                </c:pt>
                <c:pt idx="563">
                  <c:v>41.15078735351562</c:v>
                </c:pt>
                <c:pt idx="564">
                  <c:v>-2.350017309188843</c:v>
                </c:pt>
                <c:pt idx="565">
                  <c:v>-1.63440215587616</c:v>
                </c:pt>
                <c:pt idx="566">
                  <c:v>48.3103141784668</c:v>
                </c:pt>
                <c:pt idx="567">
                  <c:v>50.54730606079102</c:v>
                </c:pt>
                <c:pt idx="568">
                  <c:v>-1.596275687217712</c:v>
                </c:pt>
                <c:pt idx="569">
                  <c:v>48.6010627746582</c:v>
                </c:pt>
                <c:pt idx="570">
                  <c:v>47.02814865112305</c:v>
                </c:pt>
                <c:pt idx="571">
                  <c:v>-2.836946725845337</c:v>
                </c:pt>
                <c:pt idx="572">
                  <c:v>-2.279262542724609</c:v>
                </c:pt>
                <c:pt idx="573">
                  <c:v>-3.457824945449829</c:v>
                </c:pt>
                <c:pt idx="574">
                  <c:v>-1.709971189498901</c:v>
                </c:pt>
                <c:pt idx="575">
                  <c:v>-2.473541975021362</c:v>
                </c:pt>
                <c:pt idx="576">
                  <c:v>-2.148213386535645</c:v>
                </c:pt>
                <c:pt idx="577">
                  <c:v>-2.201051473617554</c:v>
                </c:pt>
                <c:pt idx="578">
                  <c:v>-3.324692249298096</c:v>
                </c:pt>
                <c:pt idx="579">
                  <c:v>12.33676147460938</c:v>
                </c:pt>
                <c:pt idx="580">
                  <c:v>44.88482284545898</c:v>
                </c:pt>
                <c:pt idx="581">
                  <c:v>41.97950744628906</c:v>
                </c:pt>
                <c:pt idx="582">
                  <c:v>40.79088973999023</c:v>
                </c:pt>
                <c:pt idx="583">
                  <c:v>-1.914542436599731</c:v>
                </c:pt>
                <c:pt idx="584">
                  <c:v>-2.540804624557495</c:v>
                </c:pt>
                <c:pt idx="585">
                  <c:v>52.34599685668945</c:v>
                </c:pt>
                <c:pt idx="586">
                  <c:v>-1.341214179992676</c:v>
                </c:pt>
                <c:pt idx="587">
                  <c:v>-2.154527425765991</c:v>
                </c:pt>
                <c:pt idx="588">
                  <c:v>-2.366908311843872</c:v>
                </c:pt>
                <c:pt idx="589">
                  <c:v>-2.531037092208862</c:v>
                </c:pt>
                <c:pt idx="590">
                  <c:v>-2.929762363433838</c:v>
                </c:pt>
                <c:pt idx="591">
                  <c:v>-0.4071342647075653</c:v>
                </c:pt>
                <c:pt idx="592">
                  <c:v>2.143991708755493</c:v>
                </c:pt>
                <c:pt idx="593">
                  <c:v>-1.63440215587616</c:v>
                </c:pt>
                <c:pt idx="594">
                  <c:v>-1.113688588142395</c:v>
                </c:pt>
                <c:pt idx="595">
                  <c:v>51.38441848754883</c:v>
                </c:pt>
                <c:pt idx="596">
                  <c:v>-4.055821895599365</c:v>
                </c:pt>
                <c:pt idx="597">
                  <c:v>-0.4838339388370514</c:v>
                </c:pt>
                <c:pt idx="598">
                  <c:v>-1.607964754104614</c:v>
                </c:pt>
                <c:pt idx="599">
                  <c:v>-2.954175472259521</c:v>
                </c:pt>
                <c:pt idx="600">
                  <c:v>46.01237869262695</c:v>
                </c:pt>
                <c:pt idx="601">
                  <c:v>-2.463345766067505</c:v>
                </c:pt>
                <c:pt idx="602">
                  <c:v>-1.345262408256531</c:v>
                </c:pt>
                <c:pt idx="603">
                  <c:v>41.00639724731445</c:v>
                </c:pt>
                <c:pt idx="604">
                  <c:v>50.8155632019043</c:v>
                </c:pt>
                <c:pt idx="605">
                  <c:v>-1.797867655754089</c:v>
                </c:pt>
                <c:pt idx="606">
                  <c:v>6.257392883300781</c:v>
                </c:pt>
                <c:pt idx="607">
                  <c:v>-1.63440215587616</c:v>
                </c:pt>
                <c:pt idx="608">
                  <c:v>46.77688217163086</c:v>
                </c:pt>
                <c:pt idx="609">
                  <c:v>0.2923445999622345</c:v>
                </c:pt>
                <c:pt idx="610">
                  <c:v>48.908203125</c:v>
                </c:pt>
                <c:pt idx="611">
                  <c:v>55.41394424438477</c:v>
                </c:pt>
                <c:pt idx="612">
                  <c:v>45.04642868041992</c:v>
                </c:pt>
                <c:pt idx="613">
                  <c:v>-2.802346706390381</c:v>
                </c:pt>
                <c:pt idx="614">
                  <c:v>-1.69907534122467</c:v>
                </c:pt>
                <c:pt idx="615">
                  <c:v>-2.797746658325195</c:v>
                </c:pt>
                <c:pt idx="616">
                  <c:v>-1.26339066028595</c:v>
                </c:pt>
                <c:pt idx="617">
                  <c:v>-1.036220788955688</c:v>
                </c:pt>
                <c:pt idx="618">
                  <c:v>-0.8744329214096069</c:v>
                </c:pt>
                <c:pt idx="619">
                  <c:v>-1.435219526290894</c:v>
                </c:pt>
                <c:pt idx="620">
                  <c:v>-2.799798250198364</c:v>
                </c:pt>
                <c:pt idx="621">
                  <c:v>-1.231008529663086</c:v>
                </c:pt>
                <c:pt idx="622">
                  <c:v>-2.943461894989014</c:v>
                </c:pt>
                <c:pt idx="623">
                  <c:v>-1.041386008262634</c:v>
                </c:pt>
                <c:pt idx="624">
                  <c:v>-2.16791033744812</c:v>
                </c:pt>
                <c:pt idx="625">
                  <c:v>39.74272155761719</c:v>
                </c:pt>
                <c:pt idx="626">
                  <c:v>35.18994903564453</c:v>
                </c:pt>
                <c:pt idx="627">
                  <c:v>48.04906845092773</c:v>
                </c:pt>
                <c:pt idx="628">
                  <c:v>-2.469261169433594</c:v>
                </c:pt>
                <c:pt idx="629">
                  <c:v>1.056268692016602</c:v>
                </c:pt>
                <c:pt idx="630">
                  <c:v>49.21481704711914</c:v>
                </c:pt>
                <c:pt idx="631">
                  <c:v>-2.108894824981689</c:v>
                </c:pt>
                <c:pt idx="632">
                  <c:v>-4.002083301544189</c:v>
                </c:pt>
                <c:pt idx="633">
                  <c:v>-2.777215480804443</c:v>
                </c:pt>
                <c:pt idx="634">
                  <c:v>47.6641845703125</c:v>
                </c:pt>
                <c:pt idx="635">
                  <c:v>-1.509822130203247</c:v>
                </c:pt>
                <c:pt idx="636">
                  <c:v>-0.8993133306503296</c:v>
                </c:pt>
                <c:pt idx="637">
                  <c:v>49.83292007446289</c:v>
                </c:pt>
                <c:pt idx="638">
                  <c:v>47.36557006835938</c:v>
                </c:pt>
                <c:pt idx="639">
                  <c:v>-5.616662979125977</c:v>
                </c:pt>
                <c:pt idx="640">
                  <c:v>0.397697240114212</c:v>
                </c:pt>
                <c:pt idx="641">
                  <c:v>44.27932739257812</c:v>
                </c:pt>
                <c:pt idx="642">
                  <c:v>-2.212818145751953</c:v>
                </c:pt>
                <c:pt idx="643">
                  <c:v>49.63446807861328</c:v>
                </c:pt>
                <c:pt idx="644">
                  <c:v>-1.469466328620911</c:v>
                </c:pt>
                <c:pt idx="645">
                  <c:v>-1.344143271446228</c:v>
                </c:pt>
                <c:pt idx="646">
                  <c:v>-2.768868207931519</c:v>
                </c:pt>
                <c:pt idx="647">
                  <c:v>46.21786880493164</c:v>
                </c:pt>
                <c:pt idx="648">
                  <c:v>-1.589152336120605</c:v>
                </c:pt>
                <c:pt idx="649">
                  <c:v>51.68475723266602</c:v>
                </c:pt>
                <c:pt idx="650">
                  <c:v>49.8547477722168</c:v>
                </c:pt>
                <c:pt idx="651">
                  <c:v>6.249015808105469</c:v>
                </c:pt>
                <c:pt idx="652">
                  <c:v>-0.3062083423137665</c:v>
                </c:pt>
                <c:pt idx="653">
                  <c:v>-3.35154914855957</c:v>
                </c:pt>
                <c:pt idx="654">
                  <c:v>1.424453616142273</c:v>
                </c:pt>
                <c:pt idx="655">
                  <c:v>1.221247792243958</c:v>
                </c:pt>
                <c:pt idx="656">
                  <c:v>-1.730201482772827</c:v>
                </c:pt>
                <c:pt idx="657">
                  <c:v>47.67078399658203</c:v>
                </c:pt>
                <c:pt idx="658">
                  <c:v>45.71582412719727</c:v>
                </c:pt>
                <c:pt idx="659">
                  <c:v>49.79302978515625</c:v>
                </c:pt>
                <c:pt idx="660">
                  <c:v>-0.8021804690361023</c:v>
                </c:pt>
                <c:pt idx="661">
                  <c:v>35.38426971435547</c:v>
                </c:pt>
                <c:pt idx="662">
                  <c:v>-3.005468130111694</c:v>
                </c:pt>
                <c:pt idx="663">
                  <c:v>43.09334182739258</c:v>
                </c:pt>
                <c:pt idx="664">
                  <c:v>27.15183258056641</c:v>
                </c:pt>
                <c:pt idx="665">
                  <c:v>-3.133834362030029</c:v>
                </c:pt>
                <c:pt idx="666">
                  <c:v>-0.6594558954238892</c:v>
                </c:pt>
                <c:pt idx="667">
                  <c:v>-1.781826972961426</c:v>
                </c:pt>
                <c:pt idx="668">
                  <c:v>40.08118057250977</c:v>
                </c:pt>
                <c:pt idx="669">
                  <c:v>-4.246025562286377</c:v>
                </c:pt>
                <c:pt idx="670">
                  <c:v>-1.63440215587616</c:v>
                </c:pt>
                <c:pt idx="671">
                  <c:v>-1.486254692077637</c:v>
                </c:pt>
                <c:pt idx="672">
                  <c:v>-3.299335479736328</c:v>
                </c:pt>
                <c:pt idx="673">
                  <c:v>-0.7705231904983521</c:v>
                </c:pt>
                <c:pt idx="674">
                  <c:v>-0.748029351234436</c:v>
                </c:pt>
                <c:pt idx="675">
                  <c:v>-1.63440215587616</c:v>
                </c:pt>
                <c:pt idx="676">
                  <c:v>49.87545394897461</c:v>
                </c:pt>
                <c:pt idx="677">
                  <c:v>-4.09861421585083</c:v>
                </c:pt>
                <c:pt idx="678">
                  <c:v>-4.408747673034668</c:v>
                </c:pt>
                <c:pt idx="679">
                  <c:v>57.78081512451172</c:v>
                </c:pt>
                <c:pt idx="680">
                  <c:v>-1.63440215587616</c:v>
                </c:pt>
                <c:pt idx="681">
                  <c:v>-1.892028093338013</c:v>
                </c:pt>
                <c:pt idx="682">
                  <c:v>-1.614447593688965</c:v>
                </c:pt>
                <c:pt idx="683">
                  <c:v>49.11431121826172</c:v>
                </c:pt>
                <c:pt idx="684">
                  <c:v>49.08051300048828</c:v>
                </c:pt>
                <c:pt idx="685">
                  <c:v>-2.806732416152954</c:v>
                </c:pt>
                <c:pt idx="686">
                  <c:v>25.66141891479492</c:v>
                </c:pt>
                <c:pt idx="687">
                  <c:v>45.51165008544922</c:v>
                </c:pt>
                <c:pt idx="688">
                  <c:v>-1.123264670372009</c:v>
                </c:pt>
                <c:pt idx="689">
                  <c:v>-1.63440215587616</c:v>
                </c:pt>
                <c:pt idx="690">
                  <c:v>50.46163558959961</c:v>
                </c:pt>
                <c:pt idx="691">
                  <c:v>18.96026611328125</c:v>
                </c:pt>
                <c:pt idx="692">
                  <c:v>-0.5346821546554565</c:v>
                </c:pt>
                <c:pt idx="693">
                  <c:v>-2.945310592651367</c:v>
                </c:pt>
                <c:pt idx="694">
                  <c:v>43.78584289550781</c:v>
                </c:pt>
                <c:pt idx="695">
                  <c:v>28.22507667541504</c:v>
                </c:pt>
                <c:pt idx="696">
                  <c:v>-0.03330080956220627</c:v>
                </c:pt>
                <c:pt idx="697">
                  <c:v>49.41833114624023</c:v>
                </c:pt>
                <c:pt idx="698">
                  <c:v>44.06051254272461</c:v>
                </c:pt>
                <c:pt idx="699">
                  <c:v>3.903931379318237</c:v>
                </c:pt>
                <c:pt idx="700">
                  <c:v>43.14713668823242</c:v>
                </c:pt>
                <c:pt idx="701">
                  <c:v>-0.7300351858139038</c:v>
                </c:pt>
                <c:pt idx="702">
                  <c:v>-0.7528617978096008</c:v>
                </c:pt>
                <c:pt idx="703">
                  <c:v>6.616566181182861</c:v>
                </c:pt>
                <c:pt idx="704">
                  <c:v>35.03403854370117</c:v>
                </c:pt>
                <c:pt idx="705">
                  <c:v>44.68122863769531</c:v>
                </c:pt>
                <c:pt idx="706">
                  <c:v>-1.90776789188385</c:v>
                </c:pt>
                <c:pt idx="707">
                  <c:v>-1.024618268013</c:v>
                </c:pt>
                <c:pt idx="708">
                  <c:v>-1.63440215587616</c:v>
                </c:pt>
                <c:pt idx="709">
                  <c:v>50.62960052490234</c:v>
                </c:pt>
                <c:pt idx="710">
                  <c:v>-0.3289871215820312</c:v>
                </c:pt>
                <c:pt idx="711">
                  <c:v>46.89432907104492</c:v>
                </c:pt>
                <c:pt idx="712">
                  <c:v>-1.82198441028595</c:v>
                </c:pt>
                <c:pt idx="713">
                  <c:v>43.82805252075195</c:v>
                </c:pt>
                <c:pt idx="714">
                  <c:v>40.93555450439453</c:v>
                </c:pt>
                <c:pt idx="715">
                  <c:v>40.59510803222656</c:v>
                </c:pt>
                <c:pt idx="716">
                  <c:v>-2.772567749023438</c:v>
                </c:pt>
                <c:pt idx="717">
                  <c:v>-0.2601835131645203</c:v>
                </c:pt>
                <c:pt idx="718">
                  <c:v>47.06626892089844</c:v>
                </c:pt>
                <c:pt idx="719">
                  <c:v>-2.097618341445923</c:v>
                </c:pt>
                <c:pt idx="720">
                  <c:v>-3.12219762802124</c:v>
                </c:pt>
                <c:pt idx="721">
                  <c:v>1.328221082687378</c:v>
                </c:pt>
                <c:pt idx="722">
                  <c:v>46.82072830200195</c:v>
                </c:pt>
                <c:pt idx="723">
                  <c:v>-1.597036957740784</c:v>
                </c:pt>
                <c:pt idx="724">
                  <c:v>-1.63440215587616</c:v>
                </c:pt>
                <c:pt idx="725">
                  <c:v>49.76874923706055</c:v>
                </c:pt>
                <c:pt idx="726">
                  <c:v>28.09218788146973</c:v>
                </c:pt>
                <c:pt idx="727">
                  <c:v>44.85450744628906</c:v>
                </c:pt>
                <c:pt idx="728">
                  <c:v>-2.87626314163208</c:v>
                </c:pt>
                <c:pt idx="729">
                  <c:v>47.68503570556641</c:v>
                </c:pt>
                <c:pt idx="730">
                  <c:v>-1.240301847457886</c:v>
                </c:pt>
                <c:pt idx="731">
                  <c:v>-0.990385115146637</c:v>
                </c:pt>
                <c:pt idx="732">
                  <c:v>-7.638789653778076</c:v>
                </c:pt>
                <c:pt idx="733">
                  <c:v>-3.248965978622437</c:v>
                </c:pt>
                <c:pt idx="734">
                  <c:v>40.73114395141602</c:v>
                </c:pt>
                <c:pt idx="735">
                  <c:v>43.57273101806641</c:v>
                </c:pt>
                <c:pt idx="736">
                  <c:v>-0.587673008441925</c:v>
                </c:pt>
                <c:pt idx="737">
                  <c:v>-2.517339706420898</c:v>
                </c:pt>
                <c:pt idx="738">
                  <c:v>40.09566497802734</c:v>
                </c:pt>
                <c:pt idx="739">
                  <c:v>37.93929290771484</c:v>
                </c:pt>
                <c:pt idx="740">
                  <c:v>40.99054718017578</c:v>
                </c:pt>
                <c:pt idx="741">
                  <c:v>11.0763578414917</c:v>
                </c:pt>
                <c:pt idx="742">
                  <c:v>51.01534271240234</c:v>
                </c:pt>
                <c:pt idx="743">
                  <c:v>1.113137006759644</c:v>
                </c:pt>
                <c:pt idx="744">
                  <c:v>48.95484924316406</c:v>
                </c:pt>
                <c:pt idx="745">
                  <c:v>44.30197143554688</c:v>
                </c:pt>
                <c:pt idx="746">
                  <c:v>45.62990188598633</c:v>
                </c:pt>
                <c:pt idx="747">
                  <c:v>-2.213358402252197</c:v>
                </c:pt>
                <c:pt idx="748">
                  <c:v>37.89872360229492</c:v>
                </c:pt>
                <c:pt idx="749">
                  <c:v>-1.084237813949585</c:v>
                </c:pt>
                <c:pt idx="750">
                  <c:v>0.1740149110555649</c:v>
                </c:pt>
                <c:pt idx="751">
                  <c:v>44.64072036743164</c:v>
                </c:pt>
                <c:pt idx="752">
                  <c:v>28.89401435852051</c:v>
                </c:pt>
                <c:pt idx="753">
                  <c:v>-2.13655161857605</c:v>
                </c:pt>
                <c:pt idx="754">
                  <c:v>-2.491305828094482</c:v>
                </c:pt>
                <c:pt idx="755">
                  <c:v>-5.660606384277344</c:v>
                </c:pt>
                <c:pt idx="756">
                  <c:v>-4.159783840179443</c:v>
                </c:pt>
                <c:pt idx="757">
                  <c:v>-0.2346967458724976</c:v>
                </c:pt>
                <c:pt idx="758">
                  <c:v>-2.239757061004639</c:v>
                </c:pt>
                <c:pt idx="759">
                  <c:v>-2.049489498138428</c:v>
                </c:pt>
                <c:pt idx="760">
                  <c:v>-2.226433515548706</c:v>
                </c:pt>
                <c:pt idx="761">
                  <c:v>-1.123813986778259</c:v>
                </c:pt>
                <c:pt idx="762">
                  <c:v>-1.579998016357422</c:v>
                </c:pt>
                <c:pt idx="763">
                  <c:v>50.50683975219727</c:v>
                </c:pt>
                <c:pt idx="764">
                  <c:v>45.10155487060547</c:v>
                </c:pt>
                <c:pt idx="765">
                  <c:v>-2.858749866485596</c:v>
                </c:pt>
                <c:pt idx="766">
                  <c:v>46.92013549804688</c:v>
                </c:pt>
                <c:pt idx="767">
                  <c:v>-3.99092960357666</c:v>
                </c:pt>
                <c:pt idx="768">
                  <c:v>-2.706506252288818</c:v>
                </c:pt>
                <c:pt idx="769">
                  <c:v>-2.090298891067505</c:v>
                </c:pt>
                <c:pt idx="770">
                  <c:v>-3.047093629837036</c:v>
                </c:pt>
                <c:pt idx="771">
                  <c:v>-5.803816795349121</c:v>
                </c:pt>
                <c:pt idx="772">
                  <c:v>-2.941339731216431</c:v>
                </c:pt>
                <c:pt idx="773">
                  <c:v>-2.45806884765625</c:v>
                </c:pt>
                <c:pt idx="774">
                  <c:v>42.95715713500977</c:v>
                </c:pt>
                <c:pt idx="775">
                  <c:v>0.06149560213088989</c:v>
                </c:pt>
                <c:pt idx="776">
                  <c:v>-2.279563426971436</c:v>
                </c:pt>
                <c:pt idx="777">
                  <c:v>-0.8003614544868469</c:v>
                </c:pt>
                <c:pt idx="778">
                  <c:v>-4.596332550048828</c:v>
                </c:pt>
                <c:pt idx="779">
                  <c:v>37.38151168823242</c:v>
                </c:pt>
                <c:pt idx="780">
                  <c:v>-2.217475175857544</c:v>
                </c:pt>
                <c:pt idx="781">
                  <c:v>0.3778612911701202</c:v>
                </c:pt>
                <c:pt idx="782">
                  <c:v>-2.483612775802612</c:v>
                </c:pt>
                <c:pt idx="783">
                  <c:v>-4.332132339477539</c:v>
                </c:pt>
                <c:pt idx="784">
                  <c:v>-2.699114084243774</c:v>
                </c:pt>
                <c:pt idx="785">
                  <c:v>-1.130602240562439</c:v>
                </c:pt>
                <c:pt idx="786">
                  <c:v>47.5694694519043</c:v>
                </c:pt>
                <c:pt idx="787">
                  <c:v>48.6845588684082</c:v>
                </c:pt>
                <c:pt idx="788">
                  <c:v>28.22930526733398</c:v>
                </c:pt>
                <c:pt idx="789">
                  <c:v>-2.015801191329956</c:v>
                </c:pt>
                <c:pt idx="790">
                  <c:v>38.65999984741211</c:v>
                </c:pt>
                <c:pt idx="791">
                  <c:v>47.79670715332031</c:v>
                </c:pt>
                <c:pt idx="792">
                  <c:v>50.15323257446289</c:v>
                </c:pt>
                <c:pt idx="793">
                  <c:v>-2.490252733230591</c:v>
                </c:pt>
                <c:pt idx="794">
                  <c:v>47.87458801269531</c:v>
                </c:pt>
                <c:pt idx="795">
                  <c:v>30.36393165588379</c:v>
                </c:pt>
                <c:pt idx="796">
                  <c:v>53.43045425415039</c:v>
                </c:pt>
                <c:pt idx="797">
                  <c:v>50.65791702270508</c:v>
                </c:pt>
                <c:pt idx="798">
                  <c:v>32.50322723388672</c:v>
                </c:pt>
                <c:pt idx="799">
                  <c:v>58.38822555541992</c:v>
                </c:pt>
                <c:pt idx="800">
                  <c:v>51.04435729980469</c:v>
                </c:pt>
                <c:pt idx="801">
                  <c:v>-1.63440215587616</c:v>
                </c:pt>
                <c:pt idx="802">
                  <c:v>59.72427368164062</c:v>
                </c:pt>
                <c:pt idx="803">
                  <c:v>44.5844612121582</c:v>
                </c:pt>
                <c:pt idx="804">
                  <c:v>-1.526874899864197</c:v>
                </c:pt>
                <c:pt idx="805">
                  <c:v>-3.453548669815063</c:v>
                </c:pt>
                <c:pt idx="806">
                  <c:v>-1.759579300880432</c:v>
                </c:pt>
                <c:pt idx="807">
                  <c:v>40.09839630126953</c:v>
                </c:pt>
                <c:pt idx="808">
                  <c:v>38.4181022644043</c:v>
                </c:pt>
                <c:pt idx="809">
                  <c:v>49.50279235839844</c:v>
                </c:pt>
                <c:pt idx="810">
                  <c:v>46.65673065185547</c:v>
                </c:pt>
                <c:pt idx="811">
                  <c:v>45.95505523681641</c:v>
                </c:pt>
                <c:pt idx="812">
                  <c:v>-2.091386079788208</c:v>
                </c:pt>
                <c:pt idx="813">
                  <c:v>-1.63440215587616</c:v>
                </c:pt>
                <c:pt idx="814">
                  <c:v>48.9581413269043</c:v>
                </c:pt>
                <c:pt idx="815">
                  <c:v>-1.548956155776978</c:v>
                </c:pt>
                <c:pt idx="816">
                  <c:v>60.49989318847656</c:v>
                </c:pt>
                <c:pt idx="817">
                  <c:v>-2.465737104415894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40.45793533325195</c:v>
                </c:pt>
                <c:pt idx="1">
                  <c:v>-1.63440215587616</c:v>
                </c:pt>
                <c:pt idx="2">
                  <c:v>-2.564656972885132</c:v>
                </c:pt>
                <c:pt idx="3">
                  <c:v>43.12060165405273</c:v>
                </c:pt>
                <c:pt idx="4">
                  <c:v>-1.170128345489502</c:v>
                </c:pt>
                <c:pt idx="5">
                  <c:v>-3.271010875701904</c:v>
                </c:pt>
                <c:pt idx="6">
                  <c:v>-1.731475710868835</c:v>
                </c:pt>
                <c:pt idx="7">
                  <c:v>-1.84387195110321</c:v>
                </c:pt>
                <c:pt idx="8">
                  <c:v>-2.476183891296387</c:v>
                </c:pt>
                <c:pt idx="9">
                  <c:v>-1.63440215587616</c:v>
                </c:pt>
                <c:pt idx="10">
                  <c:v>-3.310165166854858</c:v>
                </c:pt>
                <c:pt idx="11">
                  <c:v>-0.5207887291908264</c:v>
                </c:pt>
                <c:pt idx="12">
                  <c:v>29.36080360412598</c:v>
                </c:pt>
                <c:pt idx="13">
                  <c:v>2.186964511871338</c:v>
                </c:pt>
                <c:pt idx="14">
                  <c:v>-1.812317252159119</c:v>
                </c:pt>
                <c:pt idx="15">
                  <c:v>38.67600631713867</c:v>
                </c:pt>
                <c:pt idx="16">
                  <c:v>-1.767160892486572</c:v>
                </c:pt>
                <c:pt idx="17">
                  <c:v>-2.308211803436279</c:v>
                </c:pt>
                <c:pt idx="18">
                  <c:v>46.69561004638672</c:v>
                </c:pt>
                <c:pt idx="19">
                  <c:v>-1.825123310089111</c:v>
                </c:pt>
                <c:pt idx="20">
                  <c:v>-0.1221774369478226</c:v>
                </c:pt>
                <c:pt idx="21">
                  <c:v>48.574951171875</c:v>
                </c:pt>
                <c:pt idx="22">
                  <c:v>-2.73823881149292</c:v>
                </c:pt>
                <c:pt idx="23">
                  <c:v>-1.63440215587616</c:v>
                </c:pt>
                <c:pt idx="24">
                  <c:v>-2.159282445907593</c:v>
                </c:pt>
                <c:pt idx="25">
                  <c:v>-3.139729022979736</c:v>
                </c:pt>
                <c:pt idx="26">
                  <c:v>48.35966110229492</c:v>
                </c:pt>
                <c:pt idx="27">
                  <c:v>-1.773319959640503</c:v>
                </c:pt>
                <c:pt idx="28">
                  <c:v>-2.180369853973389</c:v>
                </c:pt>
                <c:pt idx="29">
                  <c:v>1.065555214881897</c:v>
                </c:pt>
                <c:pt idx="30">
                  <c:v>-1.750910520553589</c:v>
                </c:pt>
                <c:pt idx="31">
                  <c:v>-1.756438255310059</c:v>
                </c:pt>
                <c:pt idx="32">
                  <c:v>-1.520195960998535</c:v>
                </c:pt>
                <c:pt idx="33">
                  <c:v>-1.63440215587616</c:v>
                </c:pt>
                <c:pt idx="34">
                  <c:v>-0.59194016456604</c:v>
                </c:pt>
                <c:pt idx="35">
                  <c:v>-1.110132575035095</c:v>
                </c:pt>
                <c:pt idx="36">
                  <c:v>-1.40278947353363</c:v>
                </c:pt>
                <c:pt idx="37">
                  <c:v>-1.129204988479614</c:v>
                </c:pt>
                <c:pt idx="38">
                  <c:v>-1.63440215587616</c:v>
                </c:pt>
                <c:pt idx="39">
                  <c:v>-1.63440215587616</c:v>
                </c:pt>
                <c:pt idx="40">
                  <c:v>-2.084871530532837</c:v>
                </c:pt>
                <c:pt idx="41">
                  <c:v>-1.63440215587616</c:v>
                </c:pt>
                <c:pt idx="42">
                  <c:v>-1.63440215587616</c:v>
                </c:pt>
                <c:pt idx="43">
                  <c:v>-2.222387313842773</c:v>
                </c:pt>
                <c:pt idx="44">
                  <c:v>-2.072555541992188</c:v>
                </c:pt>
                <c:pt idx="45">
                  <c:v>-0.5971077680587769</c:v>
                </c:pt>
                <c:pt idx="46">
                  <c:v>35.92933654785156</c:v>
                </c:pt>
                <c:pt idx="47">
                  <c:v>-1.63440215587616</c:v>
                </c:pt>
                <c:pt idx="48">
                  <c:v>-1.63440215587616</c:v>
                </c:pt>
                <c:pt idx="49">
                  <c:v>-2.843213081359863</c:v>
                </c:pt>
                <c:pt idx="50">
                  <c:v>-1.63440215587616</c:v>
                </c:pt>
                <c:pt idx="51">
                  <c:v>19.95603179931641</c:v>
                </c:pt>
                <c:pt idx="52">
                  <c:v>-1.931540489196777</c:v>
                </c:pt>
                <c:pt idx="53">
                  <c:v>47.56806182861328</c:v>
                </c:pt>
                <c:pt idx="54">
                  <c:v>47.75472640991211</c:v>
                </c:pt>
                <c:pt idx="55">
                  <c:v>-0.3023925125598907</c:v>
                </c:pt>
                <c:pt idx="56">
                  <c:v>-1.783436298370361</c:v>
                </c:pt>
                <c:pt idx="57">
                  <c:v>3.091750860214233</c:v>
                </c:pt>
                <c:pt idx="58">
                  <c:v>12.86548519134521</c:v>
                </c:pt>
                <c:pt idx="59">
                  <c:v>-2.161053657531738</c:v>
                </c:pt>
                <c:pt idx="60">
                  <c:v>-2.419997215270996</c:v>
                </c:pt>
                <c:pt idx="61">
                  <c:v>23.46759223937988</c:v>
                </c:pt>
                <c:pt idx="62">
                  <c:v>48.55792999267578</c:v>
                </c:pt>
                <c:pt idx="63">
                  <c:v>-1.543168544769287</c:v>
                </c:pt>
                <c:pt idx="64">
                  <c:v>0.838581383228302</c:v>
                </c:pt>
                <c:pt idx="65">
                  <c:v>47.2656135559082</c:v>
                </c:pt>
                <c:pt idx="66">
                  <c:v>-1.878011584281921</c:v>
                </c:pt>
                <c:pt idx="67">
                  <c:v>-2.23209810256958</c:v>
                </c:pt>
                <c:pt idx="68">
                  <c:v>37.18300628662109</c:v>
                </c:pt>
                <c:pt idx="69">
                  <c:v>45.87060546875</c:v>
                </c:pt>
                <c:pt idx="70">
                  <c:v>-1.63440215587616</c:v>
                </c:pt>
                <c:pt idx="71">
                  <c:v>49.99710464477539</c:v>
                </c:pt>
                <c:pt idx="72">
                  <c:v>-1.772738695144653</c:v>
                </c:pt>
                <c:pt idx="73">
                  <c:v>-2.066822528839111</c:v>
                </c:pt>
                <c:pt idx="74">
                  <c:v>-0.6612680554389954</c:v>
                </c:pt>
                <c:pt idx="75">
                  <c:v>-1.63440215587616</c:v>
                </c:pt>
                <c:pt idx="76">
                  <c:v>-2.463943004608154</c:v>
                </c:pt>
                <c:pt idx="77">
                  <c:v>-2.487578868865967</c:v>
                </c:pt>
                <c:pt idx="78">
                  <c:v>-2.324355125427246</c:v>
                </c:pt>
                <c:pt idx="79">
                  <c:v>36.99400329589844</c:v>
                </c:pt>
                <c:pt idx="80">
                  <c:v>-1.783372521400452</c:v>
                </c:pt>
                <c:pt idx="81">
                  <c:v>48.67170333862305</c:v>
                </c:pt>
                <c:pt idx="82">
                  <c:v>5.385488033294678</c:v>
                </c:pt>
                <c:pt idx="83">
                  <c:v>10.3542594909668</c:v>
                </c:pt>
                <c:pt idx="84">
                  <c:v>-1.790612101554871</c:v>
                </c:pt>
                <c:pt idx="85">
                  <c:v>45.08316421508789</c:v>
                </c:pt>
                <c:pt idx="86">
                  <c:v>-1.40668511390686</c:v>
                </c:pt>
                <c:pt idx="87">
                  <c:v>-2.321884155273438</c:v>
                </c:pt>
                <c:pt idx="88">
                  <c:v>-2.253971815109253</c:v>
                </c:pt>
                <c:pt idx="89">
                  <c:v>-2.087572574615479</c:v>
                </c:pt>
                <c:pt idx="90">
                  <c:v>-1.964845776557922</c:v>
                </c:pt>
                <c:pt idx="91">
                  <c:v>-2.368011474609375</c:v>
                </c:pt>
                <c:pt idx="92">
                  <c:v>36.41909790039062</c:v>
                </c:pt>
                <c:pt idx="93">
                  <c:v>-2.684826135635376</c:v>
                </c:pt>
                <c:pt idx="94">
                  <c:v>-2.626309871673584</c:v>
                </c:pt>
                <c:pt idx="95">
                  <c:v>-1.709544897079468</c:v>
                </c:pt>
                <c:pt idx="96">
                  <c:v>-1.453669548034668</c:v>
                </c:pt>
                <c:pt idx="97">
                  <c:v>-1.129204988479614</c:v>
                </c:pt>
                <c:pt idx="98">
                  <c:v>-0.3209382891654968</c:v>
                </c:pt>
                <c:pt idx="99">
                  <c:v>7.919276237487793</c:v>
                </c:pt>
                <c:pt idx="100">
                  <c:v>-1.63440215587616</c:v>
                </c:pt>
                <c:pt idx="101">
                  <c:v>0.2980090975761414</c:v>
                </c:pt>
                <c:pt idx="102">
                  <c:v>-0.6240442991256714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49.29563903808594</c:v>
                </c:pt>
                <c:pt idx="1">
                  <c:v>43.96796798706055</c:v>
                </c:pt>
                <c:pt idx="2">
                  <c:v>-6.582165241241455</c:v>
                </c:pt>
                <c:pt idx="3">
                  <c:v>37.42524337768555</c:v>
                </c:pt>
                <c:pt idx="4">
                  <c:v>0.5403032898902893</c:v>
                </c:pt>
                <c:pt idx="5">
                  <c:v>-8.658413887023926</c:v>
                </c:pt>
                <c:pt idx="6">
                  <c:v>37.60686111450195</c:v>
                </c:pt>
                <c:pt idx="7">
                  <c:v>-1.898228287696838</c:v>
                </c:pt>
                <c:pt idx="8">
                  <c:v>-1.281357407569885</c:v>
                </c:pt>
                <c:pt idx="9">
                  <c:v>0.4926053583621979</c:v>
                </c:pt>
                <c:pt idx="10">
                  <c:v>50.29361343383789</c:v>
                </c:pt>
                <c:pt idx="11">
                  <c:v>-3.643471956253052</c:v>
                </c:pt>
                <c:pt idx="12">
                  <c:v>-0.5026236176490784</c:v>
                </c:pt>
                <c:pt idx="13">
                  <c:v>1.726075649261475</c:v>
                </c:pt>
                <c:pt idx="14">
                  <c:v>47.29369735717773</c:v>
                </c:pt>
                <c:pt idx="15">
                  <c:v>-2.758143186569214</c:v>
                </c:pt>
                <c:pt idx="16">
                  <c:v>-1.011919260025024</c:v>
                </c:pt>
                <c:pt idx="17">
                  <c:v>42.7763671875</c:v>
                </c:pt>
                <c:pt idx="18">
                  <c:v>-1.853001236915588</c:v>
                </c:pt>
                <c:pt idx="19">
                  <c:v>-0.6762875318527222</c:v>
                </c:pt>
                <c:pt idx="20">
                  <c:v>44.38592147827148</c:v>
                </c:pt>
                <c:pt idx="21">
                  <c:v>-1.256492972373962</c:v>
                </c:pt>
                <c:pt idx="22">
                  <c:v>-2.784101724624634</c:v>
                </c:pt>
                <c:pt idx="23">
                  <c:v>10.87239456176758</c:v>
                </c:pt>
                <c:pt idx="24">
                  <c:v>-2.795647382736206</c:v>
                </c:pt>
                <c:pt idx="25">
                  <c:v>-0.8580845594406128</c:v>
                </c:pt>
                <c:pt idx="26">
                  <c:v>50.24214935302734</c:v>
                </c:pt>
                <c:pt idx="27">
                  <c:v>43.63443374633789</c:v>
                </c:pt>
                <c:pt idx="28">
                  <c:v>-3.293696165084839</c:v>
                </c:pt>
                <c:pt idx="29">
                  <c:v>-3.124180793762207</c:v>
                </c:pt>
                <c:pt idx="30">
                  <c:v>-1.992274761199951</c:v>
                </c:pt>
                <c:pt idx="31">
                  <c:v>46.34085083007812</c:v>
                </c:pt>
                <c:pt idx="32">
                  <c:v>-3.084444999694824</c:v>
                </c:pt>
                <c:pt idx="33">
                  <c:v>-1.221126914024353</c:v>
                </c:pt>
                <c:pt idx="34">
                  <c:v>-3.613934516906738</c:v>
                </c:pt>
                <c:pt idx="35">
                  <c:v>-1.63440215587616</c:v>
                </c:pt>
                <c:pt idx="36">
                  <c:v>-2.465281248092651</c:v>
                </c:pt>
                <c:pt idx="37">
                  <c:v>-2.28739333152771</c:v>
                </c:pt>
                <c:pt idx="38">
                  <c:v>-1.465395212173462</c:v>
                </c:pt>
                <c:pt idx="39">
                  <c:v>46.97877502441406</c:v>
                </c:pt>
                <c:pt idx="40">
                  <c:v>-0.3611026108264923</c:v>
                </c:pt>
                <c:pt idx="41">
                  <c:v>-0.03894250467419624</c:v>
                </c:pt>
                <c:pt idx="42">
                  <c:v>-2.392285585403442</c:v>
                </c:pt>
                <c:pt idx="43">
                  <c:v>-4.6567063331604</c:v>
                </c:pt>
                <c:pt idx="44">
                  <c:v>-3.161846876144409</c:v>
                </c:pt>
                <c:pt idx="45">
                  <c:v>47.5346565246582</c:v>
                </c:pt>
                <c:pt idx="46">
                  <c:v>0.9186592102050781</c:v>
                </c:pt>
                <c:pt idx="47">
                  <c:v>-1.348499298095703</c:v>
                </c:pt>
                <c:pt idx="48">
                  <c:v>36.32266235351562</c:v>
                </c:pt>
                <c:pt idx="49">
                  <c:v>42.02045440673828</c:v>
                </c:pt>
                <c:pt idx="50">
                  <c:v>42.49665832519531</c:v>
                </c:pt>
                <c:pt idx="51">
                  <c:v>41.52780914306641</c:v>
                </c:pt>
                <c:pt idx="52">
                  <c:v>58.30533599853516</c:v>
                </c:pt>
                <c:pt idx="53">
                  <c:v>-1.89449679851532</c:v>
                </c:pt>
                <c:pt idx="54">
                  <c:v>49.24106979370117</c:v>
                </c:pt>
                <c:pt idx="55">
                  <c:v>-2.263504505157471</c:v>
                </c:pt>
                <c:pt idx="56">
                  <c:v>46.37328338623047</c:v>
                </c:pt>
                <c:pt idx="57">
                  <c:v>56.95071411132812</c:v>
                </c:pt>
                <c:pt idx="58">
                  <c:v>-1.781651496887207</c:v>
                </c:pt>
                <c:pt idx="59">
                  <c:v>43.44248199462891</c:v>
                </c:pt>
                <c:pt idx="60">
                  <c:v>-1.905953407287598</c:v>
                </c:pt>
                <c:pt idx="61">
                  <c:v>-2.24923038482666</c:v>
                </c:pt>
                <c:pt idx="62">
                  <c:v>-2.007139205932617</c:v>
                </c:pt>
                <c:pt idx="63">
                  <c:v>69.86297607421875</c:v>
                </c:pt>
                <c:pt idx="64">
                  <c:v>43.60122680664062</c:v>
                </c:pt>
                <c:pt idx="65">
                  <c:v>-1.789011836051941</c:v>
                </c:pt>
                <c:pt idx="66">
                  <c:v>22.49273109436035</c:v>
                </c:pt>
                <c:pt idx="67">
                  <c:v>49.07413482666016</c:v>
                </c:pt>
                <c:pt idx="68">
                  <c:v>46.35356140136719</c:v>
                </c:pt>
                <c:pt idx="69">
                  <c:v>30.20526885986328</c:v>
                </c:pt>
                <c:pt idx="70">
                  <c:v>-1.181587219238281</c:v>
                </c:pt>
                <c:pt idx="71">
                  <c:v>10.01268863677979</c:v>
                </c:pt>
                <c:pt idx="72">
                  <c:v>51.38687133789062</c:v>
                </c:pt>
                <c:pt idx="73">
                  <c:v>36.94286346435547</c:v>
                </c:pt>
                <c:pt idx="74">
                  <c:v>38.21579742431641</c:v>
                </c:pt>
                <c:pt idx="75">
                  <c:v>-1.848713517189026</c:v>
                </c:pt>
                <c:pt idx="76">
                  <c:v>43.68602752685547</c:v>
                </c:pt>
                <c:pt idx="77">
                  <c:v>45.48155212402344</c:v>
                </c:pt>
                <c:pt idx="78">
                  <c:v>-0.9883244633674622</c:v>
                </c:pt>
                <c:pt idx="79">
                  <c:v>-7.809478759765625</c:v>
                </c:pt>
                <c:pt idx="80">
                  <c:v>-2.229820728302002</c:v>
                </c:pt>
                <c:pt idx="81">
                  <c:v>50.13171768188477</c:v>
                </c:pt>
                <c:pt idx="82">
                  <c:v>-3.596291542053223</c:v>
                </c:pt>
                <c:pt idx="83">
                  <c:v>-1.83013129234314</c:v>
                </c:pt>
                <c:pt idx="84">
                  <c:v>-0.5366857647895813</c:v>
                </c:pt>
                <c:pt idx="85">
                  <c:v>18.35102272033691</c:v>
                </c:pt>
                <c:pt idx="86">
                  <c:v>-1.63440215587616</c:v>
                </c:pt>
                <c:pt idx="87">
                  <c:v>42.6003532409668</c:v>
                </c:pt>
                <c:pt idx="88">
                  <c:v>-1.297334313392639</c:v>
                </c:pt>
                <c:pt idx="89">
                  <c:v>-3.0127854347229</c:v>
                </c:pt>
                <c:pt idx="90">
                  <c:v>-3.730520486831665</c:v>
                </c:pt>
                <c:pt idx="91">
                  <c:v>0.422999382019043</c:v>
                </c:pt>
                <c:pt idx="92">
                  <c:v>-0.7891464829444885</c:v>
                </c:pt>
                <c:pt idx="93">
                  <c:v>-1.63440215587616</c:v>
                </c:pt>
                <c:pt idx="94">
                  <c:v>-1.747931241989136</c:v>
                </c:pt>
                <c:pt idx="95">
                  <c:v>46.62440490722656</c:v>
                </c:pt>
                <c:pt idx="96">
                  <c:v>42.11936950683594</c:v>
                </c:pt>
                <c:pt idx="97">
                  <c:v>47.08360290527344</c:v>
                </c:pt>
                <c:pt idx="98">
                  <c:v>41.10327529907227</c:v>
                </c:pt>
                <c:pt idx="99">
                  <c:v>-0.3471180498600006</c:v>
                </c:pt>
                <c:pt idx="100">
                  <c:v>38.8094482421875</c:v>
                </c:pt>
                <c:pt idx="101">
                  <c:v>39.09091949462891</c:v>
                </c:pt>
                <c:pt idx="102">
                  <c:v>-3.918365001678467</c:v>
                </c:pt>
                <c:pt idx="103">
                  <c:v>44.36490249633789</c:v>
                </c:pt>
                <c:pt idx="104">
                  <c:v>29.49021911621094</c:v>
                </c:pt>
                <c:pt idx="105">
                  <c:v>39.95958709716797</c:v>
                </c:pt>
                <c:pt idx="106">
                  <c:v>-1.988725543022156</c:v>
                </c:pt>
                <c:pt idx="107">
                  <c:v>42.04489898681641</c:v>
                </c:pt>
                <c:pt idx="108">
                  <c:v>-1.843317985534668</c:v>
                </c:pt>
                <c:pt idx="109">
                  <c:v>33.9405517578125</c:v>
                </c:pt>
                <c:pt idx="110">
                  <c:v>-2.159268856048584</c:v>
                </c:pt>
                <c:pt idx="111">
                  <c:v>41.60635375976562</c:v>
                </c:pt>
                <c:pt idx="112">
                  <c:v>-4.052607536315918</c:v>
                </c:pt>
                <c:pt idx="113">
                  <c:v>40.43620300292969</c:v>
                </c:pt>
                <c:pt idx="114">
                  <c:v>40.47571182250977</c:v>
                </c:pt>
                <c:pt idx="115">
                  <c:v>40.10197067260742</c:v>
                </c:pt>
                <c:pt idx="116">
                  <c:v>-2.785412549972534</c:v>
                </c:pt>
                <c:pt idx="117">
                  <c:v>10.57386684417725</c:v>
                </c:pt>
                <c:pt idx="118">
                  <c:v>39.50069046020508</c:v>
                </c:pt>
                <c:pt idx="119">
                  <c:v>42.93282318115234</c:v>
                </c:pt>
                <c:pt idx="120">
                  <c:v>-2.124174118041992</c:v>
                </c:pt>
                <c:pt idx="121">
                  <c:v>40.77053451538086</c:v>
                </c:pt>
                <c:pt idx="122">
                  <c:v>34.2222785949707</c:v>
                </c:pt>
                <c:pt idx="123">
                  <c:v>-2.132382392883301</c:v>
                </c:pt>
                <c:pt idx="124">
                  <c:v>45.0194206237793</c:v>
                </c:pt>
                <c:pt idx="125">
                  <c:v>-1.783860325813293</c:v>
                </c:pt>
                <c:pt idx="126">
                  <c:v>37.38739395141602</c:v>
                </c:pt>
                <c:pt idx="127">
                  <c:v>38.29490280151367</c:v>
                </c:pt>
                <c:pt idx="128">
                  <c:v>39.58059692382812</c:v>
                </c:pt>
                <c:pt idx="129">
                  <c:v>39.54638671875</c:v>
                </c:pt>
                <c:pt idx="130">
                  <c:v>-2.592594146728516</c:v>
                </c:pt>
                <c:pt idx="131">
                  <c:v>35.03799438476562</c:v>
                </c:pt>
                <c:pt idx="132">
                  <c:v>4.139703750610352</c:v>
                </c:pt>
                <c:pt idx="133">
                  <c:v>42.34843826293945</c:v>
                </c:pt>
                <c:pt idx="134">
                  <c:v>39.49857711791992</c:v>
                </c:pt>
                <c:pt idx="135">
                  <c:v>-0.5747324824333191</c:v>
                </c:pt>
                <c:pt idx="136">
                  <c:v>42.39192962646484</c:v>
                </c:pt>
                <c:pt idx="137">
                  <c:v>43.72114562988281</c:v>
                </c:pt>
                <c:pt idx="138">
                  <c:v>40.04388046264648</c:v>
                </c:pt>
                <c:pt idx="139">
                  <c:v>30.43891525268555</c:v>
                </c:pt>
                <c:pt idx="140">
                  <c:v>-0.4410550892353058</c:v>
                </c:pt>
                <c:pt idx="141">
                  <c:v>-3.946468591690063</c:v>
                </c:pt>
                <c:pt idx="142">
                  <c:v>42.08940124511719</c:v>
                </c:pt>
                <c:pt idx="143">
                  <c:v>39.00834274291992</c:v>
                </c:pt>
                <c:pt idx="144">
                  <c:v>39.0424919128418</c:v>
                </c:pt>
                <c:pt idx="145">
                  <c:v>-2.47041916847229</c:v>
                </c:pt>
                <c:pt idx="146">
                  <c:v>-2.310625791549683</c:v>
                </c:pt>
                <c:pt idx="147">
                  <c:v>-2.067620277404785</c:v>
                </c:pt>
                <c:pt idx="148">
                  <c:v>39.58357238769531</c:v>
                </c:pt>
                <c:pt idx="149">
                  <c:v>3.909005403518677</c:v>
                </c:pt>
                <c:pt idx="150">
                  <c:v>39.81221389770508</c:v>
                </c:pt>
                <c:pt idx="151">
                  <c:v>-0.3730698227882385</c:v>
                </c:pt>
                <c:pt idx="152">
                  <c:v>-1.357380151748657</c:v>
                </c:pt>
                <c:pt idx="153">
                  <c:v>41.42539978027344</c:v>
                </c:pt>
                <c:pt idx="154">
                  <c:v>-1.887437224388123</c:v>
                </c:pt>
                <c:pt idx="155">
                  <c:v>0.7455857396125793</c:v>
                </c:pt>
                <c:pt idx="156">
                  <c:v>39.18299865722656</c:v>
                </c:pt>
                <c:pt idx="157">
                  <c:v>-0.7240105271339417</c:v>
                </c:pt>
                <c:pt idx="158">
                  <c:v>42.59952926635742</c:v>
                </c:pt>
                <c:pt idx="159">
                  <c:v>20.55782890319824</c:v>
                </c:pt>
                <c:pt idx="160">
                  <c:v>11.4086799621582</c:v>
                </c:pt>
                <c:pt idx="161">
                  <c:v>-4.907717227935791</c:v>
                </c:pt>
                <c:pt idx="162">
                  <c:v>-1.839126110076904</c:v>
                </c:pt>
                <c:pt idx="163">
                  <c:v>-3.327910900115967</c:v>
                </c:pt>
                <c:pt idx="164">
                  <c:v>43.78826141357422</c:v>
                </c:pt>
                <c:pt idx="165">
                  <c:v>41.68230056762695</c:v>
                </c:pt>
                <c:pt idx="166">
                  <c:v>38.80475616455078</c:v>
                </c:pt>
                <c:pt idx="167">
                  <c:v>40.36168670654297</c:v>
                </c:pt>
                <c:pt idx="168">
                  <c:v>-3.100946187973022</c:v>
                </c:pt>
                <c:pt idx="169">
                  <c:v>38.74028015136719</c:v>
                </c:pt>
                <c:pt idx="170">
                  <c:v>2.122416734695435</c:v>
                </c:pt>
                <c:pt idx="171">
                  <c:v>6.098681449890137</c:v>
                </c:pt>
                <c:pt idx="172">
                  <c:v>-2.418431282043457</c:v>
                </c:pt>
                <c:pt idx="173">
                  <c:v>19.45184516906738</c:v>
                </c:pt>
                <c:pt idx="174">
                  <c:v>38.7977409362793</c:v>
                </c:pt>
                <c:pt idx="175">
                  <c:v>-2.571866989135742</c:v>
                </c:pt>
                <c:pt idx="176">
                  <c:v>-2.410434722900391</c:v>
                </c:pt>
                <c:pt idx="177">
                  <c:v>43.78171539306641</c:v>
                </c:pt>
                <c:pt idx="178">
                  <c:v>37.73991394042969</c:v>
                </c:pt>
                <c:pt idx="179">
                  <c:v>43.72734451293945</c:v>
                </c:pt>
                <c:pt idx="180">
                  <c:v>19.34392738342285</c:v>
                </c:pt>
                <c:pt idx="181">
                  <c:v>-3.359411001205444</c:v>
                </c:pt>
                <c:pt idx="182">
                  <c:v>3.685842752456665</c:v>
                </c:pt>
                <c:pt idx="183">
                  <c:v>25.70649719238281</c:v>
                </c:pt>
                <c:pt idx="184">
                  <c:v>38.95835876464844</c:v>
                </c:pt>
                <c:pt idx="185">
                  <c:v>39.28445053100586</c:v>
                </c:pt>
                <c:pt idx="186">
                  <c:v>31.53775024414062</c:v>
                </c:pt>
                <c:pt idx="187">
                  <c:v>1.365469932556152</c:v>
                </c:pt>
                <c:pt idx="188">
                  <c:v>38.71785354614258</c:v>
                </c:pt>
                <c:pt idx="189">
                  <c:v>40.84149551391602</c:v>
                </c:pt>
                <c:pt idx="190">
                  <c:v>-3.398337602615356</c:v>
                </c:pt>
                <c:pt idx="191">
                  <c:v>8.706733703613281</c:v>
                </c:pt>
                <c:pt idx="192">
                  <c:v>44.38278198242188</c:v>
                </c:pt>
                <c:pt idx="193">
                  <c:v>43.14798355102539</c:v>
                </c:pt>
                <c:pt idx="194">
                  <c:v>38.95709991455078</c:v>
                </c:pt>
                <c:pt idx="195">
                  <c:v>19.50547981262207</c:v>
                </c:pt>
                <c:pt idx="196">
                  <c:v>-4.418079853057861</c:v>
                </c:pt>
                <c:pt idx="197">
                  <c:v>-4.472939968109131</c:v>
                </c:pt>
                <c:pt idx="198">
                  <c:v>2.495105743408203</c:v>
                </c:pt>
                <c:pt idx="199">
                  <c:v>42.86764144897461</c:v>
                </c:pt>
                <c:pt idx="200">
                  <c:v>-2.519651174545288</c:v>
                </c:pt>
                <c:pt idx="201">
                  <c:v>-2.034146308898926</c:v>
                </c:pt>
                <c:pt idx="202">
                  <c:v>30.90488052368164</c:v>
                </c:pt>
                <c:pt idx="203">
                  <c:v>-2.217176675796509</c:v>
                </c:pt>
                <c:pt idx="204">
                  <c:v>2.913926839828491</c:v>
                </c:pt>
                <c:pt idx="205">
                  <c:v>50.50135040283203</c:v>
                </c:pt>
                <c:pt idx="206">
                  <c:v>48.43464660644531</c:v>
                </c:pt>
                <c:pt idx="207">
                  <c:v>0.1365358233451843</c:v>
                </c:pt>
                <c:pt idx="208">
                  <c:v>-2.774152040481567</c:v>
                </c:pt>
                <c:pt idx="209">
                  <c:v>-3.661520957946777</c:v>
                </c:pt>
                <c:pt idx="210">
                  <c:v>-2.122628688812256</c:v>
                </c:pt>
                <c:pt idx="211">
                  <c:v>46.44268417358398</c:v>
                </c:pt>
                <c:pt idx="212">
                  <c:v>48.21834945678711</c:v>
                </c:pt>
                <c:pt idx="213">
                  <c:v>50.7188606262207</c:v>
                </c:pt>
                <c:pt idx="214">
                  <c:v>49.01099395751953</c:v>
                </c:pt>
                <c:pt idx="215">
                  <c:v>41.63140487670898</c:v>
                </c:pt>
                <c:pt idx="216">
                  <c:v>49.03936386108398</c:v>
                </c:pt>
                <c:pt idx="217">
                  <c:v>49.5184440612793</c:v>
                </c:pt>
                <c:pt idx="218">
                  <c:v>39.86136245727539</c:v>
                </c:pt>
                <c:pt idx="219">
                  <c:v>43.99576187133789</c:v>
                </c:pt>
                <c:pt idx="220">
                  <c:v>-2.69863748550415</c:v>
                </c:pt>
                <c:pt idx="221">
                  <c:v>46.51232147216797</c:v>
                </c:pt>
                <c:pt idx="222">
                  <c:v>48.92709732055664</c:v>
                </c:pt>
                <c:pt idx="223">
                  <c:v>-2.783705234527588</c:v>
                </c:pt>
                <c:pt idx="224">
                  <c:v>-3.769524574279785</c:v>
                </c:pt>
                <c:pt idx="225">
                  <c:v>-2.387279987335205</c:v>
                </c:pt>
                <c:pt idx="226">
                  <c:v>49.87118911743164</c:v>
                </c:pt>
                <c:pt idx="227">
                  <c:v>5.753023147583008</c:v>
                </c:pt>
                <c:pt idx="228">
                  <c:v>49.87672805786133</c:v>
                </c:pt>
                <c:pt idx="229">
                  <c:v>-1.312027812004089</c:v>
                </c:pt>
                <c:pt idx="230">
                  <c:v>-0.6070348620414734</c:v>
                </c:pt>
                <c:pt idx="231">
                  <c:v>-3.067930221557617</c:v>
                </c:pt>
                <c:pt idx="232">
                  <c:v>-2.062231779098511</c:v>
                </c:pt>
                <c:pt idx="233">
                  <c:v>-4.881396293640137</c:v>
                </c:pt>
                <c:pt idx="234">
                  <c:v>-2.602357149124146</c:v>
                </c:pt>
                <c:pt idx="235">
                  <c:v>-2.840619087219238</c:v>
                </c:pt>
                <c:pt idx="236">
                  <c:v>50.6573600769043</c:v>
                </c:pt>
                <c:pt idx="237">
                  <c:v>29.78484535217285</c:v>
                </c:pt>
                <c:pt idx="238">
                  <c:v>0.7084622383117676</c:v>
                </c:pt>
                <c:pt idx="239">
                  <c:v>-1.611730456352234</c:v>
                </c:pt>
                <c:pt idx="240">
                  <c:v>-2.226283073425293</c:v>
                </c:pt>
                <c:pt idx="241">
                  <c:v>50.38669586181641</c:v>
                </c:pt>
                <c:pt idx="242">
                  <c:v>9.193794250488281</c:v>
                </c:pt>
                <c:pt idx="243">
                  <c:v>-2.037137031555176</c:v>
                </c:pt>
                <c:pt idx="244">
                  <c:v>38.33308792114258</c:v>
                </c:pt>
                <c:pt idx="245">
                  <c:v>47.25580215454102</c:v>
                </c:pt>
                <c:pt idx="246">
                  <c:v>-0.6230960488319397</c:v>
                </c:pt>
                <c:pt idx="247">
                  <c:v>35.3004264831543</c:v>
                </c:pt>
                <c:pt idx="248">
                  <c:v>-3.225036144256592</c:v>
                </c:pt>
                <c:pt idx="249">
                  <c:v>40.80109405517578</c:v>
                </c:pt>
                <c:pt idx="250">
                  <c:v>-3.600825309753418</c:v>
                </c:pt>
                <c:pt idx="251">
                  <c:v>46.3277473449707</c:v>
                </c:pt>
                <c:pt idx="252">
                  <c:v>47.66056823730469</c:v>
                </c:pt>
                <c:pt idx="253">
                  <c:v>49.37493896484375</c:v>
                </c:pt>
                <c:pt idx="254">
                  <c:v>-4.349205493927002</c:v>
                </c:pt>
                <c:pt idx="255">
                  <c:v>45.30196762084961</c:v>
                </c:pt>
                <c:pt idx="256">
                  <c:v>49.5676383972168</c:v>
                </c:pt>
                <c:pt idx="257">
                  <c:v>36.5599250793457</c:v>
                </c:pt>
                <c:pt idx="258">
                  <c:v>20.13616943359375</c:v>
                </c:pt>
                <c:pt idx="259">
                  <c:v>49.91846466064453</c:v>
                </c:pt>
                <c:pt idx="260">
                  <c:v>-2.626184463500977</c:v>
                </c:pt>
                <c:pt idx="261">
                  <c:v>52.3226432800293</c:v>
                </c:pt>
                <c:pt idx="262">
                  <c:v>45.34393692016602</c:v>
                </c:pt>
                <c:pt idx="263">
                  <c:v>-1.154149174690247</c:v>
                </c:pt>
                <c:pt idx="264">
                  <c:v>-2.836935520172119</c:v>
                </c:pt>
                <c:pt idx="265">
                  <c:v>-1.792852759361267</c:v>
                </c:pt>
                <c:pt idx="266">
                  <c:v>0.0178323108702898</c:v>
                </c:pt>
                <c:pt idx="267">
                  <c:v>-3.217192411422729</c:v>
                </c:pt>
                <c:pt idx="268">
                  <c:v>-0.8180570006370544</c:v>
                </c:pt>
                <c:pt idx="269">
                  <c:v>-2.538491010665894</c:v>
                </c:pt>
                <c:pt idx="270">
                  <c:v>42.09017181396484</c:v>
                </c:pt>
                <c:pt idx="271">
                  <c:v>1.100948572158813</c:v>
                </c:pt>
                <c:pt idx="272">
                  <c:v>-2.027788877487183</c:v>
                </c:pt>
                <c:pt idx="273">
                  <c:v>-1.970186591148376</c:v>
                </c:pt>
                <c:pt idx="274">
                  <c:v>22.89599990844727</c:v>
                </c:pt>
                <c:pt idx="275">
                  <c:v>-2.837480306625366</c:v>
                </c:pt>
                <c:pt idx="276">
                  <c:v>53.35119247436523</c:v>
                </c:pt>
                <c:pt idx="277">
                  <c:v>-3.769686460494995</c:v>
                </c:pt>
                <c:pt idx="278">
                  <c:v>-1.892253756523132</c:v>
                </c:pt>
                <c:pt idx="279">
                  <c:v>-0.5465490818023682</c:v>
                </c:pt>
                <c:pt idx="280">
                  <c:v>0.1111584678292274</c:v>
                </c:pt>
                <c:pt idx="281">
                  <c:v>-2.867393732070923</c:v>
                </c:pt>
                <c:pt idx="282">
                  <c:v>47.22621917724609</c:v>
                </c:pt>
                <c:pt idx="283">
                  <c:v>48.58779144287109</c:v>
                </c:pt>
                <c:pt idx="284">
                  <c:v>45.65853881835938</c:v>
                </c:pt>
                <c:pt idx="285">
                  <c:v>-2.266372203826904</c:v>
                </c:pt>
                <c:pt idx="286">
                  <c:v>48.48844146728516</c:v>
                </c:pt>
                <c:pt idx="287">
                  <c:v>-2.18472146987915</c:v>
                </c:pt>
                <c:pt idx="288">
                  <c:v>-2.005851268768311</c:v>
                </c:pt>
                <c:pt idx="289">
                  <c:v>50.09947204589844</c:v>
                </c:pt>
                <c:pt idx="290">
                  <c:v>49.81608200073242</c:v>
                </c:pt>
                <c:pt idx="291">
                  <c:v>44.77559661865234</c:v>
                </c:pt>
                <c:pt idx="292">
                  <c:v>-1.388328552246094</c:v>
                </c:pt>
                <c:pt idx="293">
                  <c:v>-2.278781652450562</c:v>
                </c:pt>
                <c:pt idx="294">
                  <c:v>-1.873056054115295</c:v>
                </c:pt>
                <c:pt idx="295">
                  <c:v>42.6789436340332</c:v>
                </c:pt>
                <c:pt idx="296">
                  <c:v>4.858744144439697</c:v>
                </c:pt>
                <c:pt idx="297">
                  <c:v>12.61935329437256</c:v>
                </c:pt>
                <c:pt idx="298">
                  <c:v>48.58316802978516</c:v>
                </c:pt>
                <c:pt idx="299">
                  <c:v>-2.429582357406616</c:v>
                </c:pt>
                <c:pt idx="300">
                  <c:v>-3.790372610092163</c:v>
                </c:pt>
                <c:pt idx="301">
                  <c:v>-2.615304708480835</c:v>
                </c:pt>
                <c:pt idx="302">
                  <c:v>-2.509397983551025</c:v>
                </c:pt>
                <c:pt idx="303">
                  <c:v>46.28696441650391</c:v>
                </c:pt>
                <c:pt idx="304">
                  <c:v>25.16705322265625</c:v>
                </c:pt>
                <c:pt idx="305">
                  <c:v>50.30856323242188</c:v>
                </c:pt>
                <c:pt idx="306">
                  <c:v>52.2854118347168</c:v>
                </c:pt>
                <c:pt idx="307">
                  <c:v>-2.175564765930176</c:v>
                </c:pt>
                <c:pt idx="308">
                  <c:v>-1.63440215587616</c:v>
                </c:pt>
                <c:pt idx="309">
                  <c:v>-1.691781044006348</c:v>
                </c:pt>
                <c:pt idx="310">
                  <c:v>-2.119079351425171</c:v>
                </c:pt>
                <c:pt idx="311">
                  <c:v>0.03059735521674156</c:v>
                </c:pt>
                <c:pt idx="312">
                  <c:v>43.98337173461914</c:v>
                </c:pt>
                <c:pt idx="313">
                  <c:v>-1.63440215587616</c:v>
                </c:pt>
                <c:pt idx="314">
                  <c:v>-2.89121413230896</c:v>
                </c:pt>
                <c:pt idx="315">
                  <c:v>41.92524719238281</c:v>
                </c:pt>
                <c:pt idx="316">
                  <c:v>-1.007825374603271</c:v>
                </c:pt>
                <c:pt idx="317">
                  <c:v>-2.666506052017212</c:v>
                </c:pt>
                <c:pt idx="318">
                  <c:v>49.17432403564453</c:v>
                </c:pt>
                <c:pt idx="319">
                  <c:v>8.84196662902832</c:v>
                </c:pt>
                <c:pt idx="320">
                  <c:v>-1.719613313674927</c:v>
                </c:pt>
                <c:pt idx="321">
                  <c:v>38.76384735107422</c:v>
                </c:pt>
                <c:pt idx="322">
                  <c:v>-2.304359436035156</c:v>
                </c:pt>
                <c:pt idx="323">
                  <c:v>-0.6520726680755615</c:v>
                </c:pt>
                <c:pt idx="324">
                  <c:v>-2.167680025100708</c:v>
                </c:pt>
                <c:pt idx="325">
                  <c:v>-1.628723978996277</c:v>
                </c:pt>
                <c:pt idx="326">
                  <c:v>-1.297309160232544</c:v>
                </c:pt>
                <c:pt idx="327">
                  <c:v>-2.207051038742065</c:v>
                </c:pt>
                <c:pt idx="328">
                  <c:v>36.22290802001953</c:v>
                </c:pt>
                <c:pt idx="329">
                  <c:v>-1.63440215587616</c:v>
                </c:pt>
                <c:pt idx="330">
                  <c:v>-0.1496154367923737</c:v>
                </c:pt>
                <c:pt idx="331">
                  <c:v>-1.316301822662354</c:v>
                </c:pt>
                <c:pt idx="332">
                  <c:v>-3.500717639923096</c:v>
                </c:pt>
                <c:pt idx="333">
                  <c:v>-4.503541946411133</c:v>
                </c:pt>
                <c:pt idx="334">
                  <c:v>-2.016769886016846</c:v>
                </c:pt>
                <c:pt idx="335">
                  <c:v>-2.368269205093384</c:v>
                </c:pt>
                <c:pt idx="336">
                  <c:v>48.91377258300781</c:v>
                </c:pt>
                <c:pt idx="337">
                  <c:v>-2.059881687164307</c:v>
                </c:pt>
                <c:pt idx="338">
                  <c:v>-1.63440215587616</c:v>
                </c:pt>
                <c:pt idx="339">
                  <c:v>0.08316198736429214</c:v>
                </c:pt>
                <c:pt idx="340">
                  <c:v>-1.63440215587616</c:v>
                </c:pt>
                <c:pt idx="341">
                  <c:v>48.76025390625</c:v>
                </c:pt>
                <c:pt idx="342">
                  <c:v>22.42855644226074</c:v>
                </c:pt>
                <c:pt idx="343">
                  <c:v>-2.19393515586853</c:v>
                </c:pt>
                <c:pt idx="344">
                  <c:v>-2.905166864395142</c:v>
                </c:pt>
                <c:pt idx="345">
                  <c:v>-3.190629720687866</c:v>
                </c:pt>
                <c:pt idx="346">
                  <c:v>-2.644983291625977</c:v>
                </c:pt>
                <c:pt idx="347">
                  <c:v>53.63214492797852</c:v>
                </c:pt>
                <c:pt idx="348">
                  <c:v>-3.206328392028809</c:v>
                </c:pt>
                <c:pt idx="349">
                  <c:v>42.35005950927734</c:v>
                </c:pt>
                <c:pt idx="350">
                  <c:v>-2.571680068969727</c:v>
                </c:pt>
                <c:pt idx="351">
                  <c:v>-1.691657900810242</c:v>
                </c:pt>
                <c:pt idx="352">
                  <c:v>43.82878875732422</c:v>
                </c:pt>
                <c:pt idx="353">
                  <c:v>1.94439435005188</c:v>
                </c:pt>
                <c:pt idx="354">
                  <c:v>-2.735751867294312</c:v>
                </c:pt>
                <c:pt idx="355">
                  <c:v>-1.697381615638733</c:v>
                </c:pt>
                <c:pt idx="356">
                  <c:v>2.542924642562866</c:v>
                </c:pt>
                <c:pt idx="357">
                  <c:v>-1.187848925590515</c:v>
                </c:pt>
                <c:pt idx="358">
                  <c:v>3.960249185562134</c:v>
                </c:pt>
                <c:pt idx="359">
                  <c:v>-2.275713443756104</c:v>
                </c:pt>
                <c:pt idx="360">
                  <c:v>28.89219665527344</c:v>
                </c:pt>
                <c:pt idx="361">
                  <c:v>-2.321667671203613</c:v>
                </c:pt>
                <c:pt idx="362">
                  <c:v>-2.104714155197144</c:v>
                </c:pt>
                <c:pt idx="363">
                  <c:v>-2.266611576080322</c:v>
                </c:pt>
                <c:pt idx="364">
                  <c:v>-2.343760251998901</c:v>
                </c:pt>
                <c:pt idx="365">
                  <c:v>2.62408971786499</c:v>
                </c:pt>
                <c:pt idx="366">
                  <c:v>-2.722435235977173</c:v>
                </c:pt>
                <c:pt idx="367">
                  <c:v>-0.9521241784095764</c:v>
                </c:pt>
                <c:pt idx="368">
                  <c:v>40.8643798828125</c:v>
                </c:pt>
                <c:pt idx="369">
                  <c:v>-2.277448177337646</c:v>
                </c:pt>
                <c:pt idx="370">
                  <c:v>-0.3676127791404724</c:v>
                </c:pt>
                <c:pt idx="371">
                  <c:v>-1.630394816398621</c:v>
                </c:pt>
                <c:pt idx="372">
                  <c:v>-3.147401809692383</c:v>
                </c:pt>
                <c:pt idx="373">
                  <c:v>-3.671609878540039</c:v>
                </c:pt>
                <c:pt idx="374">
                  <c:v>39.66811370849609</c:v>
                </c:pt>
                <c:pt idx="375">
                  <c:v>47.90512466430664</c:v>
                </c:pt>
                <c:pt idx="376">
                  <c:v>1.43109142780304</c:v>
                </c:pt>
                <c:pt idx="377">
                  <c:v>-3.541964769363403</c:v>
                </c:pt>
                <c:pt idx="378">
                  <c:v>-2.727789640426636</c:v>
                </c:pt>
                <c:pt idx="379">
                  <c:v>-1.372616171836853</c:v>
                </c:pt>
                <c:pt idx="380">
                  <c:v>-2.168122291564941</c:v>
                </c:pt>
                <c:pt idx="381">
                  <c:v>-0.8223423957824707</c:v>
                </c:pt>
                <c:pt idx="382">
                  <c:v>-0.8192058801651001</c:v>
                </c:pt>
                <c:pt idx="383">
                  <c:v>-1.651283860206604</c:v>
                </c:pt>
                <c:pt idx="384">
                  <c:v>-1.763105630874634</c:v>
                </c:pt>
                <c:pt idx="385">
                  <c:v>1.051933169364929</c:v>
                </c:pt>
                <c:pt idx="386">
                  <c:v>43.85268783569336</c:v>
                </c:pt>
                <c:pt idx="387">
                  <c:v>-1.755487680435181</c:v>
                </c:pt>
                <c:pt idx="388">
                  <c:v>-0.8779547214508057</c:v>
                </c:pt>
                <c:pt idx="389">
                  <c:v>-2.453332185745239</c:v>
                </c:pt>
                <c:pt idx="390">
                  <c:v>-2.089510202407837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2.780251741409302</v>
      </c>
      <c r="C2">
        <v>31.0457</v>
      </c>
      <c r="D2">
        <v>40.45793533325195</v>
      </c>
      <c r="E2">
        <v>51.7318</v>
      </c>
      <c r="F2">
        <v>49.29563903808594</v>
      </c>
      <c r="G2">
        <v>0</v>
      </c>
      <c r="H2">
        <v>0</v>
      </c>
    </row>
    <row r="3" spans="1:8">
      <c r="A3">
        <v>0</v>
      </c>
      <c r="B3">
        <v>-2.062272787094116</v>
      </c>
      <c r="C3">
        <v>0</v>
      </c>
      <c r="D3">
        <v>-1.63440215587616</v>
      </c>
      <c r="E3">
        <v>29.3754</v>
      </c>
      <c r="F3">
        <v>43.96796798706055</v>
      </c>
      <c r="G3">
        <v>77</v>
      </c>
      <c r="H3">
        <v>77</v>
      </c>
    </row>
    <row r="4" spans="1:8">
      <c r="A4">
        <v>0</v>
      </c>
      <c r="B4">
        <v>-2.047939538955688</v>
      </c>
      <c r="C4">
        <v>0</v>
      </c>
      <c r="D4">
        <v>-2.564656972885132</v>
      </c>
      <c r="E4">
        <v>0</v>
      </c>
      <c r="F4">
        <v>-6.582165241241455</v>
      </c>
      <c r="G4">
        <v>77</v>
      </c>
      <c r="H4">
        <v>0</v>
      </c>
    </row>
    <row r="5" spans="1:8">
      <c r="A5">
        <v>0</v>
      </c>
      <c r="B5">
        <v>-1.223324418067932</v>
      </c>
      <c r="C5">
        <v>46.911</v>
      </c>
      <c r="D5">
        <v>43.12060165405273</v>
      </c>
      <c r="E5">
        <v>42.1438</v>
      </c>
      <c r="F5">
        <v>37.42524337768555</v>
      </c>
      <c r="G5">
        <v>77</v>
      </c>
      <c r="H5">
        <v>77</v>
      </c>
    </row>
    <row r="6" spans="1:8">
      <c r="A6">
        <v>0</v>
      </c>
      <c r="B6">
        <v>-1.63440215587616</v>
      </c>
      <c r="C6">
        <v>0</v>
      </c>
      <c r="D6">
        <v>-1.170128345489502</v>
      </c>
      <c r="E6">
        <v>0</v>
      </c>
      <c r="F6">
        <v>0.5403032898902893</v>
      </c>
      <c r="G6">
        <v>0</v>
      </c>
      <c r="H6">
        <v>77</v>
      </c>
    </row>
    <row r="7" spans="1:8">
      <c r="A7">
        <v>0</v>
      </c>
      <c r="B7">
        <v>-1.718943238258362</v>
      </c>
      <c r="C7">
        <v>0</v>
      </c>
      <c r="D7">
        <v>-3.271010875701904</v>
      </c>
      <c r="E7">
        <v>0</v>
      </c>
      <c r="F7">
        <v>-8.658413887023926</v>
      </c>
      <c r="G7">
        <v>77</v>
      </c>
      <c r="H7">
        <v>77</v>
      </c>
    </row>
    <row r="8" spans="1:8">
      <c r="A8">
        <v>0</v>
      </c>
      <c r="B8">
        <v>-1.026036024093628</v>
      </c>
      <c r="C8">
        <v>0</v>
      </c>
      <c r="D8">
        <v>-1.731475710868835</v>
      </c>
      <c r="E8">
        <v>0</v>
      </c>
      <c r="F8">
        <v>37.60686111450195</v>
      </c>
    </row>
    <row r="9" spans="1:8">
      <c r="A9">
        <v>0</v>
      </c>
      <c r="B9">
        <v>5.367340087890625</v>
      </c>
      <c r="C9">
        <v>0</v>
      </c>
      <c r="D9">
        <v>-1.84387195110321</v>
      </c>
      <c r="E9">
        <v>0</v>
      </c>
      <c r="F9">
        <v>-1.898228287696838</v>
      </c>
    </row>
    <row r="10" spans="1:8">
      <c r="A10">
        <v>0</v>
      </c>
      <c r="B10">
        <v>-1.63440215587616</v>
      </c>
      <c r="C10">
        <v>0</v>
      </c>
      <c r="D10">
        <v>-2.476183891296387</v>
      </c>
      <c r="E10">
        <v>0</v>
      </c>
      <c r="F10">
        <v>-1.281357407569885</v>
      </c>
    </row>
    <row r="11" spans="1:8">
      <c r="A11">
        <v>43.1092</v>
      </c>
      <c r="B11">
        <v>32.65311050415039</v>
      </c>
      <c r="C11">
        <v>0</v>
      </c>
      <c r="D11">
        <v>-1.63440215587616</v>
      </c>
      <c r="E11">
        <v>0</v>
      </c>
      <c r="F11">
        <v>0.4926053583621979</v>
      </c>
    </row>
    <row r="12" spans="1:8">
      <c r="A12">
        <v>0</v>
      </c>
      <c r="B12">
        <v>-1.297660231590271</v>
      </c>
      <c r="C12">
        <v>0</v>
      </c>
      <c r="D12">
        <v>-3.310165166854858</v>
      </c>
      <c r="E12">
        <v>51.4297</v>
      </c>
      <c r="F12">
        <v>50.29361343383789</v>
      </c>
    </row>
    <row r="13" spans="1:8">
      <c r="A13">
        <v>0</v>
      </c>
      <c r="B13">
        <v>-2.990836381912231</v>
      </c>
      <c r="C13">
        <v>0</v>
      </c>
      <c r="D13">
        <v>-0.5207887291908264</v>
      </c>
      <c r="E13">
        <v>0</v>
      </c>
      <c r="F13">
        <v>-3.643471956253052</v>
      </c>
    </row>
    <row r="14" spans="1:8">
      <c r="A14">
        <v>0</v>
      </c>
      <c r="B14">
        <v>-2.487193822860718</v>
      </c>
      <c r="C14">
        <v>35.6587</v>
      </c>
      <c r="D14">
        <v>29.36080360412598</v>
      </c>
      <c r="E14">
        <v>0</v>
      </c>
      <c r="F14">
        <v>-0.5026236176490784</v>
      </c>
    </row>
    <row r="15" spans="1:8">
      <c r="A15">
        <v>0</v>
      </c>
      <c r="B15">
        <v>-1.870890498161316</v>
      </c>
      <c r="C15">
        <v>0</v>
      </c>
      <c r="D15">
        <v>2.186964511871338</v>
      </c>
      <c r="E15">
        <v>48.3736</v>
      </c>
      <c r="F15">
        <v>1.726075649261475</v>
      </c>
    </row>
    <row r="16" spans="1:8">
      <c r="A16">
        <v>51.3275</v>
      </c>
      <c r="B16">
        <v>49.09836578369141</v>
      </c>
      <c r="C16">
        <v>0</v>
      </c>
      <c r="D16">
        <v>-1.812317252159119</v>
      </c>
      <c r="E16">
        <v>41.5994</v>
      </c>
      <c r="F16">
        <v>47.29369735717773</v>
      </c>
    </row>
    <row r="17" spans="1:6">
      <c r="A17">
        <v>66.6746</v>
      </c>
      <c r="B17">
        <v>58.9941291809082</v>
      </c>
      <c r="C17">
        <v>55.8058</v>
      </c>
      <c r="D17">
        <v>38.67600631713867</v>
      </c>
      <c r="E17">
        <v>0</v>
      </c>
      <c r="F17">
        <v>-2.758143186569214</v>
      </c>
    </row>
    <row r="18" spans="1:6">
      <c r="A18">
        <v>0</v>
      </c>
      <c r="B18">
        <v>-1.3579181432724</v>
      </c>
      <c r="C18">
        <v>0</v>
      </c>
      <c r="D18">
        <v>-1.767160892486572</v>
      </c>
      <c r="E18">
        <v>0</v>
      </c>
      <c r="F18">
        <v>-1.011919260025024</v>
      </c>
    </row>
    <row r="19" spans="1:6">
      <c r="A19">
        <v>40.4302</v>
      </c>
      <c r="B19">
        <v>40.57900238037109</v>
      </c>
      <c r="C19">
        <v>0</v>
      </c>
      <c r="D19">
        <v>-2.308211803436279</v>
      </c>
      <c r="E19">
        <v>43.6125</v>
      </c>
      <c r="F19">
        <v>42.7763671875</v>
      </c>
    </row>
    <row r="20" spans="1:6">
      <c r="A20">
        <v>48.7963</v>
      </c>
      <c r="B20">
        <v>48.16991806030273</v>
      </c>
      <c r="C20">
        <v>55.4795</v>
      </c>
      <c r="D20">
        <v>46.69561004638672</v>
      </c>
      <c r="E20">
        <v>0</v>
      </c>
      <c r="F20">
        <v>-1.853001236915588</v>
      </c>
    </row>
    <row r="21" spans="1:6">
      <c r="A21">
        <v>43.71800000000001</v>
      </c>
      <c r="B21">
        <v>39.77956771850586</v>
      </c>
      <c r="C21">
        <v>0</v>
      </c>
      <c r="D21">
        <v>-1.825123310089111</v>
      </c>
      <c r="E21">
        <v>0</v>
      </c>
      <c r="F21">
        <v>-0.6762875318527222</v>
      </c>
    </row>
    <row r="22" spans="1:6">
      <c r="A22">
        <v>0</v>
      </c>
      <c r="B22">
        <v>-3.568269968032837</v>
      </c>
      <c r="C22">
        <v>0</v>
      </c>
      <c r="D22">
        <v>-0.1221774369478226</v>
      </c>
      <c r="E22">
        <v>29.7064</v>
      </c>
      <c r="F22">
        <v>44.38592147827148</v>
      </c>
    </row>
    <row r="23" spans="1:6">
      <c r="A23">
        <v>0</v>
      </c>
      <c r="B23">
        <v>-2.82851505279541</v>
      </c>
      <c r="C23">
        <v>41.7998</v>
      </c>
      <c r="D23">
        <v>48.574951171875</v>
      </c>
      <c r="E23">
        <v>0</v>
      </c>
      <c r="F23">
        <v>-1.256492972373962</v>
      </c>
    </row>
    <row r="24" spans="1:6">
      <c r="A24">
        <v>0</v>
      </c>
      <c r="B24">
        <v>-2.198065519332886</v>
      </c>
      <c r="C24">
        <v>0</v>
      </c>
      <c r="D24">
        <v>-2.73823881149292</v>
      </c>
      <c r="E24">
        <v>37.4762</v>
      </c>
      <c r="F24">
        <v>-2.784101724624634</v>
      </c>
    </row>
    <row r="25" spans="1:6">
      <c r="A25">
        <v>0</v>
      </c>
      <c r="B25">
        <v>-2.151092290878296</v>
      </c>
      <c r="C25">
        <v>0</v>
      </c>
      <c r="D25">
        <v>-1.63440215587616</v>
      </c>
      <c r="E25">
        <v>0</v>
      </c>
      <c r="F25">
        <v>10.87239456176758</v>
      </c>
    </row>
    <row r="26" spans="1:6">
      <c r="A26">
        <v>52.0763</v>
      </c>
      <c r="B26">
        <v>29.93643379211426</v>
      </c>
      <c r="C26">
        <v>0</v>
      </c>
      <c r="D26">
        <v>-2.159282445907593</v>
      </c>
      <c r="E26">
        <v>0</v>
      </c>
      <c r="F26">
        <v>-2.795647382736206</v>
      </c>
    </row>
    <row r="27" spans="1:6">
      <c r="A27">
        <v>45.13020000000001</v>
      </c>
      <c r="B27">
        <v>46.0140380859375</v>
      </c>
      <c r="C27">
        <v>0</v>
      </c>
      <c r="D27">
        <v>-3.139729022979736</v>
      </c>
      <c r="E27">
        <v>0</v>
      </c>
      <c r="F27">
        <v>-0.8580845594406128</v>
      </c>
    </row>
    <row r="28" spans="1:6">
      <c r="A28">
        <v>39.4344</v>
      </c>
      <c r="B28">
        <v>39.70737075805664</v>
      </c>
      <c r="C28">
        <v>51.0733</v>
      </c>
      <c r="D28">
        <v>48.35966110229492</v>
      </c>
      <c r="E28">
        <v>47.2576</v>
      </c>
      <c r="F28">
        <v>50.24214935302734</v>
      </c>
    </row>
    <row r="29" spans="1:6">
      <c r="A29">
        <v>0</v>
      </c>
      <c r="B29">
        <v>5.531223773956299</v>
      </c>
      <c r="C29">
        <v>49.4897</v>
      </c>
      <c r="D29">
        <v>-1.773319959640503</v>
      </c>
      <c r="E29">
        <v>53.1601</v>
      </c>
      <c r="F29">
        <v>43.63443374633789</v>
      </c>
    </row>
    <row r="30" spans="1:6">
      <c r="A30">
        <v>49.8079</v>
      </c>
      <c r="B30">
        <v>0.8517658114433289</v>
      </c>
      <c r="C30">
        <v>0</v>
      </c>
      <c r="D30">
        <v>-2.180369853973389</v>
      </c>
      <c r="E30">
        <v>43.8987</v>
      </c>
      <c r="F30">
        <v>-3.293696165084839</v>
      </c>
    </row>
    <row r="31" spans="1:6">
      <c r="A31">
        <v>0</v>
      </c>
      <c r="B31">
        <v>-7.339542865753174</v>
      </c>
      <c r="C31">
        <v>0</v>
      </c>
      <c r="D31">
        <v>1.065555214881897</v>
      </c>
      <c r="E31">
        <v>0</v>
      </c>
      <c r="F31">
        <v>-3.124180793762207</v>
      </c>
    </row>
    <row r="32" spans="1:6">
      <c r="A32">
        <v>0</v>
      </c>
      <c r="B32">
        <v>-3.0899977684021</v>
      </c>
      <c r="C32">
        <v>0</v>
      </c>
      <c r="D32">
        <v>-1.750910520553589</v>
      </c>
      <c r="E32">
        <v>0</v>
      </c>
      <c r="F32">
        <v>-1.992274761199951</v>
      </c>
    </row>
    <row r="33" spans="1:6">
      <c r="A33">
        <v>0</v>
      </c>
      <c r="B33">
        <v>-2.378401279449463</v>
      </c>
      <c r="C33">
        <v>0</v>
      </c>
      <c r="D33">
        <v>-1.756438255310059</v>
      </c>
      <c r="E33">
        <v>45.5077</v>
      </c>
      <c r="F33">
        <v>46.34085083007812</v>
      </c>
    </row>
    <row r="34" spans="1:6">
      <c r="A34">
        <v>0</v>
      </c>
      <c r="B34">
        <v>-1.63440215587616</v>
      </c>
      <c r="C34">
        <v>0</v>
      </c>
      <c r="D34">
        <v>-1.520195960998535</v>
      </c>
      <c r="E34">
        <v>0</v>
      </c>
      <c r="F34">
        <v>-3.084444999694824</v>
      </c>
    </row>
    <row r="35" spans="1:6">
      <c r="A35">
        <v>0</v>
      </c>
      <c r="B35">
        <v>-2.374585628509521</v>
      </c>
      <c r="C35">
        <v>0</v>
      </c>
      <c r="D35">
        <v>-1.63440215587616</v>
      </c>
      <c r="E35">
        <v>0</v>
      </c>
      <c r="F35">
        <v>-1.221126914024353</v>
      </c>
    </row>
    <row r="36" spans="1:6">
      <c r="A36">
        <v>0</v>
      </c>
      <c r="B36">
        <v>-2.001465559005737</v>
      </c>
      <c r="C36">
        <v>0</v>
      </c>
      <c r="D36">
        <v>-0.59194016456604</v>
      </c>
      <c r="E36">
        <v>0</v>
      </c>
      <c r="F36">
        <v>-3.613934516906738</v>
      </c>
    </row>
    <row r="37" spans="1:6">
      <c r="A37">
        <v>0</v>
      </c>
      <c r="B37">
        <v>7.199428081512451</v>
      </c>
      <c r="C37">
        <v>0</v>
      </c>
      <c r="D37">
        <v>-1.110132575035095</v>
      </c>
      <c r="E37">
        <v>0</v>
      </c>
      <c r="F37">
        <v>-1.63440215587616</v>
      </c>
    </row>
    <row r="38" spans="1:6">
      <c r="A38">
        <v>0</v>
      </c>
      <c r="B38">
        <v>-0.6598228812217712</v>
      </c>
      <c r="C38">
        <v>0</v>
      </c>
      <c r="D38">
        <v>-1.40278947353363</v>
      </c>
      <c r="E38">
        <v>0</v>
      </c>
      <c r="F38">
        <v>-2.465281248092651</v>
      </c>
    </row>
    <row r="39" spans="1:6">
      <c r="A39">
        <v>0</v>
      </c>
      <c r="B39">
        <v>-2.060276031494141</v>
      </c>
      <c r="C39">
        <v>0</v>
      </c>
      <c r="D39">
        <v>-1.129204988479614</v>
      </c>
      <c r="E39">
        <v>0</v>
      </c>
      <c r="F39">
        <v>-2.28739333152771</v>
      </c>
    </row>
    <row r="40" spans="1:6">
      <c r="A40">
        <v>43.1092</v>
      </c>
      <c r="B40">
        <v>23.30324935913086</v>
      </c>
      <c r="C40">
        <v>0</v>
      </c>
      <c r="D40">
        <v>-1.63440215587616</v>
      </c>
      <c r="E40">
        <v>0</v>
      </c>
      <c r="F40">
        <v>-1.465395212173462</v>
      </c>
    </row>
    <row r="41" spans="1:6">
      <c r="A41">
        <v>0</v>
      </c>
      <c r="B41">
        <v>-3.365289688110352</v>
      </c>
      <c r="C41">
        <v>0</v>
      </c>
      <c r="D41">
        <v>-1.63440215587616</v>
      </c>
      <c r="E41">
        <v>36.8156</v>
      </c>
      <c r="F41">
        <v>46.97877502441406</v>
      </c>
    </row>
    <row r="42" spans="1:6">
      <c r="A42">
        <v>47.1656</v>
      </c>
      <c r="B42">
        <v>43.4100227355957</v>
      </c>
      <c r="C42">
        <v>0</v>
      </c>
      <c r="D42">
        <v>-2.084871530532837</v>
      </c>
      <c r="E42">
        <v>33.8124</v>
      </c>
      <c r="F42">
        <v>-0.3611026108264923</v>
      </c>
    </row>
    <row r="43" spans="1:6">
      <c r="A43">
        <v>36.1962</v>
      </c>
      <c r="B43">
        <v>46.72299957275391</v>
      </c>
      <c r="C43">
        <v>0</v>
      </c>
      <c r="D43">
        <v>-1.63440215587616</v>
      </c>
      <c r="E43">
        <v>43.2953</v>
      </c>
      <c r="F43">
        <v>-0.03894250467419624</v>
      </c>
    </row>
    <row r="44" spans="1:6">
      <c r="A44">
        <v>39.4186</v>
      </c>
      <c r="B44">
        <v>47.69091033935547</v>
      </c>
      <c r="C44">
        <v>0</v>
      </c>
      <c r="D44">
        <v>-1.63440215587616</v>
      </c>
      <c r="E44">
        <v>0</v>
      </c>
      <c r="F44">
        <v>-2.392285585403442</v>
      </c>
    </row>
    <row r="45" spans="1:6">
      <c r="A45">
        <v>0</v>
      </c>
      <c r="B45">
        <v>-1.598270177841187</v>
      </c>
      <c r="C45">
        <v>0</v>
      </c>
      <c r="D45">
        <v>-2.222387313842773</v>
      </c>
      <c r="E45">
        <v>0</v>
      </c>
      <c r="F45">
        <v>-4.6567063331604</v>
      </c>
    </row>
    <row r="46" spans="1:6">
      <c r="A46">
        <v>0</v>
      </c>
      <c r="B46">
        <v>-1.646038770675659</v>
      </c>
      <c r="C46">
        <v>0</v>
      </c>
      <c r="D46">
        <v>-2.072555541992188</v>
      </c>
      <c r="E46">
        <v>0</v>
      </c>
      <c r="F46">
        <v>-3.161846876144409</v>
      </c>
    </row>
    <row r="47" spans="1:6">
      <c r="A47">
        <v>0</v>
      </c>
      <c r="B47">
        <v>-2.121912956237793</v>
      </c>
      <c r="C47">
        <v>0</v>
      </c>
      <c r="D47">
        <v>-0.5971077680587769</v>
      </c>
      <c r="E47">
        <v>41.7163</v>
      </c>
      <c r="F47">
        <v>47.5346565246582</v>
      </c>
    </row>
    <row r="48" spans="1:6">
      <c r="A48">
        <v>0</v>
      </c>
      <c r="B48">
        <v>-1.63440215587616</v>
      </c>
      <c r="C48">
        <v>0</v>
      </c>
      <c r="D48">
        <v>35.92933654785156</v>
      </c>
      <c r="E48">
        <v>0</v>
      </c>
      <c r="F48">
        <v>0.9186592102050781</v>
      </c>
    </row>
    <row r="49" spans="1:6">
      <c r="A49">
        <v>45.2763</v>
      </c>
      <c r="B49">
        <v>37.96561813354492</v>
      </c>
      <c r="C49">
        <v>0</v>
      </c>
      <c r="D49">
        <v>-1.63440215587616</v>
      </c>
      <c r="E49">
        <v>0</v>
      </c>
      <c r="F49">
        <v>-1.348499298095703</v>
      </c>
    </row>
    <row r="50" spans="1:6">
      <c r="A50">
        <v>0</v>
      </c>
      <c r="B50">
        <v>-2.063211917877197</v>
      </c>
      <c r="C50">
        <v>0</v>
      </c>
      <c r="D50">
        <v>-1.63440215587616</v>
      </c>
      <c r="E50">
        <v>0</v>
      </c>
      <c r="F50">
        <v>36.32266235351562</v>
      </c>
    </row>
    <row r="51" spans="1:6">
      <c r="A51">
        <v>0</v>
      </c>
      <c r="B51">
        <v>-1.63440215587616</v>
      </c>
      <c r="C51">
        <v>0</v>
      </c>
      <c r="D51">
        <v>-2.843213081359863</v>
      </c>
      <c r="E51">
        <v>46.2899</v>
      </c>
      <c r="F51">
        <v>42.02045440673828</v>
      </c>
    </row>
    <row r="52" spans="1:6">
      <c r="A52">
        <v>0</v>
      </c>
      <c r="B52">
        <v>1.375059723854065</v>
      </c>
      <c r="C52">
        <v>0</v>
      </c>
      <c r="D52">
        <v>-1.63440215587616</v>
      </c>
      <c r="E52">
        <v>0</v>
      </c>
      <c r="F52">
        <v>42.49665832519531</v>
      </c>
    </row>
    <row r="53" spans="1:6">
      <c r="A53">
        <v>0</v>
      </c>
      <c r="B53">
        <v>-2.197677850723267</v>
      </c>
      <c r="C53">
        <v>0</v>
      </c>
      <c r="D53">
        <v>19.95603179931641</v>
      </c>
      <c r="E53">
        <v>45.5896</v>
      </c>
      <c r="F53">
        <v>41.52780914306641</v>
      </c>
    </row>
    <row r="54" spans="1:6">
      <c r="A54">
        <v>0</v>
      </c>
      <c r="B54">
        <v>-3.152560234069824</v>
      </c>
      <c r="C54">
        <v>0</v>
      </c>
      <c r="D54">
        <v>-1.931540489196777</v>
      </c>
      <c r="E54">
        <v>57.1504</v>
      </c>
      <c r="F54">
        <v>58.30533599853516</v>
      </c>
    </row>
    <row r="55" spans="1:6">
      <c r="A55">
        <v>0</v>
      </c>
      <c r="B55">
        <v>-2.245359897613525</v>
      </c>
      <c r="C55">
        <v>52.55929999999999</v>
      </c>
      <c r="D55">
        <v>47.56806182861328</v>
      </c>
      <c r="E55">
        <v>0</v>
      </c>
      <c r="F55">
        <v>-1.89449679851532</v>
      </c>
    </row>
    <row r="56" spans="1:6">
      <c r="A56">
        <v>0</v>
      </c>
      <c r="B56">
        <v>-1.63440215587616</v>
      </c>
      <c r="C56">
        <v>47.5739</v>
      </c>
      <c r="D56">
        <v>47.75472640991211</v>
      </c>
      <c r="E56">
        <v>48.3275</v>
      </c>
      <c r="F56">
        <v>49.24106979370117</v>
      </c>
    </row>
    <row r="57" spans="1:6">
      <c r="A57">
        <v>0</v>
      </c>
      <c r="B57">
        <v>-1.63440215587616</v>
      </c>
      <c r="C57">
        <v>0</v>
      </c>
      <c r="D57">
        <v>-0.3023925125598907</v>
      </c>
      <c r="E57">
        <v>0</v>
      </c>
      <c r="F57">
        <v>-2.263504505157471</v>
      </c>
    </row>
    <row r="58" spans="1:6">
      <c r="A58">
        <v>0</v>
      </c>
      <c r="B58">
        <v>-2.243563652038574</v>
      </c>
      <c r="C58">
        <v>0</v>
      </c>
      <c r="D58">
        <v>-1.783436298370361</v>
      </c>
      <c r="E58">
        <v>43.4308</v>
      </c>
      <c r="F58">
        <v>46.37328338623047</v>
      </c>
    </row>
    <row r="59" spans="1:6">
      <c r="A59">
        <v>0</v>
      </c>
      <c r="B59">
        <v>-1.718311786651611</v>
      </c>
      <c r="C59">
        <v>0</v>
      </c>
      <c r="D59">
        <v>3.091750860214233</v>
      </c>
      <c r="E59">
        <v>0</v>
      </c>
      <c r="F59">
        <v>56.95071411132812</v>
      </c>
    </row>
    <row r="60" spans="1:6">
      <c r="A60">
        <v>0</v>
      </c>
      <c r="B60">
        <v>-2.01428747177124</v>
      </c>
      <c r="C60">
        <v>45.26169999999999</v>
      </c>
      <c r="D60">
        <v>12.86548519134521</v>
      </c>
      <c r="E60">
        <v>0</v>
      </c>
      <c r="F60">
        <v>-1.781651496887207</v>
      </c>
    </row>
    <row r="61" spans="1:6">
      <c r="A61">
        <v>0</v>
      </c>
      <c r="B61">
        <v>-1.339174032211304</v>
      </c>
      <c r="C61">
        <v>0</v>
      </c>
      <c r="D61">
        <v>-2.161053657531738</v>
      </c>
      <c r="E61">
        <v>46.8311</v>
      </c>
      <c r="F61">
        <v>43.44248199462891</v>
      </c>
    </row>
    <row r="62" spans="1:6">
      <c r="A62">
        <v>0</v>
      </c>
      <c r="B62">
        <v>34.70609664916992</v>
      </c>
      <c r="C62">
        <v>0</v>
      </c>
      <c r="D62">
        <v>-2.419997215270996</v>
      </c>
      <c r="E62">
        <v>0</v>
      </c>
      <c r="F62">
        <v>-1.905953407287598</v>
      </c>
    </row>
    <row r="63" spans="1:6">
      <c r="A63">
        <v>0</v>
      </c>
      <c r="B63">
        <v>-1.63440215587616</v>
      </c>
      <c r="C63">
        <v>32.7124</v>
      </c>
      <c r="D63">
        <v>23.46759223937988</v>
      </c>
      <c r="E63">
        <v>0</v>
      </c>
      <c r="F63">
        <v>-2.24923038482666</v>
      </c>
    </row>
    <row r="64" spans="1:6">
      <c r="A64">
        <v>0</v>
      </c>
      <c r="B64">
        <v>-1.273887634277344</v>
      </c>
      <c r="C64">
        <v>52.2485</v>
      </c>
      <c r="D64">
        <v>48.55792999267578</v>
      </c>
      <c r="E64">
        <v>0</v>
      </c>
      <c r="F64">
        <v>-2.007139205932617</v>
      </c>
    </row>
    <row r="65" spans="1:6">
      <c r="A65">
        <v>0</v>
      </c>
      <c r="B65">
        <v>-2.499026536941528</v>
      </c>
      <c r="C65">
        <v>0</v>
      </c>
      <c r="D65">
        <v>-1.543168544769287</v>
      </c>
      <c r="E65">
        <v>50.5748</v>
      </c>
      <c r="F65">
        <v>69.86297607421875</v>
      </c>
    </row>
    <row r="66" spans="1:6">
      <c r="A66">
        <v>0</v>
      </c>
      <c r="B66">
        <v>-3.794028759002686</v>
      </c>
      <c r="C66">
        <v>0</v>
      </c>
      <c r="D66">
        <v>0.838581383228302</v>
      </c>
      <c r="E66">
        <v>41.9705</v>
      </c>
      <c r="F66">
        <v>43.60122680664062</v>
      </c>
    </row>
    <row r="67" spans="1:6">
      <c r="A67">
        <v>0</v>
      </c>
      <c r="B67">
        <v>0.403815358877182</v>
      </c>
      <c r="C67">
        <v>55.5349</v>
      </c>
      <c r="D67">
        <v>47.2656135559082</v>
      </c>
      <c r="E67">
        <v>0</v>
      </c>
      <c r="F67">
        <v>-1.789011836051941</v>
      </c>
    </row>
    <row r="68" spans="1:6">
      <c r="A68">
        <v>0</v>
      </c>
      <c r="B68">
        <v>-1.610324025154114</v>
      </c>
      <c r="C68">
        <v>0</v>
      </c>
      <c r="D68">
        <v>-1.878011584281921</v>
      </c>
      <c r="E68">
        <v>45.5274</v>
      </c>
      <c r="F68">
        <v>22.49273109436035</v>
      </c>
    </row>
    <row r="69" spans="1:6">
      <c r="A69">
        <v>0</v>
      </c>
      <c r="B69">
        <v>-2.025589227676392</v>
      </c>
      <c r="C69">
        <v>0</v>
      </c>
      <c r="D69">
        <v>-2.23209810256958</v>
      </c>
      <c r="E69">
        <v>49.3915</v>
      </c>
      <c r="F69">
        <v>49.07413482666016</v>
      </c>
    </row>
    <row r="70" spans="1:6">
      <c r="A70">
        <v>0</v>
      </c>
      <c r="B70">
        <v>-1.821970820426941</v>
      </c>
      <c r="C70">
        <v>44.8231</v>
      </c>
      <c r="D70">
        <v>37.18300628662109</v>
      </c>
      <c r="E70">
        <v>46.1004</v>
      </c>
      <c r="F70">
        <v>46.35356140136719</v>
      </c>
    </row>
    <row r="71" spans="1:6">
      <c r="A71">
        <v>47.92759999999999</v>
      </c>
      <c r="B71">
        <v>44.9106559753418</v>
      </c>
      <c r="C71">
        <v>48.2441</v>
      </c>
      <c r="D71">
        <v>45.87060546875</v>
      </c>
      <c r="E71">
        <v>41.7128</v>
      </c>
      <c r="F71">
        <v>30.20526885986328</v>
      </c>
    </row>
    <row r="72" spans="1:6">
      <c r="A72">
        <v>51.10490000000001</v>
      </c>
      <c r="B72">
        <v>48.74624252319336</v>
      </c>
      <c r="C72">
        <v>0</v>
      </c>
      <c r="D72">
        <v>-1.63440215587616</v>
      </c>
      <c r="E72">
        <v>0</v>
      </c>
      <c r="F72">
        <v>-1.181587219238281</v>
      </c>
    </row>
    <row r="73" spans="1:6">
      <c r="A73">
        <v>0</v>
      </c>
      <c r="B73">
        <v>4.531888484954834</v>
      </c>
      <c r="C73">
        <v>51.3876</v>
      </c>
      <c r="D73">
        <v>49.99710464477539</v>
      </c>
      <c r="E73">
        <v>48.0588</v>
      </c>
      <c r="F73">
        <v>10.01268863677979</v>
      </c>
    </row>
    <row r="74" spans="1:6">
      <c r="A74">
        <v>0</v>
      </c>
      <c r="B74">
        <v>-1.928369760513306</v>
      </c>
      <c r="C74">
        <v>0</v>
      </c>
      <c r="D74">
        <v>-1.772738695144653</v>
      </c>
      <c r="E74">
        <v>51.5206</v>
      </c>
      <c r="F74">
        <v>51.38687133789062</v>
      </c>
    </row>
    <row r="75" spans="1:6">
      <c r="A75">
        <v>0</v>
      </c>
      <c r="B75">
        <v>-0.4197374582290649</v>
      </c>
      <c r="C75">
        <v>0</v>
      </c>
      <c r="D75">
        <v>-2.066822528839111</v>
      </c>
      <c r="E75">
        <v>30.9889</v>
      </c>
      <c r="F75">
        <v>36.94286346435547</v>
      </c>
    </row>
    <row r="76" spans="1:6">
      <c r="A76">
        <v>0</v>
      </c>
      <c r="B76">
        <v>-2.078698635101318</v>
      </c>
      <c r="C76">
        <v>0</v>
      </c>
      <c r="D76">
        <v>-0.6612680554389954</v>
      </c>
      <c r="E76">
        <v>43.1068</v>
      </c>
      <c r="F76">
        <v>38.21579742431641</v>
      </c>
    </row>
    <row r="77" spans="1:6">
      <c r="A77">
        <v>0</v>
      </c>
      <c r="B77">
        <v>-2.688423156738281</v>
      </c>
      <c r="C77">
        <v>0</v>
      </c>
      <c r="D77">
        <v>-1.63440215587616</v>
      </c>
      <c r="E77">
        <v>0</v>
      </c>
      <c r="F77">
        <v>-1.848713517189026</v>
      </c>
    </row>
    <row r="78" spans="1:6">
      <c r="A78">
        <v>0</v>
      </c>
      <c r="B78">
        <v>-2.357382297515869</v>
      </c>
      <c r="C78">
        <v>0</v>
      </c>
      <c r="D78">
        <v>-2.463943004608154</v>
      </c>
      <c r="E78">
        <v>31.3181</v>
      </c>
      <c r="F78">
        <v>43.68602752685547</v>
      </c>
    </row>
    <row r="79" spans="1:6">
      <c r="A79">
        <v>0</v>
      </c>
      <c r="B79">
        <v>20.09564590454102</v>
      </c>
      <c r="C79">
        <v>0</v>
      </c>
      <c r="D79">
        <v>-2.487578868865967</v>
      </c>
      <c r="E79">
        <v>46.1463</v>
      </c>
      <c r="F79">
        <v>45.48155212402344</v>
      </c>
    </row>
    <row r="80" spans="1:6">
      <c r="A80">
        <v>0</v>
      </c>
      <c r="B80">
        <v>-4.717073917388916</v>
      </c>
      <c r="C80">
        <v>0</v>
      </c>
      <c r="D80">
        <v>-2.324355125427246</v>
      </c>
      <c r="E80">
        <v>38.3322</v>
      </c>
      <c r="F80">
        <v>-0.9883244633674622</v>
      </c>
    </row>
    <row r="81" spans="1:6">
      <c r="A81">
        <v>46.8233</v>
      </c>
      <c r="B81">
        <v>44.61425399780273</v>
      </c>
      <c r="C81">
        <v>38.0733</v>
      </c>
      <c r="D81">
        <v>36.99400329589844</v>
      </c>
      <c r="E81">
        <v>0</v>
      </c>
      <c r="F81">
        <v>-7.809478759765625</v>
      </c>
    </row>
    <row r="82" spans="1:6">
      <c r="A82">
        <v>0</v>
      </c>
      <c r="B82">
        <v>-2.344829320907593</v>
      </c>
      <c r="C82">
        <v>0</v>
      </c>
      <c r="D82">
        <v>-1.783372521400452</v>
      </c>
      <c r="E82">
        <v>36.6463</v>
      </c>
      <c r="F82">
        <v>-2.229820728302002</v>
      </c>
    </row>
    <row r="83" spans="1:6">
      <c r="A83">
        <v>0</v>
      </c>
      <c r="B83">
        <v>-2.074650287628174</v>
      </c>
      <c r="C83">
        <v>47.7885</v>
      </c>
      <c r="D83">
        <v>48.67170333862305</v>
      </c>
      <c r="E83">
        <v>55.7741</v>
      </c>
      <c r="F83">
        <v>50.13171768188477</v>
      </c>
    </row>
    <row r="84" spans="1:6">
      <c r="A84">
        <v>0</v>
      </c>
      <c r="B84">
        <v>-2.110629558563232</v>
      </c>
      <c r="C84">
        <v>0</v>
      </c>
      <c r="D84">
        <v>5.385488033294678</v>
      </c>
      <c r="E84">
        <v>0</v>
      </c>
      <c r="F84">
        <v>-3.596291542053223</v>
      </c>
    </row>
    <row r="85" spans="1:6">
      <c r="A85">
        <v>37.4431</v>
      </c>
      <c r="B85">
        <v>28.56097984313965</v>
      </c>
      <c r="C85">
        <v>0</v>
      </c>
      <c r="D85">
        <v>10.3542594909668</v>
      </c>
      <c r="E85">
        <v>26.5272</v>
      </c>
      <c r="F85">
        <v>-1.83013129234314</v>
      </c>
    </row>
    <row r="86" spans="1:6">
      <c r="A86">
        <v>0</v>
      </c>
      <c r="B86">
        <v>-1.63440215587616</v>
      </c>
      <c r="C86">
        <v>0</v>
      </c>
      <c r="D86">
        <v>-1.790612101554871</v>
      </c>
      <c r="E86">
        <v>0</v>
      </c>
      <c r="F86">
        <v>-0.5366857647895813</v>
      </c>
    </row>
    <row r="87" spans="1:6">
      <c r="A87">
        <v>0</v>
      </c>
      <c r="B87">
        <v>-1.080472111701965</v>
      </c>
      <c r="C87">
        <v>47.8107</v>
      </c>
      <c r="D87">
        <v>45.08316421508789</v>
      </c>
      <c r="E87">
        <v>49.6522</v>
      </c>
      <c r="F87">
        <v>18.35102272033691</v>
      </c>
    </row>
    <row r="88" spans="1:6">
      <c r="A88">
        <v>52.6349</v>
      </c>
      <c r="B88">
        <v>50.3039665222168</v>
      </c>
      <c r="C88">
        <v>0</v>
      </c>
      <c r="D88">
        <v>-1.40668511390686</v>
      </c>
      <c r="E88">
        <v>0</v>
      </c>
      <c r="F88">
        <v>-1.63440215587616</v>
      </c>
    </row>
    <row r="89" spans="1:6">
      <c r="A89">
        <v>0</v>
      </c>
      <c r="B89">
        <v>13.69766998291016</v>
      </c>
      <c r="C89">
        <v>0</v>
      </c>
      <c r="D89">
        <v>-2.321884155273438</v>
      </c>
      <c r="E89">
        <v>35.4484</v>
      </c>
      <c r="F89">
        <v>42.6003532409668</v>
      </c>
    </row>
    <row r="90" spans="1:6">
      <c r="A90">
        <v>52.38199999999999</v>
      </c>
      <c r="B90">
        <v>40.94974899291992</v>
      </c>
      <c r="C90">
        <v>0</v>
      </c>
      <c r="D90">
        <v>-2.253971815109253</v>
      </c>
      <c r="E90">
        <v>0</v>
      </c>
      <c r="F90">
        <v>-1.297334313392639</v>
      </c>
    </row>
    <row r="91" spans="1:6">
      <c r="A91">
        <v>0</v>
      </c>
      <c r="B91">
        <v>-1.766520380973816</v>
      </c>
      <c r="C91">
        <v>0</v>
      </c>
      <c r="D91">
        <v>-2.087572574615479</v>
      </c>
      <c r="E91">
        <v>0</v>
      </c>
      <c r="F91">
        <v>-3.0127854347229</v>
      </c>
    </row>
    <row r="92" spans="1:6">
      <c r="A92">
        <v>0</v>
      </c>
      <c r="B92">
        <v>-1.63440215587616</v>
      </c>
      <c r="C92">
        <v>0</v>
      </c>
      <c r="D92">
        <v>-1.964845776557922</v>
      </c>
      <c r="E92">
        <v>40.9911</v>
      </c>
      <c r="F92">
        <v>-3.730520486831665</v>
      </c>
    </row>
    <row r="93" spans="1:6">
      <c r="A93">
        <v>0</v>
      </c>
      <c r="B93">
        <v>3.349733591079712</v>
      </c>
      <c r="C93">
        <v>0</v>
      </c>
      <c r="D93">
        <v>-2.368011474609375</v>
      </c>
      <c r="E93">
        <v>0</v>
      </c>
      <c r="F93">
        <v>0.422999382019043</v>
      </c>
    </row>
    <row r="94" spans="1:6">
      <c r="A94">
        <v>0</v>
      </c>
      <c r="B94">
        <v>-1.911909580230713</v>
      </c>
      <c r="C94">
        <v>34.8528</v>
      </c>
      <c r="D94">
        <v>36.41909790039062</v>
      </c>
      <c r="E94">
        <v>0</v>
      </c>
      <c r="F94">
        <v>-0.7891464829444885</v>
      </c>
    </row>
    <row r="95" spans="1:6">
      <c r="A95">
        <v>0</v>
      </c>
      <c r="B95">
        <v>-2.091997146606445</v>
      </c>
      <c r="C95">
        <v>0</v>
      </c>
      <c r="D95">
        <v>-2.684826135635376</v>
      </c>
      <c r="E95">
        <v>0</v>
      </c>
      <c r="F95">
        <v>-1.63440215587616</v>
      </c>
    </row>
    <row r="96" spans="1:6">
      <c r="A96">
        <v>0</v>
      </c>
      <c r="B96">
        <v>-2.478167057037354</v>
      </c>
      <c r="C96">
        <v>0</v>
      </c>
      <c r="D96">
        <v>-2.626309871673584</v>
      </c>
      <c r="E96">
        <v>0</v>
      </c>
      <c r="F96">
        <v>-1.747931241989136</v>
      </c>
    </row>
    <row r="97" spans="1:6">
      <c r="A97">
        <v>47.2597</v>
      </c>
      <c r="B97">
        <v>43.83375930786133</v>
      </c>
      <c r="C97">
        <v>0</v>
      </c>
      <c r="D97">
        <v>-1.709544897079468</v>
      </c>
      <c r="E97">
        <v>46.3967</v>
      </c>
      <c r="F97">
        <v>46.62440490722656</v>
      </c>
    </row>
    <row r="98" spans="1:6">
      <c r="A98">
        <v>0</v>
      </c>
      <c r="B98">
        <v>-2.367924928665161</v>
      </c>
      <c r="C98">
        <v>0</v>
      </c>
      <c r="D98">
        <v>-1.453669548034668</v>
      </c>
      <c r="E98">
        <v>0</v>
      </c>
      <c r="F98">
        <v>42.11936950683594</v>
      </c>
    </row>
    <row r="99" spans="1:6">
      <c r="A99">
        <v>42.7747</v>
      </c>
      <c r="B99">
        <v>47.10886383056641</v>
      </c>
      <c r="C99">
        <v>0</v>
      </c>
      <c r="D99">
        <v>-1.129204988479614</v>
      </c>
      <c r="E99">
        <v>45.4271</v>
      </c>
      <c r="F99">
        <v>47.08360290527344</v>
      </c>
    </row>
    <row r="100" spans="1:6">
      <c r="A100">
        <v>0</v>
      </c>
      <c r="B100">
        <v>-0.9723066091537476</v>
      </c>
      <c r="C100">
        <v>0</v>
      </c>
      <c r="D100">
        <v>-0.3209382891654968</v>
      </c>
      <c r="E100">
        <v>38.2511</v>
      </c>
      <c r="F100">
        <v>41.10327529907227</v>
      </c>
    </row>
    <row r="101" spans="1:6">
      <c r="A101">
        <v>0</v>
      </c>
      <c r="B101">
        <v>0.6323347091674805</v>
      </c>
      <c r="C101">
        <v>0</v>
      </c>
      <c r="D101">
        <v>7.919276237487793</v>
      </c>
      <c r="E101">
        <v>0</v>
      </c>
      <c r="F101">
        <v>-0.3471180498600006</v>
      </c>
    </row>
    <row r="102" spans="1:6">
      <c r="A102">
        <v>0</v>
      </c>
      <c r="B102">
        <v>-1.488773465156555</v>
      </c>
      <c r="C102">
        <v>0</v>
      </c>
      <c r="D102">
        <v>-1.63440215587616</v>
      </c>
      <c r="E102">
        <v>0</v>
      </c>
      <c r="F102">
        <v>38.8094482421875</v>
      </c>
    </row>
    <row r="103" spans="1:6">
      <c r="A103">
        <v>0</v>
      </c>
      <c r="B103">
        <v>-0.8057364821434021</v>
      </c>
      <c r="C103">
        <v>0</v>
      </c>
      <c r="D103">
        <v>0.2980090975761414</v>
      </c>
      <c r="E103">
        <v>65.2462</v>
      </c>
      <c r="F103">
        <v>39.09091949462891</v>
      </c>
    </row>
    <row r="104" spans="1:6">
      <c r="A104">
        <v>0</v>
      </c>
      <c r="B104">
        <v>-0.9731112718582153</v>
      </c>
      <c r="C104">
        <v>0</v>
      </c>
      <c r="D104">
        <v>-0.6240442991256714</v>
      </c>
      <c r="E104">
        <v>0</v>
      </c>
      <c r="F104">
        <v>-3.918365001678467</v>
      </c>
    </row>
    <row r="105" spans="1:6">
      <c r="A105">
        <v>0</v>
      </c>
      <c r="B105">
        <v>-1.781658291816711</v>
      </c>
      <c r="E105">
        <v>0</v>
      </c>
      <c r="F105">
        <v>44.36490249633789</v>
      </c>
    </row>
    <row r="106" spans="1:6">
      <c r="A106">
        <v>0</v>
      </c>
      <c r="B106">
        <v>-1.855939507484436</v>
      </c>
      <c r="E106">
        <v>47.7145</v>
      </c>
      <c r="F106">
        <v>29.49021911621094</v>
      </c>
    </row>
    <row r="107" spans="1:6">
      <c r="A107">
        <v>0</v>
      </c>
      <c r="B107">
        <v>-1.128926873207092</v>
      </c>
      <c r="E107">
        <v>0</v>
      </c>
      <c r="F107">
        <v>39.95958709716797</v>
      </c>
    </row>
    <row r="108" spans="1:6">
      <c r="A108">
        <v>0</v>
      </c>
      <c r="B108">
        <v>-1.783586740493774</v>
      </c>
      <c r="E108">
        <v>0</v>
      </c>
      <c r="F108">
        <v>-1.988725543022156</v>
      </c>
    </row>
    <row r="109" spans="1:6">
      <c r="A109">
        <v>50.7612</v>
      </c>
      <c r="B109">
        <v>47.92218780517578</v>
      </c>
      <c r="E109">
        <v>0</v>
      </c>
      <c r="F109">
        <v>42.04489898681641</v>
      </c>
    </row>
    <row r="110" spans="1:6">
      <c r="A110">
        <v>0</v>
      </c>
      <c r="B110">
        <v>-2.722118377685547</v>
      </c>
      <c r="E110">
        <v>0</v>
      </c>
      <c r="F110">
        <v>-1.843317985534668</v>
      </c>
    </row>
    <row r="111" spans="1:6">
      <c r="A111">
        <v>0</v>
      </c>
      <c r="B111">
        <v>2.85319709777832</v>
      </c>
      <c r="E111">
        <v>0</v>
      </c>
      <c r="F111">
        <v>33.9405517578125</v>
      </c>
    </row>
    <row r="112" spans="1:6">
      <c r="A112">
        <v>51.8023</v>
      </c>
      <c r="B112">
        <v>45.97899627685547</v>
      </c>
      <c r="E112">
        <v>0</v>
      </c>
      <c r="F112">
        <v>-2.159268856048584</v>
      </c>
    </row>
    <row r="113" spans="1:6">
      <c r="A113">
        <v>0</v>
      </c>
      <c r="B113">
        <v>-3.105817317962646</v>
      </c>
      <c r="E113">
        <v>63.3281</v>
      </c>
      <c r="F113">
        <v>41.60635375976562</v>
      </c>
    </row>
    <row r="114" spans="1:6">
      <c r="A114">
        <v>0</v>
      </c>
      <c r="B114">
        <v>-2.182460308074951</v>
      </c>
      <c r="E114">
        <v>0</v>
      </c>
      <c r="F114">
        <v>-4.052607536315918</v>
      </c>
    </row>
    <row r="115" spans="1:6">
      <c r="A115">
        <v>42.767</v>
      </c>
      <c r="B115">
        <v>40.07400512695312</v>
      </c>
      <c r="E115">
        <v>0</v>
      </c>
      <c r="F115">
        <v>40.43620300292969</v>
      </c>
    </row>
    <row r="116" spans="1:6">
      <c r="A116">
        <v>0</v>
      </c>
      <c r="B116">
        <v>-1.94743287563324</v>
      </c>
      <c r="E116">
        <v>49.8428</v>
      </c>
      <c r="F116">
        <v>40.47571182250977</v>
      </c>
    </row>
    <row r="117" spans="1:6">
      <c r="A117">
        <v>0</v>
      </c>
      <c r="B117">
        <v>38.96984481811523</v>
      </c>
      <c r="E117">
        <v>46.0307</v>
      </c>
      <c r="F117">
        <v>40.10197067260742</v>
      </c>
    </row>
    <row r="118" spans="1:6">
      <c r="A118">
        <v>0</v>
      </c>
      <c r="B118">
        <v>-1.787559866905212</v>
      </c>
      <c r="E118">
        <v>0</v>
      </c>
      <c r="F118">
        <v>-2.785412549972534</v>
      </c>
    </row>
    <row r="119" spans="1:6">
      <c r="A119">
        <v>0</v>
      </c>
      <c r="B119">
        <v>-3.161917448043823</v>
      </c>
      <c r="E119">
        <v>42.8544</v>
      </c>
      <c r="F119">
        <v>10.57386684417725</v>
      </c>
    </row>
    <row r="120" spans="1:6">
      <c r="A120">
        <v>0</v>
      </c>
      <c r="B120">
        <v>-3.435246706008911</v>
      </c>
      <c r="E120">
        <v>46.3987</v>
      </c>
      <c r="F120">
        <v>39.50069046020508</v>
      </c>
    </row>
    <row r="121" spans="1:6">
      <c r="A121">
        <v>46.4157</v>
      </c>
      <c r="B121">
        <v>45.87057876586914</v>
      </c>
      <c r="E121">
        <v>0</v>
      </c>
      <c r="F121">
        <v>42.93282318115234</v>
      </c>
    </row>
    <row r="122" spans="1:6">
      <c r="A122">
        <v>45.2655</v>
      </c>
      <c r="B122">
        <v>40.72282791137695</v>
      </c>
      <c r="E122">
        <v>0</v>
      </c>
      <c r="F122">
        <v>-2.124174118041992</v>
      </c>
    </row>
    <row r="123" spans="1:6">
      <c r="A123">
        <v>51.7983</v>
      </c>
      <c r="B123">
        <v>45.63332366943359</v>
      </c>
      <c r="E123">
        <v>0</v>
      </c>
      <c r="F123">
        <v>40.77053451538086</v>
      </c>
    </row>
    <row r="124" spans="1:6">
      <c r="A124">
        <v>0</v>
      </c>
      <c r="B124">
        <v>-1.542992949485779</v>
      </c>
      <c r="E124">
        <v>0</v>
      </c>
      <c r="F124">
        <v>34.2222785949707</v>
      </c>
    </row>
    <row r="125" spans="1:6">
      <c r="A125">
        <v>0</v>
      </c>
      <c r="B125">
        <v>-1.714491367340088</v>
      </c>
      <c r="E125">
        <v>0</v>
      </c>
      <c r="F125">
        <v>-2.132382392883301</v>
      </c>
    </row>
    <row r="126" spans="1:6">
      <c r="A126">
        <v>47.577</v>
      </c>
      <c r="B126">
        <v>45.38278961181641</v>
      </c>
      <c r="E126">
        <v>0</v>
      </c>
      <c r="F126">
        <v>45.0194206237793</v>
      </c>
    </row>
    <row r="127" spans="1:6">
      <c r="A127">
        <v>0</v>
      </c>
      <c r="B127">
        <v>-1.970977544784546</v>
      </c>
      <c r="E127">
        <v>57.5132</v>
      </c>
      <c r="F127">
        <v>-1.783860325813293</v>
      </c>
    </row>
    <row r="128" spans="1:6">
      <c r="A128">
        <v>0</v>
      </c>
      <c r="B128">
        <v>-1.359670996665955</v>
      </c>
      <c r="E128">
        <v>0</v>
      </c>
      <c r="F128">
        <v>37.38739395141602</v>
      </c>
    </row>
    <row r="129" spans="1:6">
      <c r="A129">
        <v>0</v>
      </c>
      <c r="B129">
        <v>-1.86855411529541</v>
      </c>
      <c r="E129">
        <v>0</v>
      </c>
      <c r="F129">
        <v>38.29490280151367</v>
      </c>
    </row>
    <row r="130" spans="1:6">
      <c r="A130">
        <v>0</v>
      </c>
      <c r="B130">
        <v>1.307799339294434</v>
      </c>
      <c r="E130">
        <v>58.4079</v>
      </c>
      <c r="F130">
        <v>39.58059692382812</v>
      </c>
    </row>
    <row r="131" spans="1:6">
      <c r="A131">
        <v>0</v>
      </c>
      <c r="B131">
        <v>-2.626214265823364</v>
      </c>
      <c r="E131">
        <v>0</v>
      </c>
      <c r="F131">
        <v>39.54638671875</v>
      </c>
    </row>
    <row r="132" spans="1:6">
      <c r="A132">
        <v>0</v>
      </c>
      <c r="B132">
        <v>-2.539393663406372</v>
      </c>
      <c r="E132">
        <v>0</v>
      </c>
      <c r="F132">
        <v>-2.592594146728516</v>
      </c>
    </row>
    <row r="133" spans="1:6">
      <c r="A133">
        <v>51.3617</v>
      </c>
      <c r="B133">
        <v>49.6373291015625</v>
      </c>
      <c r="E133">
        <v>0</v>
      </c>
      <c r="F133">
        <v>35.03799438476562</v>
      </c>
    </row>
    <row r="134" spans="1:6">
      <c r="A134">
        <v>35.1226</v>
      </c>
      <c r="B134">
        <v>39.97515106201172</v>
      </c>
      <c r="E134">
        <v>0</v>
      </c>
      <c r="F134">
        <v>4.139703750610352</v>
      </c>
    </row>
    <row r="135" spans="1:6">
      <c r="A135">
        <v>0</v>
      </c>
      <c r="B135">
        <v>-2.82321310043335</v>
      </c>
      <c r="E135">
        <v>0</v>
      </c>
      <c r="F135">
        <v>42.34843826293945</v>
      </c>
    </row>
    <row r="136" spans="1:6">
      <c r="A136">
        <v>0</v>
      </c>
      <c r="B136">
        <v>-3.482051134109497</v>
      </c>
      <c r="E136">
        <v>51.0217</v>
      </c>
      <c r="F136">
        <v>39.49857711791992</v>
      </c>
    </row>
    <row r="137" spans="1:6">
      <c r="A137">
        <v>0</v>
      </c>
      <c r="B137">
        <v>-1.227318048477173</v>
      </c>
      <c r="E137">
        <v>0</v>
      </c>
      <c r="F137">
        <v>-0.5747324824333191</v>
      </c>
    </row>
    <row r="138" spans="1:6">
      <c r="A138">
        <v>0</v>
      </c>
      <c r="B138">
        <v>-1.888478994369507</v>
      </c>
      <c r="E138">
        <v>0</v>
      </c>
      <c r="F138">
        <v>42.39192962646484</v>
      </c>
    </row>
    <row r="139" spans="1:6">
      <c r="A139">
        <v>0</v>
      </c>
      <c r="B139">
        <v>-0.9469292759895325</v>
      </c>
      <c r="E139">
        <v>0</v>
      </c>
      <c r="F139">
        <v>43.72114562988281</v>
      </c>
    </row>
    <row r="140" spans="1:6">
      <c r="A140">
        <v>0</v>
      </c>
      <c r="B140">
        <v>-2.840543746948242</v>
      </c>
      <c r="E140">
        <v>0</v>
      </c>
      <c r="F140">
        <v>40.04388046264648</v>
      </c>
    </row>
    <row r="141" spans="1:6">
      <c r="A141">
        <v>0</v>
      </c>
      <c r="B141">
        <v>-0.5777367949485779</v>
      </c>
      <c r="E141">
        <v>51.9776</v>
      </c>
      <c r="F141">
        <v>30.43891525268555</v>
      </c>
    </row>
    <row r="142" spans="1:6">
      <c r="A142">
        <v>42.32800000000001</v>
      </c>
      <c r="B142">
        <v>30.4579029083252</v>
      </c>
      <c r="E142">
        <v>0</v>
      </c>
      <c r="F142">
        <v>-0.4410550892353058</v>
      </c>
    </row>
    <row r="143" spans="1:6">
      <c r="A143">
        <v>0</v>
      </c>
      <c r="B143">
        <v>-1.63440215587616</v>
      </c>
      <c r="E143">
        <v>0</v>
      </c>
      <c r="F143">
        <v>-3.946468591690063</v>
      </c>
    </row>
    <row r="144" spans="1:6">
      <c r="A144">
        <v>0</v>
      </c>
      <c r="B144">
        <v>-2.051116943359375</v>
      </c>
      <c r="E144">
        <v>0</v>
      </c>
      <c r="F144">
        <v>42.08940124511719</v>
      </c>
    </row>
    <row r="145" spans="1:6">
      <c r="A145">
        <v>0</v>
      </c>
      <c r="B145">
        <v>-2.153567790985107</v>
      </c>
      <c r="E145">
        <v>0</v>
      </c>
      <c r="F145">
        <v>39.00834274291992</v>
      </c>
    </row>
    <row r="146" spans="1:6">
      <c r="A146">
        <v>50.3725</v>
      </c>
      <c r="B146">
        <v>51.33039093017578</v>
      </c>
      <c r="E146">
        <v>0</v>
      </c>
      <c r="F146">
        <v>39.0424919128418</v>
      </c>
    </row>
    <row r="147" spans="1:6">
      <c r="A147">
        <v>0</v>
      </c>
      <c r="B147">
        <v>-4.148742198944092</v>
      </c>
      <c r="E147">
        <v>0</v>
      </c>
      <c r="F147">
        <v>-2.47041916847229</v>
      </c>
    </row>
    <row r="148" spans="1:6">
      <c r="A148">
        <v>51.642</v>
      </c>
      <c r="B148">
        <v>49.1567268371582</v>
      </c>
      <c r="E148">
        <v>53.3588</v>
      </c>
      <c r="F148">
        <v>-2.310625791549683</v>
      </c>
    </row>
    <row r="149" spans="1:6">
      <c r="A149">
        <v>0</v>
      </c>
      <c r="B149">
        <v>-2.970738172531128</v>
      </c>
      <c r="E149">
        <v>34.9546</v>
      </c>
      <c r="F149">
        <v>-2.067620277404785</v>
      </c>
    </row>
    <row r="150" spans="1:6">
      <c r="A150">
        <v>0</v>
      </c>
      <c r="B150">
        <v>-2.782565355300903</v>
      </c>
      <c r="E150">
        <v>0</v>
      </c>
      <c r="F150">
        <v>39.58357238769531</v>
      </c>
    </row>
    <row r="151" spans="1:6">
      <c r="A151">
        <v>0</v>
      </c>
      <c r="B151">
        <v>-3.246075630187988</v>
      </c>
      <c r="E151">
        <v>0</v>
      </c>
      <c r="F151">
        <v>3.909005403518677</v>
      </c>
    </row>
    <row r="152" spans="1:6">
      <c r="A152">
        <v>37.2853</v>
      </c>
      <c r="B152">
        <v>32.38093185424805</v>
      </c>
      <c r="E152">
        <v>0</v>
      </c>
      <c r="F152">
        <v>39.81221389770508</v>
      </c>
    </row>
    <row r="153" spans="1:6">
      <c r="A153">
        <v>35.646</v>
      </c>
      <c r="B153">
        <v>36.73626708984375</v>
      </c>
      <c r="E153">
        <v>0</v>
      </c>
      <c r="F153">
        <v>-0.3730698227882385</v>
      </c>
    </row>
    <row r="154" spans="1:6">
      <c r="A154">
        <v>0</v>
      </c>
      <c r="B154">
        <v>-1.078206300735474</v>
      </c>
      <c r="E154">
        <v>55.0076</v>
      </c>
      <c r="F154">
        <v>-1.357380151748657</v>
      </c>
    </row>
    <row r="155" spans="1:6">
      <c r="A155">
        <v>0</v>
      </c>
      <c r="B155">
        <v>-0.4171365797519684</v>
      </c>
      <c r="E155">
        <v>27.296</v>
      </c>
      <c r="F155">
        <v>41.42539978027344</v>
      </c>
    </row>
    <row r="156" spans="1:6">
      <c r="A156">
        <v>0</v>
      </c>
      <c r="B156">
        <v>-2.459493637084961</v>
      </c>
      <c r="E156">
        <v>68.2514</v>
      </c>
      <c r="F156">
        <v>-1.887437224388123</v>
      </c>
    </row>
    <row r="157" spans="1:6">
      <c r="A157">
        <v>0</v>
      </c>
      <c r="B157">
        <v>-1.81270694732666</v>
      </c>
      <c r="E157">
        <v>0</v>
      </c>
      <c r="F157">
        <v>0.7455857396125793</v>
      </c>
    </row>
    <row r="158" spans="1:6">
      <c r="A158">
        <v>47.6025</v>
      </c>
      <c r="B158">
        <v>39.00094223022461</v>
      </c>
      <c r="E158">
        <v>0</v>
      </c>
      <c r="F158">
        <v>39.18299865722656</v>
      </c>
    </row>
    <row r="159" spans="1:6">
      <c r="A159">
        <v>46.2739</v>
      </c>
      <c r="B159">
        <v>49.61410140991211</v>
      </c>
      <c r="E159">
        <v>52.1266</v>
      </c>
      <c r="F159">
        <v>-0.7240105271339417</v>
      </c>
    </row>
    <row r="160" spans="1:6">
      <c r="A160">
        <v>0</v>
      </c>
      <c r="B160">
        <v>-3.106829404830933</v>
      </c>
      <c r="E160">
        <v>56.9723</v>
      </c>
      <c r="F160">
        <v>42.59952926635742</v>
      </c>
    </row>
    <row r="161" spans="1:6">
      <c r="A161">
        <v>0</v>
      </c>
      <c r="B161">
        <v>-1.63440215587616</v>
      </c>
      <c r="E161">
        <v>50.0149</v>
      </c>
      <c r="F161">
        <v>20.55782890319824</v>
      </c>
    </row>
    <row r="162" spans="1:6">
      <c r="A162">
        <v>0</v>
      </c>
      <c r="B162">
        <v>-1.63440215587616</v>
      </c>
      <c r="E162">
        <v>47.4245</v>
      </c>
      <c r="F162">
        <v>11.4086799621582</v>
      </c>
    </row>
    <row r="163" spans="1:6">
      <c r="A163">
        <v>51.583</v>
      </c>
      <c r="B163">
        <v>48.1468391418457</v>
      </c>
      <c r="E163">
        <v>48.1148</v>
      </c>
      <c r="F163">
        <v>-4.907717227935791</v>
      </c>
    </row>
    <row r="164" spans="1:6">
      <c r="A164">
        <v>0</v>
      </c>
      <c r="B164">
        <v>-0.401150643825531</v>
      </c>
      <c r="E164">
        <v>48.9905</v>
      </c>
      <c r="F164">
        <v>-1.839126110076904</v>
      </c>
    </row>
    <row r="165" spans="1:6">
      <c r="A165">
        <v>0</v>
      </c>
      <c r="B165">
        <v>-1.604882955551147</v>
      </c>
      <c r="E165">
        <v>0</v>
      </c>
      <c r="F165">
        <v>-3.327910900115967</v>
      </c>
    </row>
    <row r="166" spans="1:6">
      <c r="A166">
        <v>39.1461</v>
      </c>
      <c r="B166">
        <v>46.81813430786133</v>
      </c>
      <c r="E166">
        <v>53.0738</v>
      </c>
      <c r="F166">
        <v>43.78826141357422</v>
      </c>
    </row>
    <row r="167" spans="1:6">
      <c r="A167">
        <v>0</v>
      </c>
      <c r="B167">
        <v>2.822299003601074</v>
      </c>
      <c r="E167">
        <v>0</v>
      </c>
      <c r="F167">
        <v>41.68230056762695</v>
      </c>
    </row>
    <row r="168" spans="1:6">
      <c r="A168">
        <v>0</v>
      </c>
      <c r="B168">
        <v>-1.781067967414856</v>
      </c>
      <c r="E168">
        <v>0</v>
      </c>
      <c r="F168">
        <v>38.80475616455078</v>
      </c>
    </row>
    <row r="169" spans="1:6">
      <c r="A169">
        <v>0</v>
      </c>
      <c r="B169">
        <v>-1.971786856651306</v>
      </c>
      <c r="E169">
        <v>0</v>
      </c>
      <c r="F169">
        <v>40.36168670654297</v>
      </c>
    </row>
    <row r="170" spans="1:6">
      <c r="A170">
        <v>42.242</v>
      </c>
      <c r="B170">
        <v>30.77622604370117</v>
      </c>
      <c r="E170">
        <v>71.8596</v>
      </c>
      <c r="F170">
        <v>-3.100946187973022</v>
      </c>
    </row>
    <row r="171" spans="1:6">
      <c r="A171">
        <v>0</v>
      </c>
      <c r="B171">
        <v>-2.586305141448975</v>
      </c>
      <c r="E171">
        <v>42.2746</v>
      </c>
      <c r="F171">
        <v>38.74028015136719</v>
      </c>
    </row>
    <row r="172" spans="1:6">
      <c r="A172">
        <v>0</v>
      </c>
      <c r="B172">
        <v>-1.63440215587616</v>
      </c>
      <c r="E172">
        <v>52.2351</v>
      </c>
      <c r="F172">
        <v>2.122416734695435</v>
      </c>
    </row>
    <row r="173" spans="1:6">
      <c r="A173">
        <v>0</v>
      </c>
      <c r="B173">
        <v>-0.6111675500869751</v>
      </c>
      <c r="E173">
        <v>0</v>
      </c>
      <c r="F173">
        <v>6.098681449890137</v>
      </c>
    </row>
    <row r="174" spans="1:6">
      <c r="A174">
        <v>0</v>
      </c>
      <c r="B174">
        <v>-2.378462791442871</v>
      </c>
      <c r="E174">
        <v>0</v>
      </c>
      <c r="F174">
        <v>-2.418431282043457</v>
      </c>
    </row>
    <row r="175" spans="1:6">
      <c r="A175">
        <v>0</v>
      </c>
      <c r="B175">
        <v>-2.448219299316406</v>
      </c>
      <c r="E175">
        <v>0</v>
      </c>
      <c r="F175">
        <v>19.45184516906738</v>
      </c>
    </row>
    <row r="176" spans="1:6">
      <c r="A176">
        <v>41.8825</v>
      </c>
      <c r="B176">
        <v>30.06219291687012</v>
      </c>
      <c r="E176">
        <v>0</v>
      </c>
      <c r="F176">
        <v>38.7977409362793</v>
      </c>
    </row>
    <row r="177" spans="1:6">
      <c r="A177">
        <v>0</v>
      </c>
      <c r="B177">
        <v>-3.268909215927124</v>
      </c>
      <c r="E177">
        <v>0</v>
      </c>
      <c r="F177">
        <v>-2.571866989135742</v>
      </c>
    </row>
    <row r="178" spans="1:6">
      <c r="A178">
        <v>0</v>
      </c>
      <c r="B178">
        <v>-2.132102012634277</v>
      </c>
      <c r="E178">
        <v>0</v>
      </c>
      <c r="F178">
        <v>-2.410434722900391</v>
      </c>
    </row>
    <row r="179" spans="1:6">
      <c r="A179">
        <v>0</v>
      </c>
      <c r="B179">
        <v>-1.901822924613953</v>
      </c>
      <c r="E179">
        <v>0</v>
      </c>
      <c r="F179">
        <v>43.78171539306641</v>
      </c>
    </row>
    <row r="180" spans="1:6">
      <c r="A180">
        <v>0</v>
      </c>
      <c r="B180">
        <v>4.44428014755249</v>
      </c>
      <c r="E180">
        <v>0</v>
      </c>
      <c r="F180">
        <v>37.73991394042969</v>
      </c>
    </row>
    <row r="181" spans="1:6">
      <c r="A181">
        <v>0</v>
      </c>
      <c r="B181">
        <v>-1.826823830604553</v>
      </c>
      <c r="E181">
        <v>0</v>
      </c>
      <c r="F181">
        <v>43.72734451293945</v>
      </c>
    </row>
    <row r="182" spans="1:6">
      <c r="A182">
        <v>0</v>
      </c>
      <c r="B182">
        <v>-2.727855920791626</v>
      </c>
      <c r="E182">
        <v>0</v>
      </c>
      <c r="F182">
        <v>19.34392738342285</v>
      </c>
    </row>
    <row r="183" spans="1:6">
      <c r="A183">
        <v>34.3428</v>
      </c>
      <c r="B183">
        <v>39.22835540771484</v>
      </c>
      <c r="E183">
        <v>0</v>
      </c>
      <c r="F183">
        <v>-3.359411001205444</v>
      </c>
    </row>
    <row r="184" spans="1:6">
      <c r="A184">
        <v>0</v>
      </c>
      <c r="B184">
        <v>-1.345962285995483</v>
      </c>
      <c r="E184">
        <v>0</v>
      </c>
      <c r="F184">
        <v>3.685842752456665</v>
      </c>
    </row>
    <row r="185" spans="1:6">
      <c r="A185">
        <v>0</v>
      </c>
      <c r="B185">
        <v>-2.485060214996338</v>
      </c>
      <c r="E185">
        <v>48.0677</v>
      </c>
      <c r="F185">
        <v>25.70649719238281</v>
      </c>
    </row>
    <row r="186" spans="1:6">
      <c r="A186">
        <v>0</v>
      </c>
      <c r="B186">
        <v>-2.701721668243408</v>
      </c>
      <c r="E186">
        <v>51.5452</v>
      </c>
      <c r="F186">
        <v>38.95835876464844</v>
      </c>
    </row>
    <row r="187" spans="1:6">
      <c r="A187">
        <v>49.0414</v>
      </c>
      <c r="B187">
        <v>48.94583511352539</v>
      </c>
      <c r="E187">
        <v>0</v>
      </c>
      <c r="F187">
        <v>39.28445053100586</v>
      </c>
    </row>
    <row r="188" spans="1:6">
      <c r="A188">
        <v>51.3416</v>
      </c>
      <c r="B188">
        <v>49.91683959960938</v>
      </c>
      <c r="E188">
        <v>0</v>
      </c>
      <c r="F188">
        <v>31.53775024414062</v>
      </c>
    </row>
    <row r="189" spans="1:6">
      <c r="A189">
        <v>0</v>
      </c>
      <c r="B189">
        <v>-2.946947336196899</v>
      </c>
      <c r="E189">
        <v>50.4563</v>
      </c>
      <c r="F189">
        <v>1.365469932556152</v>
      </c>
    </row>
    <row r="190" spans="1:6">
      <c r="A190">
        <v>0</v>
      </c>
      <c r="B190">
        <v>-0.8946951627731323</v>
      </c>
      <c r="E190">
        <v>54.6848</v>
      </c>
      <c r="F190">
        <v>38.71785354614258</v>
      </c>
    </row>
    <row r="191" spans="1:6">
      <c r="A191">
        <v>36.3574</v>
      </c>
      <c r="B191">
        <v>46.71630859375</v>
      </c>
      <c r="E191">
        <v>0</v>
      </c>
      <c r="F191">
        <v>40.84149551391602</v>
      </c>
    </row>
    <row r="192" spans="1:6">
      <c r="A192">
        <v>0</v>
      </c>
      <c r="B192">
        <v>-1.810315847396851</v>
      </c>
      <c r="E192">
        <v>0</v>
      </c>
      <c r="F192">
        <v>-3.398337602615356</v>
      </c>
    </row>
    <row r="193" spans="1:6">
      <c r="A193">
        <v>0</v>
      </c>
      <c r="B193">
        <v>-2.543485403060913</v>
      </c>
      <c r="E193">
        <v>0</v>
      </c>
      <c r="F193">
        <v>8.706733703613281</v>
      </c>
    </row>
    <row r="194" spans="1:6">
      <c r="A194">
        <v>45.8529</v>
      </c>
      <c r="B194">
        <v>39.23354339599609</v>
      </c>
      <c r="E194">
        <v>34.3823</v>
      </c>
      <c r="F194">
        <v>44.38278198242188</v>
      </c>
    </row>
    <row r="195" spans="1:6">
      <c r="A195">
        <v>0</v>
      </c>
      <c r="B195">
        <v>-1.348763704299927</v>
      </c>
      <c r="E195">
        <v>44.9896</v>
      </c>
      <c r="F195">
        <v>43.14798355102539</v>
      </c>
    </row>
    <row r="196" spans="1:6">
      <c r="A196">
        <v>0</v>
      </c>
      <c r="B196">
        <v>-1.63440215587616</v>
      </c>
      <c r="E196">
        <v>53.4777</v>
      </c>
      <c r="F196">
        <v>38.95709991455078</v>
      </c>
    </row>
    <row r="197" spans="1:6">
      <c r="A197">
        <v>51.6031</v>
      </c>
      <c r="B197">
        <v>45.46681976318359</v>
      </c>
      <c r="E197">
        <v>22.5543</v>
      </c>
      <c r="F197">
        <v>19.50547981262207</v>
      </c>
    </row>
    <row r="198" spans="1:6">
      <c r="A198">
        <v>44.7693</v>
      </c>
      <c r="B198">
        <v>42.1574821472168</v>
      </c>
      <c r="E198">
        <v>0</v>
      </c>
      <c r="F198">
        <v>-4.418079853057861</v>
      </c>
    </row>
    <row r="199" spans="1:6">
      <c r="A199">
        <v>0</v>
      </c>
      <c r="B199">
        <v>-2.240962743759155</v>
      </c>
      <c r="E199">
        <v>0</v>
      </c>
      <c r="F199">
        <v>-4.472939968109131</v>
      </c>
    </row>
    <row r="200" spans="1:6">
      <c r="A200">
        <v>0</v>
      </c>
      <c r="B200">
        <v>-2.157167196273804</v>
      </c>
      <c r="E200">
        <v>0</v>
      </c>
      <c r="F200">
        <v>2.495105743408203</v>
      </c>
    </row>
    <row r="201" spans="1:6">
      <c r="A201">
        <v>0</v>
      </c>
      <c r="B201">
        <v>-2.199241638183594</v>
      </c>
      <c r="E201">
        <v>34.7122</v>
      </c>
      <c r="F201">
        <v>42.86764144897461</v>
      </c>
    </row>
    <row r="202" spans="1:6">
      <c r="A202">
        <v>63.9132</v>
      </c>
      <c r="B202">
        <v>47.80950546264648</v>
      </c>
      <c r="E202">
        <v>0</v>
      </c>
      <c r="F202">
        <v>-2.519651174545288</v>
      </c>
    </row>
    <row r="203" spans="1:6">
      <c r="A203">
        <v>0</v>
      </c>
      <c r="B203">
        <v>28.19648742675781</v>
      </c>
      <c r="E203">
        <v>0</v>
      </c>
      <c r="F203">
        <v>-2.034146308898926</v>
      </c>
    </row>
    <row r="204" spans="1:6">
      <c r="A204">
        <v>49.486</v>
      </c>
      <c r="B204">
        <v>46.75846862792969</v>
      </c>
      <c r="E204">
        <v>0</v>
      </c>
      <c r="F204">
        <v>30.90488052368164</v>
      </c>
    </row>
    <row r="205" spans="1:6">
      <c r="A205">
        <v>0</v>
      </c>
      <c r="B205">
        <v>-1.607668519020081</v>
      </c>
      <c r="E205">
        <v>0</v>
      </c>
      <c r="F205">
        <v>-2.217176675796509</v>
      </c>
    </row>
    <row r="206" spans="1:6">
      <c r="A206">
        <v>49.8642</v>
      </c>
      <c r="B206">
        <v>38.61605453491211</v>
      </c>
      <c r="E206">
        <v>0</v>
      </c>
      <c r="F206">
        <v>2.913926839828491</v>
      </c>
    </row>
    <row r="207" spans="1:6">
      <c r="A207">
        <v>49.0761</v>
      </c>
      <c r="B207">
        <v>-0.9518939256668091</v>
      </c>
      <c r="E207">
        <v>40.0699</v>
      </c>
      <c r="F207">
        <v>50.50135040283203</v>
      </c>
    </row>
    <row r="208" spans="1:6">
      <c r="A208">
        <v>0</v>
      </c>
      <c r="B208">
        <v>-1.63440215587616</v>
      </c>
      <c r="E208">
        <v>49.6799</v>
      </c>
      <c r="F208">
        <v>48.43464660644531</v>
      </c>
    </row>
    <row r="209" spans="1:6">
      <c r="A209">
        <v>0</v>
      </c>
      <c r="B209">
        <v>-2.717493295669556</v>
      </c>
      <c r="E209">
        <v>0</v>
      </c>
      <c r="F209">
        <v>0.1365358233451843</v>
      </c>
    </row>
    <row r="210" spans="1:6">
      <c r="A210">
        <v>0</v>
      </c>
      <c r="B210">
        <v>-5.71900463104248</v>
      </c>
      <c r="E210">
        <v>0</v>
      </c>
      <c r="F210">
        <v>-2.774152040481567</v>
      </c>
    </row>
    <row r="211" spans="1:6">
      <c r="A211">
        <v>50.3152</v>
      </c>
      <c r="B211">
        <v>39.83004379272461</v>
      </c>
      <c r="E211">
        <v>0</v>
      </c>
      <c r="F211">
        <v>-3.661520957946777</v>
      </c>
    </row>
    <row r="212" spans="1:6">
      <c r="A212">
        <v>51.31909999999999</v>
      </c>
      <c r="B212">
        <v>47.16548156738281</v>
      </c>
      <c r="E212">
        <v>0</v>
      </c>
      <c r="F212">
        <v>-2.122628688812256</v>
      </c>
    </row>
    <row r="213" spans="1:6">
      <c r="A213">
        <v>0</v>
      </c>
      <c r="B213">
        <v>-2.082058668136597</v>
      </c>
      <c r="E213">
        <v>45.6578</v>
      </c>
      <c r="F213">
        <v>46.44268417358398</v>
      </c>
    </row>
    <row r="214" spans="1:6">
      <c r="A214">
        <v>51.5139</v>
      </c>
      <c r="B214">
        <v>46.76436233520508</v>
      </c>
      <c r="E214">
        <v>26.5051</v>
      </c>
      <c r="F214">
        <v>48.21834945678711</v>
      </c>
    </row>
    <row r="215" spans="1:6">
      <c r="A215">
        <v>51.5206</v>
      </c>
      <c r="B215">
        <v>49.4755859375</v>
      </c>
      <c r="E215">
        <v>51.572</v>
      </c>
      <c r="F215">
        <v>50.7188606262207</v>
      </c>
    </row>
    <row r="216" spans="1:6">
      <c r="A216">
        <v>0</v>
      </c>
      <c r="B216">
        <v>-2.533988952636719</v>
      </c>
      <c r="E216">
        <v>51.4673</v>
      </c>
      <c r="F216">
        <v>49.01099395751953</v>
      </c>
    </row>
    <row r="217" spans="1:6">
      <c r="A217">
        <v>0</v>
      </c>
      <c r="B217">
        <v>-2.330600738525391</v>
      </c>
      <c r="E217">
        <v>0</v>
      </c>
      <c r="F217">
        <v>41.63140487670898</v>
      </c>
    </row>
    <row r="218" spans="1:6">
      <c r="A218">
        <v>46.7831</v>
      </c>
      <c r="B218">
        <v>47.26586151123047</v>
      </c>
      <c r="E218">
        <v>45.5233</v>
      </c>
      <c r="F218">
        <v>49.03936386108398</v>
      </c>
    </row>
    <row r="219" spans="1:6">
      <c r="A219">
        <v>45.2649</v>
      </c>
      <c r="B219">
        <v>48.85498809814453</v>
      </c>
      <c r="E219">
        <v>51.6611</v>
      </c>
      <c r="F219">
        <v>49.5184440612793</v>
      </c>
    </row>
    <row r="220" spans="1:6">
      <c r="A220">
        <v>0</v>
      </c>
      <c r="B220">
        <v>-2.8507239818573</v>
      </c>
      <c r="E220">
        <v>34.2646</v>
      </c>
      <c r="F220">
        <v>39.86136245727539</v>
      </c>
    </row>
    <row r="221" spans="1:6">
      <c r="A221">
        <v>50.9435</v>
      </c>
      <c r="B221">
        <v>48.80226898193359</v>
      </c>
      <c r="E221">
        <v>50.398</v>
      </c>
      <c r="F221">
        <v>43.99576187133789</v>
      </c>
    </row>
    <row r="222" spans="1:6">
      <c r="A222">
        <v>0</v>
      </c>
      <c r="B222">
        <v>-2.433972597122192</v>
      </c>
      <c r="E222">
        <v>0</v>
      </c>
      <c r="F222">
        <v>-2.69863748550415</v>
      </c>
    </row>
    <row r="223" spans="1:6">
      <c r="A223">
        <v>50.9322</v>
      </c>
      <c r="B223">
        <v>46.69532012939453</v>
      </c>
      <c r="E223">
        <v>45.2847</v>
      </c>
      <c r="F223">
        <v>46.51232147216797</v>
      </c>
    </row>
    <row r="224" spans="1:6">
      <c r="A224">
        <v>46.7589</v>
      </c>
      <c r="B224">
        <v>47.02383804321289</v>
      </c>
      <c r="E224">
        <v>49.6745</v>
      </c>
      <c r="F224">
        <v>48.92709732055664</v>
      </c>
    </row>
    <row r="225" spans="1:6">
      <c r="A225">
        <v>50.8727</v>
      </c>
      <c r="B225">
        <v>47.43294143676758</v>
      </c>
      <c r="E225">
        <v>0</v>
      </c>
      <c r="F225">
        <v>-2.783705234527588</v>
      </c>
    </row>
    <row r="226" spans="1:6">
      <c r="A226">
        <v>0</v>
      </c>
      <c r="B226">
        <v>-1.476760625839233</v>
      </c>
      <c r="E226">
        <v>0</v>
      </c>
      <c r="F226">
        <v>-3.769524574279785</v>
      </c>
    </row>
    <row r="227" spans="1:6">
      <c r="A227">
        <v>64.8117</v>
      </c>
      <c r="B227">
        <v>59.77455520629883</v>
      </c>
      <c r="E227">
        <v>0</v>
      </c>
      <c r="F227">
        <v>-2.387279987335205</v>
      </c>
    </row>
    <row r="228" spans="1:6">
      <c r="A228">
        <v>0</v>
      </c>
      <c r="B228">
        <v>-2.153481245040894</v>
      </c>
      <c r="E228">
        <v>51.3308</v>
      </c>
      <c r="F228">
        <v>49.87118911743164</v>
      </c>
    </row>
    <row r="229" spans="1:6">
      <c r="A229">
        <v>0</v>
      </c>
      <c r="B229">
        <v>-1.63440215587616</v>
      </c>
      <c r="E229">
        <v>51.9912</v>
      </c>
      <c r="F229">
        <v>5.753023147583008</v>
      </c>
    </row>
    <row r="230" spans="1:6">
      <c r="A230">
        <v>34.8504</v>
      </c>
      <c r="B230">
        <v>29.2308349609375</v>
      </c>
      <c r="E230">
        <v>49.7115</v>
      </c>
      <c r="F230">
        <v>49.87672805786133</v>
      </c>
    </row>
    <row r="231" spans="1:6">
      <c r="A231">
        <v>42.8229</v>
      </c>
      <c r="B231">
        <v>22.09772300720215</v>
      </c>
      <c r="E231">
        <v>0</v>
      </c>
      <c r="F231">
        <v>-1.312027812004089</v>
      </c>
    </row>
    <row r="232" spans="1:6">
      <c r="A232">
        <v>0</v>
      </c>
      <c r="B232">
        <v>-3.347922563552856</v>
      </c>
      <c r="E232">
        <v>0</v>
      </c>
      <c r="F232">
        <v>-0.6070348620414734</v>
      </c>
    </row>
    <row r="233" spans="1:6">
      <c r="A233">
        <v>50.366</v>
      </c>
      <c r="B233">
        <v>20.4864673614502</v>
      </c>
      <c r="E233">
        <v>0</v>
      </c>
      <c r="F233">
        <v>-3.067930221557617</v>
      </c>
    </row>
    <row r="234" spans="1:6">
      <c r="A234">
        <v>0</v>
      </c>
      <c r="B234">
        <v>-1.63440215587616</v>
      </c>
      <c r="E234">
        <v>0</v>
      </c>
      <c r="F234">
        <v>-2.062231779098511</v>
      </c>
    </row>
    <row r="235" spans="1:6">
      <c r="A235">
        <v>52.46300000000001</v>
      </c>
      <c r="B235">
        <v>47.49297714233398</v>
      </c>
      <c r="E235">
        <v>0</v>
      </c>
      <c r="F235">
        <v>-4.881396293640137</v>
      </c>
    </row>
    <row r="236" spans="1:6">
      <c r="A236">
        <v>0</v>
      </c>
      <c r="B236">
        <v>0.6408531069755554</v>
      </c>
      <c r="E236">
        <v>0</v>
      </c>
      <c r="F236">
        <v>-2.602357149124146</v>
      </c>
    </row>
    <row r="237" spans="1:6">
      <c r="A237">
        <v>0</v>
      </c>
      <c r="B237">
        <v>-1.63440215587616</v>
      </c>
      <c r="E237">
        <v>0</v>
      </c>
      <c r="F237">
        <v>-2.840619087219238</v>
      </c>
    </row>
    <row r="238" spans="1:6">
      <c r="A238">
        <v>0</v>
      </c>
      <c r="B238">
        <v>-0.8912577033042908</v>
      </c>
      <c r="E238">
        <v>50.7435</v>
      </c>
      <c r="F238">
        <v>50.6573600769043</v>
      </c>
    </row>
    <row r="239" spans="1:6">
      <c r="A239">
        <v>50.75679999999999</v>
      </c>
      <c r="B239">
        <v>41.01519775390625</v>
      </c>
      <c r="E239">
        <v>45.4106</v>
      </c>
      <c r="F239">
        <v>29.78484535217285</v>
      </c>
    </row>
    <row r="240" spans="1:6">
      <c r="A240">
        <v>0</v>
      </c>
      <c r="B240">
        <v>-3.465495347976685</v>
      </c>
      <c r="E240">
        <v>0</v>
      </c>
      <c r="F240">
        <v>0.7084622383117676</v>
      </c>
    </row>
    <row r="241" spans="1:6">
      <c r="A241">
        <v>0</v>
      </c>
      <c r="B241">
        <v>-0.9558784365653992</v>
      </c>
      <c r="E241">
        <v>0</v>
      </c>
      <c r="F241">
        <v>-1.611730456352234</v>
      </c>
    </row>
    <row r="242" spans="1:6">
      <c r="A242">
        <v>45.9876</v>
      </c>
      <c r="B242">
        <v>45.99058532714844</v>
      </c>
      <c r="E242">
        <v>0</v>
      </c>
      <c r="F242">
        <v>-2.226283073425293</v>
      </c>
    </row>
    <row r="243" spans="1:6">
      <c r="A243">
        <v>0</v>
      </c>
      <c r="B243">
        <v>-3.072258949279785</v>
      </c>
      <c r="E243">
        <v>61.4498</v>
      </c>
      <c r="F243">
        <v>50.38669586181641</v>
      </c>
    </row>
    <row r="244" spans="1:6">
      <c r="A244">
        <v>52.6838</v>
      </c>
      <c r="B244">
        <v>37.53746795654297</v>
      </c>
      <c r="E244">
        <v>49.825</v>
      </c>
      <c r="F244">
        <v>9.193794250488281</v>
      </c>
    </row>
    <row r="245" spans="1:6">
      <c r="A245">
        <v>45.7251</v>
      </c>
      <c r="B245">
        <v>42.84177017211914</v>
      </c>
      <c r="E245">
        <v>0</v>
      </c>
      <c r="F245">
        <v>-2.037137031555176</v>
      </c>
    </row>
    <row r="246" spans="1:6">
      <c r="A246">
        <v>0</v>
      </c>
      <c r="B246">
        <v>-2.100041389465332</v>
      </c>
      <c r="E246">
        <v>60.9577</v>
      </c>
      <c r="F246">
        <v>38.33308792114258</v>
      </c>
    </row>
    <row r="247" spans="1:6">
      <c r="A247">
        <v>0</v>
      </c>
      <c r="B247">
        <v>-2.010512828826904</v>
      </c>
      <c r="E247">
        <v>32.9114</v>
      </c>
      <c r="F247">
        <v>47.25580215454102</v>
      </c>
    </row>
    <row r="248" spans="1:6">
      <c r="A248">
        <v>0</v>
      </c>
      <c r="B248">
        <v>0.6144363284111023</v>
      </c>
      <c r="E248">
        <v>0</v>
      </c>
      <c r="F248">
        <v>-0.6230960488319397</v>
      </c>
    </row>
    <row r="249" spans="1:6">
      <c r="A249">
        <v>47.5892</v>
      </c>
      <c r="B249">
        <v>49.43973922729492</v>
      </c>
      <c r="E249">
        <v>46.8488</v>
      </c>
      <c r="F249">
        <v>35.3004264831543</v>
      </c>
    </row>
    <row r="250" spans="1:6">
      <c r="A250">
        <v>45.6588</v>
      </c>
      <c r="B250">
        <v>46.02130508422852</v>
      </c>
      <c r="E250">
        <v>0</v>
      </c>
      <c r="F250">
        <v>-3.225036144256592</v>
      </c>
    </row>
    <row r="251" spans="1:6">
      <c r="A251">
        <v>51.58610000000001</v>
      </c>
      <c r="B251">
        <v>50.25712585449219</v>
      </c>
      <c r="E251">
        <v>34.2886</v>
      </c>
      <c r="F251">
        <v>40.80109405517578</v>
      </c>
    </row>
    <row r="252" spans="1:6">
      <c r="A252">
        <v>0</v>
      </c>
      <c r="B252">
        <v>-2.234024047851562</v>
      </c>
      <c r="E252">
        <v>0</v>
      </c>
      <c r="F252">
        <v>-3.600825309753418</v>
      </c>
    </row>
    <row r="253" spans="1:6">
      <c r="A253">
        <v>43.1384</v>
      </c>
      <c r="B253">
        <v>40.48007965087891</v>
      </c>
      <c r="E253">
        <v>39.3649</v>
      </c>
      <c r="F253">
        <v>46.3277473449707</v>
      </c>
    </row>
    <row r="254" spans="1:6">
      <c r="A254">
        <v>0</v>
      </c>
      <c r="B254">
        <v>-1.496906638145447</v>
      </c>
      <c r="E254">
        <v>48.7071</v>
      </c>
      <c r="F254">
        <v>47.66056823730469</v>
      </c>
    </row>
    <row r="255" spans="1:6">
      <c r="A255">
        <v>0</v>
      </c>
      <c r="B255">
        <v>-1.63440215587616</v>
      </c>
      <c r="E255">
        <v>48.2681</v>
      </c>
      <c r="F255">
        <v>49.37493896484375</v>
      </c>
    </row>
    <row r="256" spans="1:6">
      <c r="A256">
        <v>0</v>
      </c>
      <c r="B256">
        <v>-1.89561140537262</v>
      </c>
      <c r="E256">
        <v>0</v>
      </c>
      <c r="F256">
        <v>-4.349205493927002</v>
      </c>
    </row>
    <row r="257" spans="1:6">
      <c r="A257">
        <v>54.64990000000001</v>
      </c>
      <c r="B257">
        <v>52.23514175415039</v>
      </c>
      <c r="E257">
        <v>46.476</v>
      </c>
      <c r="F257">
        <v>45.30196762084961</v>
      </c>
    </row>
    <row r="258" spans="1:6">
      <c r="A258">
        <v>0</v>
      </c>
      <c r="B258">
        <v>-1.752152800559998</v>
      </c>
      <c r="E258">
        <v>52.8419</v>
      </c>
      <c r="F258">
        <v>49.5676383972168</v>
      </c>
    </row>
    <row r="259" spans="1:6">
      <c r="A259">
        <v>0</v>
      </c>
      <c r="B259">
        <v>-2.077431201934814</v>
      </c>
      <c r="E259">
        <v>35.7539</v>
      </c>
      <c r="F259">
        <v>36.5599250793457</v>
      </c>
    </row>
    <row r="260" spans="1:6">
      <c r="A260">
        <v>41.7695</v>
      </c>
      <c r="B260">
        <v>41.52371597290039</v>
      </c>
      <c r="E260">
        <v>0</v>
      </c>
      <c r="F260">
        <v>20.13616943359375</v>
      </c>
    </row>
    <row r="261" spans="1:6">
      <c r="A261">
        <v>0</v>
      </c>
      <c r="B261">
        <v>1.73786735534668</v>
      </c>
      <c r="E261">
        <v>49.8526</v>
      </c>
      <c r="F261">
        <v>49.91846466064453</v>
      </c>
    </row>
    <row r="262" spans="1:6">
      <c r="A262">
        <v>43.2278</v>
      </c>
      <c r="B262">
        <v>46.42531204223633</v>
      </c>
      <c r="E262">
        <v>0</v>
      </c>
      <c r="F262">
        <v>-2.626184463500977</v>
      </c>
    </row>
    <row r="263" spans="1:6">
      <c r="A263">
        <v>0</v>
      </c>
      <c r="B263">
        <v>-1.63440215587616</v>
      </c>
      <c r="E263">
        <v>51.173</v>
      </c>
      <c r="F263">
        <v>52.3226432800293</v>
      </c>
    </row>
    <row r="264" spans="1:6">
      <c r="A264">
        <v>51.7326</v>
      </c>
      <c r="B264">
        <v>47.97900772094727</v>
      </c>
      <c r="E264">
        <v>45.7573</v>
      </c>
      <c r="F264">
        <v>45.34393692016602</v>
      </c>
    </row>
    <row r="265" spans="1:6">
      <c r="A265">
        <v>0</v>
      </c>
      <c r="B265">
        <v>-1.691072106361389</v>
      </c>
      <c r="E265">
        <v>0</v>
      </c>
      <c r="F265">
        <v>-1.154149174690247</v>
      </c>
    </row>
    <row r="266" spans="1:6">
      <c r="A266">
        <v>0</v>
      </c>
      <c r="B266">
        <v>-1.969484567642212</v>
      </c>
      <c r="E266">
        <v>0</v>
      </c>
      <c r="F266">
        <v>-2.836935520172119</v>
      </c>
    </row>
    <row r="267" spans="1:6">
      <c r="A267">
        <v>0</v>
      </c>
      <c r="B267">
        <v>-2.19202709197998</v>
      </c>
      <c r="E267">
        <v>0</v>
      </c>
      <c r="F267">
        <v>-1.792852759361267</v>
      </c>
    </row>
    <row r="268" spans="1:6">
      <c r="A268">
        <v>0</v>
      </c>
      <c r="B268">
        <v>-2.596843242645264</v>
      </c>
      <c r="E268">
        <v>38.2901</v>
      </c>
      <c r="F268">
        <v>0.0178323108702898</v>
      </c>
    </row>
    <row r="269" spans="1:6">
      <c r="A269">
        <v>52.046</v>
      </c>
      <c r="B269">
        <v>47.86493682861328</v>
      </c>
      <c r="E269">
        <v>0</v>
      </c>
      <c r="F269">
        <v>-3.217192411422729</v>
      </c>
    </row>
    <row r="270" spans="1:6">
      <c r="A270">
        <v>43.65049999999999</v>
      </c>
      <c r="B270">
        <v>48.61266708374023</v>
      </c>
      <c r="E270">
        <v>0</v>
      </c>
      <c r="F270">
        <v>-0.8180570006370544</v>
      </c>
    </row>
    <row r="271" spans="1:6">
      <c r="A271">
        <v>0</v>
      </c>
      <c r="B271">
        <v>-1.877740383148193</v>
      </c>
      <c r="E271">
        <v>0</v>
      </c>
      <c r="F271">
        <v>-2.538491010665894</v>
      </c>
    </row>
    <row r="272" spans="1:6">
      <c r="A272">
        <v>38.5575</v>
      </c>
      <c r="B272">
        <v>43.65741729736328</v>
      </c>
      <c r="E272">
        <v>47.053</v>
      </c>
      <c r="F272">
        <v>42.09017181396484</v>
      </c>
    </row>
    <row r="273" spans="1:6">
      <c r="A273">
        <v>0</v>
      </c>
      <c r="B273">
        <v>-3.352729797363281</v>
      </c>
      <c r="E273">
        <v>0</v>
      </c>
      <c r="F273">
        <v>1.100948572158813</v>
      </c>
    </row>
    <row r="274" spans="1:6">
      <c r="A274">
        <v>0</v>
      </c>
      <c r="B274">
        <v>-1.449327230453491</v>
      </c>
      <c r="E274">
        <v>0</v>
      </c>
      <c r="F274">
        <v>-2.027788877487183</v>
      </c>
    </row>
    <row r="275" spans="1:6">
      <c r="A275">
        <v>0</v>
      </c>
      <c r="B275">
        <v>0.4290058016777039</v>
      </c>
      <c r="E275">
        <v>0</v>
      </c>
      <c r="F275">
        <v>-1.970186591148376</v>
      </c>
    </row>
    <row r="276" spans="1:6">
      <c r="A276">
        <v>45.9162</v>
      </c>
      <c r="B276">
        <v>45.95681381225586</v>
      </c>
      <c r="E276">
        <v>43.5154</v>
      </c>
      <c r="F276">
        <v>22.89599990844727</v>
      </c>
    </row>
    <row r="277" spans="1:6">
      <c r="A277">
        <v>0</v>
      </c>
      <c r="B277">
        <v>-3.535703182220459</v>
      </c>
      <c r="E277">
        <v>0</v>
      </c>
      <c r="F277">
        <v>-2.837480306625366</v>
      </c>
    </row>
    <row r="278" spans="1:6">
      <c r="A278">
        <v>0</v>
      </c>
      <c r="B278">
        <v>-1.98710036277771</v>
      </c>
      <c r="E278">
        <v>45.928</v>
      </c>
      <c r="F278">
        <v>53.35119247436523</v>
      </c>
    </row>
    <row r="279" spans="1:6">
      <c r="A279">
        <v>0</v>
      </c>
      <c r="B279">
        <v>-3.056824684143066</v>
      </c>
      <c r="E279">
        <v>0</v>
      </c>
      <c r="F279">
        <v>-3.769686460494995</v>
      </c>
    </row>
    <row r="280" spans="1:6">
      <c r="A280">
        <v>51.1267</v>
      </c>
      <c r="B280">
        <v>46.85187911987305</v>
      </c>
      <c r="E280">
        <v>40.8214</v>
      </c>
      <c r="F280">
        <v>-1.892253756523132</v>
      </c>
    </row>
    <row r="281" spans="1:6">
      <c r="A281">
        <v>0</v>
      </c>
      <c r="B281">
        <v>-2.090902805328369</v>
      </c>
      <c r="E281">
        <v>0</v>
      </c>
      <c r="F281">
        <v>-0.5465490818023682</v>
      </c>
    </row>
    <row r="282" spans="1:6">
      <c r="A282">
        <v>0</v>
      </c>
      <c r="B282">
        <v>0.6336249113082886</v>
      </c>
      <c r="E282">
        <v>0</v>
      </c>
      <c r="F282">
        <v>0.1111584678292274</v>
      </c>
    </row>
    <row r="283" spans="1:6">
      <c r="A283">
        <v>0</v>
      </c>
      <c r="B283">
        <v>-1.845709204673767</v>
      </c>
      <c r="E283">
        <v>0</v>
      </c>
      <c r="F283">
        <v>-2.867393732070923</v>
      </c>
    </row>
    <row r="284" spans="1:6">
      <c r="A284">
        <v>33.8658</v>
      </c>
      <c r="B284">
        <v>16.81090927124023</v>
      </c>
      <c r="E284">
        <v>45.8522</v>
      </c>
      <c r="F284">
        <v>47.22621917724609</v>
      </c>
    </row>
    <row r="285" spans="1:6">
      <c r="A285">
        <v>0</v>
      </c>
      <c r="B285">
        <v>-1.63440215587616</v>
      </c>
      <c r="E285">
        <v>26.1928</v>
      </c>
      <c r="F285">
        <v>48.58779144287109</v>
      </c>
    </row>
    <row r="286" spans="1:6">
      <c r="A286">
        <v>0</v>
      </c>
      <c r="B286">
        <v>-1.520528793334961</v>
      </c>
      <c r="E286">
        <v>47.2348</v>
      </c>
      <c r="F286">
        <v>45.65853881835938</v>
      </c>
    </row>
    <row r="287" spans="1:6">
      <c r="A287">
        <v>0</v>
      </c>
      <c r="B287">
        <v>-1.708031296730042</v>
      </c>
      <c r="E287">
        <v>0</v>
      </c>
      <c r="F287">
        <v>-2.266372203826904</v>
      </c>
    </row>
    <row r="288" spans="1:6">
      <c r="A288">
        <v>0</v>
      </c>
      <c r="B288">
        <v>-1.684892416000366</v>
      </c>
      <c r="E288">
        <v>50.182</v>
      </c>
      <c r="F288">
        <v>48.48844146728516</v>
      </c>
    </row>
    <row r="289" spans="1:6">
      <c r="A289">
        <v>0</v>
      </c>
      <c r="B289">
        <v>-1.752435445785522</v>
      </c>
      <c r="E289">
        <v>0</v>
      </c>
      <c r="F289">
        <v>-2.18472146987915</v>
      </c>
    </row>
    <row r="290" spans="1:6">
      <c r="A290">
        <v>44.2413</v>
      </c>
      <c r="B290">
        <v>10.20912456512451</v>
      </c>
      <c r="E290">
        <v>0</v>
      </c>
      <c r="F290">
        <v>-2.005851268768311</v>
      </c>
    </row>
    <row r="291" spans="1:6">
      <c r="A291">
        <v>51.9052</v>
      </c>
      <c r="B291">
        <v>12.13881397247314</v>
      </c>
      <c r="E291">
        <v>48.8924</v>
      </c>
      <c r="F291">
        <v>50.09947204589844</v>
      </c>
    </row>
    <row r="292" spans="1:6">
      <c r="A292">
        <v>39.6807</v>
      </c>
      <c r="B292">
        <v>38.85027694702148</v>
      </c>
      <c r="E292">
        <v>51.117</v>
      </c>
      <c r="F292">
        <v>49.81608200073242</v>
      </c>
    </row>
    <row r="293" spans="1:6">
      <c r="A293">
        <v>0</v>
      </c>
      <c r="B293">
        <v>-1.666645288467407</v>
      </c>
      <c r="E293">
        <v>43.387</v>
      </c>
      <c r="F293">
        <v>44.77559661865234</v>
      </c>
    </row>
    <row r="294" spans="1:6">
      <c r="A294">
        <v>0</v>
      </c>
      <c r="B294">
        <v>-5.673649787902832</v>
      </c>
      <c r="E294">
        <v>0</v>
      </c>
      <c r="F294">
        <v>-1.388328552246094</v>
      </c>
    </row>
    <row r="295" spans="1:6">
      <c r="A295">
        <v>0</v>
      </c>
      <c r="B295">
        <v>-2.151365995407104</v>
      </c>
      <c r="E295">
        <v>0</v>
      </c>
      <c r="F295">
        <v>-2.278781652450562</v>
      </c>
    </row>
    <row r="296" spans="1:6">
      <c r="A296">
        <v>56.6302</v>
      </c>
      <c r="B296">
        <v>-0.8829832077026367</v>
      </c>
      <c r="E296">
        <v>0</v>
      </c>
      <c r="F296">
        <v>-1.873056054115295</v>
      </c>
    </row>
    <row r="297" spans="1:6">
      <c r="A297">
        <v>0</v>
      </c>
      <c r="B297">
        <v>-2.366591453552246</v>
      </c>
      <c r="E297">
        <v>41.217</v>
      </c>
      <c r="F297">
        <v>42.6789436340332</v>
      </c>
    </row>
    <row r="298" spans="1:6">
      <c r="A298">
        <v>0</v>
      </c>
      <c r="B298">
        <v>2.107139587402344</v>
      </c>
      <c r="E298">
        <v>46.0374</v>
      </c>
      <c r="F298">
        <v>4.858744144439697</v>
      </c>
    </row>
    <row r="299" spans="1:6">
      <c r="A299">
        <v>0</v>
      </c>
      <c r="B299">
        <v>-1.63440215587616</v>
      </c>
      <c r="E299">
        <v>0</v>
      </c>
      <c r="F299">
        <v>12.61935329437256</v>
      </c>
    </row>
    <row r="300" spans="1:6">
      <c r="A300">
        <v>0</v>
      </c>
      <c r="B300">
        <v>-3.434230089187622</v>
      </c>
      <c r="E300">
        <v>44.8161</v>
      </c>
      <c r="F300">
        <v>48.58316802978516</v>
      </c>
    </row>
    <row r="301" spans="1:6">
      <c r="A301">
        <v>0</v>
      </c>
      <c r="B301">
        <v>-1.962354302406311</v>
      </c>
      <c r="E301">
        <v>58.1678</v>
      </c>
      <c r="F301">
        <v>-2.429582357406616</v>
      </c>
    </row>
    <row r="302" spans="1:6">
      <c r="A302">
        <v>0</v>
      </c>
      <c r="B302">
        <v>-1.63440215587616</v>
      </c>
      <c r="E302">
        <v>0</v>
      </c>
      <c r="F302">
        <v>-3.790372610092163</v>
      </c>
    </row>
    <row r="303" spans="1:6">
      <c r="A303">
        <v>0</v>
      </c>
      <c r="B303">
        <v>48.76436233520508</v>
      </c>
      <c r="E303">
        <v>0</v>
      </c>
      <c r="F303">
        <v>-2.615304708480835</v>
      </c>
    </row>
    <row r="304" spans="1:6">
      <c r="A304">
        <v>0</v>
      </c>
      <c r="B304">
        <v>-2.61563515663147</v>
      </c>
      <c r="E304">
        <v>0</v>
      </c>
      <c r="F304">
        <v>-2.509397983551025</v>
      </c>
    </row>
    <row r="305" spans="1:6">
      <c r="A305">
        <v>46.3156</v>
      </c>
      <c r="B305">
        <v>46.35585784912109</v>
      </c>
      <c r="E305">
        <v>48.4769</v>
      </c>
      <c r="F305">
        <v>46.28696441650391</v>
      </c>
    </row>
    <row r="306" spans="1:6">
      <c r="A306">
        <v>0</v>
      </c>
      <c r="B306">
        <v>-1.721717357635498</v>
      </c>
      <c r="E306">
        <v>46.4901</v>
      </c>
      <c r="F306">
        <v>25.16705322265625</v>
      </c>
    </row>
    <row r="307" spans="1:6">
      <c r="A307">
        <v>0</v>
      </c>
      <c r="B307">
        <v>-1.950165987014771</v>
      </c>
      <c r="E307">
        <v>45.684</v>
      </c>
      <c r="F307">
        <v>50.30856323242188</v>
      </c>
    </row>
    <row r="308" spans="1:6">
      <c r="A308">
        <v>0</v>
      </c>
      <c r="B308">
        <v>-1.63440215587616</v>
      </c>
      <c r="E308">
        <v>45.5437</v>
      </c>
      <c r="F308">
        <v>52.2854118347168</v>
      </c>
    </row>
    <row r="309" spans="1:6">
      <c r="A309">
        <v>51.4297</v>
      </c>
      <c r="B309">
        <v>47.11266326904297</v>
      </c>
      <c r="E309">
        <v>0</v>
      </c>
      <c r="F309">
        <v>-2.175564765930176</v>
      </c>
    </row>
    <row r="310" spans="1:6">
      <c r="A310">
        <v>0</v>
      </c>
      <c r="B310">
        <v>-1.575995206832886</v>
      </c>
      <c r="E310">
        <v>0</v>
      </c>
      <c r="F310">
        <v>-1.63440215587616</v>
      </c>
    </row>
    <row r="311" spans="1:6">
      <c r="A311">
        <v>0</v>
      </c>
      <c r="B311">
        <v>-1.699234843254089</v>
      </c>
      <c r="E311">
        <v>0</v>
      </c>
      <c r="F311">
        <v>-1.691781044006348</v>
      </c>
    </row>
    <row r="312" spans="1:6">
      <c r="A312">
        <v>0</v>
      </c>
      <c r="B312">
        <v>-1.63440215587616</v>
      </c>
      <c r="E312">
        <v>0</v>
      </c>
      <c r="F312">
        <v>-2.119079351425171</v>
      </c>
    </row>
    <row r="313" spans="1:6">
      <c r="A313">
        <v>0</v>
      </c>
      <c r="B313">
        <v>0.3071360886096954</v>
      </c>
      <c r="E313">
        <v>0</v>
      </c>
      <c r="F313">
        <v>0.03059735521674156</v>
      </c>
    </row>
    <row r="314" spans="1:6">
      <c r="A314">
        <v>56.3198</v>
      </c>
      <c r="B314">
        <v>43.9654655456543</v>
      </c>
      <c r="E314">
        <v>50.4351</v>
      </c>
      <c r="F314">
        <v>43.98337173461914</v>
      </c>
    </row>
    <row r="315" spans="1:6">
      <c r="A315">
        <v>0</v>
      </c>
      <c r="B315">
        <v>-1.745811343193054</v>
      </c>
      <c r="E315">
        <v>0</v>
      </c>
      <c r="F315">
        <v>-1.63440215587616</v>
      </c>
    </row>
    <row r="316" spans="1:6">
      <c r="A316">
        <v>51.211</v>
      </c>
      <c r="B316">
        <v>49.46943664550781</v>
      </c>
      <c r="E316">
        <v>0</v>
      </c>
      <c r="F316">
        <v>-2.89121413230896</v>
      </c>
    </row>
    <row r="317" spans="1:6">
      <c r="A317">
        <v>0</v>
      </c>
      <c r="B317">
        <v>-3.2449951171875</v>
      </c>
      <c r="E317">
        <v>48.8989</v>
      </c>
      <c r="F317">
        <v>41.92524719238281</v>
      </c>
    </row>
    <row r="318" spans="1:6">
      <c r="A318">
        <v>0</v>
      </c>
      <c r="B318">
        <v>-0.6461004614830017</v>
      </c>
      <c r="E318">
        <v>40.625</v>
      </c>
      <c r="F318">
        <v>-1.007825374603271</v>
      </c>
    </row>
    <row r="319" spans="1:6">
      <c r="A319">
        <v>0</v>
      </c>
      <c r="B319">
        <v>-1.63440215587616</v>
      </c>
      <c r="E319">
        <v>0</v>
      </c>
      <c r="F319">
        <v>-2.666506052017212</v>
      </c>
    </row>
    <row r="320" spans="1:6">
      <c r="A320">
        <v>0</v>
      </c>
      <c r="B320">
        <v>-2.607483863830566</v>
      </c>
      <c r="E320">
        <v>44.1708</v>
      </c>
      <c r="F320">
        <v>49.17432403564453</v>
      </c>
    </row>
    <row r="321" spans="1:6">
      <c r="A321">
        <v>33.627</v>
      </c>
      <c r="B321">
        <v>46.64887237548828</v>
      </c>
      <c r="E321">
        <v>0</v>
      </c>
      <c r="F321">
        <v>8.84196662902832</v>
      </c>
    </row>
    <row r="322" spans="1:6">
      <c r="A322">
        <v>50.6823</v>
      </c>
      <c r="B322">
        <v>48.8595085144043</v>
      </c>
      <c r="E322">
        <v>0</v>
      </c>
      <c r="F322">
        <v>-1.719613313674927</v>
      </c>
    </row>
    <row r="323" spans="1:6">
      <c r="A323">
        <v>56.29949999999999</v>
      </c>
      <c r="B323">
        <v>57.06840133666992</v>
      </c>
      <c r="E323">
        <v>46.4283</v>
      </c>
      <c r="F323">
        <v>38.76384735107422</v>
      </c>
    </row>
    <row r="324" spans="1:6">
      <c r="A324">
        <v>0</v>
      </c>
      <c r="B324">
        <v>-0.4963642060756683</v>
      </c>
      <c r="E324">
        <v>0</v>
      </c>
      <c r="F324">
        <v>-2.304359436035156</v>
      </c>
    </row>
    <row r="325" spans="1:6">
      <c r="A325">
        <v>0</v>
      </c>
      <c r="B325">
        <v>-1.538513898849487</v>
      </c>
      <c r="E325">
        <v>46.0768</v>
      </c>
      <c r="F325">
        <v>-0.6520726680755615</v>
      </c>
    </row>
    <row r="326" spans="1:6">
      <c r="A326">
        <v>0</v>
      </c>
      <c r="B326">
        <v>-2.821432828903198</v>
      </c>
      <c r="E326">
        <v>0</v>
      </c>
      <c r="F326">
        <v>-2.167680025100708</v>
      </c>
    </row>
    <row r="327" spans="1:6">
      <c r="A327">
        <v>50.0551</v>
      </c>
      <c r="B327">
        <v>11.8652925491333</v>
      </c>
      <c r="E327">
        <v>0</v>
      </c>
      <c r="F327">
        <v>-1.628723978996277</v>
      </c>
    </row>
    <row r="328" spans="1:6">
      <c r="A328">
        <v>0</v>
      </c>
      <c r="B328">
        <v>-2.833921909332275</v>
      </c>
      <c r="E328">
        <v>0</v>
      </c>
      <c r="F328">
        <v>-1.297309160232544</v>
      </c>
    </row>
    <row r="329" spans="1:6">
      <c r="A329">
        <v>0</v>
      </c>
      <c r="B329">
        <v>-3.983671903610229</v>
      </c>
      <c r="E329">
        <v>0</v>
      </c>
      <c r="F329">
        <v>-2.207051038742065</v>
      </c>
    </row>
    <row r="330" spans="1:6">
      <c r="A330">
        <v>0</v>
      </c>
      <c r="B330">
        <v>-2.058762311935425</v>
      </c>
      <c r="E330">
        <v>49.5298</v>
      </c>
      <c r="F330">
        <v>36.22290802001953</v>
      </c>
    </row>
    <row r="331" spans="1:6">
      <c r="A331">
        <v>50.0511</v>
      </c>
      <c r="B331">
        <v>46.84533309936523</v>
      </c>
      <c r="E331">
        <v>0</v>
      </c>
      <c r="F331">
        <v>-1.63440215587616</v>
      </c>
    </row>
    <row r="332" spans="1:6">
      <c r="A332">
        <v>0</v>
      </c>
      <c r="B332">
        <v>3.031627416610718</v>
      </c>
      <c r="E332">
        <v>52.8303</v>
      </c>
      <c r="F332">
        <v>-0.1496154367923737</v>
      </c>
    </row>
    <row r="333" spans="1:6">
      <c r="A333">
        <v>0</v>
      </c>
      <c r="B333">
        <v>-1.349750757217407</v>
      </c>
      <c r="E333">
        <v>0</v>
      </c>
      <c r="F333">
        <v>-1.316301822662354</v>
      </c>
    </row>
    <row r="334" spans="1:6">
      <c r="A334">
        <v>0</v>
      </c>
      <c r="B334">
        <v>-1.379550337791443</v>
      </c>
      <c r="E334">
        <v>0</v>
      </c>
      <c r="F334">
        <v>-3.500717639923096</v>
      </c>
    </row>
    <row r="335" spans="1:6">
      <c r="A335">
        <v>0</v>
      </c>
      <c r="B335">
        <v>-0.9114378690719604</v>
      </c>
      <c r="E335">
        <v>0</v>
      </c>
      <c r="F335">
        <v>-4.503541946411133</v>
      </c>
    </row>
    <row r="336" spans="1:6">
      <c r="A336">
        <v>0</v>
      </c>
      <c r="B336">
        <v>0.8485563397407532</v>
      </c>
      <c r="E336">
        <v>0</v>
      </c>
      <c r="F336">
        <v>-2.016769886016846</v>
      </c>
    </row>
    <row r="337" spans="1:6">
      <c r="A337">
        <v>47.1497</v>
      </c>
      <c r="B337">
        <v>47.00960159301758</v>
      </c>
      <c r="E337">
        <v>0</v>
      </c>
      <c r="F337">
        <v>-2.368269205093384</v>
      </c>
    </row>
    <row r="338" spans="1:6">
      <c r="A338">
        <v>0</v>
      </c>
      <c r="B338">
        <v>-1.63440215587616</v>
      </c>
      <c r="E338">
        <v>48.8804</v>
      </c>
      <c r="F338">
        <v>48.91377258300781</v>
      </c>
    </row>
    <row r="339" spans="1:6">
      <c r="A339">
        <v>0</v>
      </c>
      <c r="B339">
        <v>-1.451342225074768</v>
      </c>
      <c r="E339">
        <v>0</v>
      </c>
      <c r="F339">
        <v>-2.059881687164307</v>
      </c>
    </row>
    <row r="340" spans="1:6">
      <c r="A340">
        <v>0</v>
      </c>
      <c r="B340">
        <v>-1.63440215587616</v>
      </c>
      <c r="E340">
        <v>45.1545</v>
      </c>
      <c r="F340">
        <v>-1.63440215587616</v>
      </c>
    </row>
    <row r="341" spans="1:6">
      <c r="A341">
        <v>0</v>
      </c>
      <c r="B341">
        <v>-2.200871467590332</v>
      </c>
      <c r="E341">
        <v>54.5459</v>
      </c>
      <c r="F341">
        <v>0.08316198736429214</v>
      </c>
    </row>
    <row r="342" spans="1:6">
      <c r="A342">
        <v>0</v>
      </c>
      <c r="B342">
        <v>-2.650187492370605</v>
      </c>
      <c r="E342">
        <v>0</v>
      </c>
      <c r="F342">
        <v>-1.63440215587616</v>
      </c>
    </row>
    <row r="343" spans="1:6">
      <c r="A343">
        <v>0</v>
      </c>
      <c r="B343">
        <v>-1.63440215587616</v>
      </c>
      <c r="E343">
        <v>44.6167</v>
      </c>
      <c r="F343">
        <v>48.76025390625</v>
      </c>
    </row>
    <row r="344" spans="1:6">
      <c r="A344">
        <v>48.09089999999999</v>
      </c>
      <c r="B344">
        <v>47.7582893371582</v>
      </c>
      <c r="E344">
        <v>0</v>
      </c>
      <c r="F344">
        <v>22.42855644226074</v>
      </c>
    </row>
    <row r="345" spans="1:6">
      <c r="A345">
        <v>52.1616</v>
      </c>
      <c r="B345">
        <v>48.16888809204102</v>
      </c>
      <c r="E345">
        <v>0</v>
      </c>
      <c r="F345">
        <v>-2.19393515586853</v>
      </c>
    </row>
    <row r="346" spans="1:6">
      <c r="A346">
        <v>47.5046</v>
      </c>
      <c r="B346">
        <v>46.86310577392578</v>
      </c>
      <c r="E346">
        <v>0</v>
      </c>
      <c r="F346">
        <v>-2.905166864395142</v>
      </c>
    </row>
    <row r="347" spans="1:6">
      <c r="A347">
        <v>27.5333</v>
      </c>
      <c r="B347">
        <v>34.04756546020508</v>
      </c>
      <c r="E347">
        <v>0</v>
      </c>
      <c r="F347">
        <v>-3.190629720687866</v>
      </c>
    </row>
    <row r="348" spans="1:6">
      <c r="A348">
        <v>0</v>
      </c>
      <c r="B348">
        <v>-1.605931520462036</v>
      </c>
      <c r="E348">
        <v>0</v>
      </c>
      <c r="F348">
        <v>-2.644983291625977</v>
      </c>
    </row>
    <row r="349" spans="1:6">
      <c r="A349">
        <v>0</v>
      </c>
      <c r="B349">
        <v>-5.204523086547852</v>
      </c>
      <c r="E349">
        <v>0</v>
      </c>
      <c r="F349">
        <v>53.63214492797852</v>
      </c>
    </row>
    <row r="350" spans="1:6">
      <c r="A350">
        <v>0</v>
      </c>
      <c r="B350">
        <v>-2.524704694747925</v>
      </c>
      <c r="E350">
        <v>0</v>
      </c>
      <c r="F350">
        <v>-3.206328392028809</v>
      </c>
    </row>
    <row r="351" spans="1:6">
      <c r="A351">
        <v>0</v>
      </c>
      <c r="B351">
        <v>-1.63440215587616</v>
      </c>
      <c r="E351">
        <v>50.0511</v>
      </c>
      <c r="F351">
        <v>42.35005950927734</v>
      </c>
    </row>
    <row r="352" spans="1:6">
      <c r="A352">
        <v>0</v>
      </c>
      <c r="B352">
        <v>-1.467718005180359</v>
      </c>
      <c r="E352">
        <v>0</v>
      </c>
      <c r="F352">
        <v>-2.571680068969727</v>
      </c>
    </row>
    <row r="353" spans="1:6">
      <c r="A353">
        <v>54.4942</v>
      </c>
      <c r="B353">
        <v>37.47399520874023</v>
      </c>
      <c r="E353">
        <v>0</v>
      </c>
      <c r="F353">
        <v>-1.691657900810242</v>
      </c>
    </row>
    <row r="354" spans="1:6">
      <c r="A354">
        <v>0</v>
      </c>
      <c r="B354">
        <v>-2.761658191680908</v>
      </c>
      <c r="E354">
        <v>0</v>
      </c>
      <c r="F354">
        <v>43.82878875732422</v>
      </c>
    </row>
    <row r="355" spans="1:6">
      <c r="A355">
        <v>0</v>
      </c>
      <c r="B355">
        <v>-2.044376611709595</v>
      </c>
      <c r="E355">
        <v>0</v>
      </c>
      <c r="F355">
        <v>1.94439435005188</v>
      </c>
    </row>
    <row r="356" spans="1:6">
      <c r="A356">
        <v>0</v>
      </c>
      <c r="B356">
        <v>-1.75981867313385</v>
      </c>
      <c r="E356">
        <v>0</v>
      </c>
      <c r="F356">
        <v>-2.735751867294312</v>
      </c>
    </row>
    <row r="357" spans="1:6">
      <c r="A357">
        <v>22.0439</v>
      </c>
      <c r="B357">
        <v>2.949792146682739</v>
      </c>
      <c r="E357">
        <v>0</v>
      </c>
      <c r="F357">
        <v>-1.697381615638733</v>
      </c>
    </row>
    <row r="358" spans="1:6">
      <c r="A358">
        <v>0</v>
      </c>
      <c r="B358">
        <v>-3.165917873382568</v>
      </c>
      <c r="E358">
        <v>0</v>
      </c>
      <c r="F358">
        <v>2.542924642562866</v>
      </c>
    </row>
    <row r="359" spans="1:6">
      <c r="A359">
        <v>0</v>
      </c>
      <c r="B359">
        <v>1.288416981697083</v>
      </c>
      <c r="E359">
        <v>0</v>
      </c>
      <c r="F359">
        <v>-1.187848925590515</v>
      </c>
    </row>
    <row r="360" spans="1:6">
      <c r="A360">
        <v>0</v>
      </c>
      <c r="B360">
        <v>-2.830087900161743</v>
      </c>
      <c r="E360">
        <v>0</v>
      </c>
      <c r="F360">
        <v>3.960249185562134</v>
      </c>
    </row>
    <row r="361" spans="1:6">
      <c r="A361">
        <v>0</v>
      </c>
      <c r="B361">
        <v>-0.1282203197479248</v>
      </c>
      <c r="E361">
        <v>0</v>
      </c>
      <c r="F361">
        <v>-2.275713443756104</v>
      </c>
    </row>
    <row r="362" spans="1:6">
      <c r="A362">
        <v>0</v>
      </c>
      <c r="B362">
        <v>-4.240586757659912</v>
      </c>
      <c r="E362">
        <v>0</v>
      </c>
      <c r="F362">
        <v>28.89219665527344</v>
      </c>
    </row>
    <row r="363" spans="1:6">
      <c r="A363">
        <v>0</v>
      </c>
      <c r="B363">
        <v>6.803414344787598</v>
      </c>
      <c r="E363">
        <v>0</v>
      </c>
      <c r="F363">
        <v>-2.321667671203613</v>
      </c>
    </row>
    <row r="364" spans="1:6">
      <c r="A364">
        <v>0</v>
      </c>
      <c r="B364">
        <v>-2.759276151657104</v>
      </c>
      <c r="E364">
        <v>0</v>
      </c>
      <c r="F364">
        <v>-2.104714155197144</v>
      </c>
    </row>
    <row r="365" spans="1:6">
      <c r="A365">
        <v>0</v>
      </c>
      <c r="B365">
        <v>-1.54726243019104</v>
      </c>
      <c r="E365">
        <v>0</v>
      </c>
      <c r="F365">
        <v>-2.266611576080322</v>
      </c>
    </row>
    <row r="366" spans="1:6">
      <c r="A366">
        <v>0</v>
      </c>
      <c r="B366">
        <v>-1.63440215587616</v>
      </c>
      <c r="E366">
        <v>0</v>
      </c>
      <c r="F366">
        <v>-2.343760251998901</v>
      </c>
    </row>
    <row r="367" spans="1:6">
      <c r="A367">
        <v>0</v>
      </c>
      <c r="B367">
        <v>-1.63440215587616</v>
      </c>
      <c r="E367">
        <v>0</v>
      </c>
      <c r="F367">
        <v>2.62408971786499</v>
      </c>
    </row>
    <row r="368" spans="1:6">
      <c r="A368">
        <v>0</v>
      </c>
      <c r="B368">
        <v>-0.3874669671058655</v>
      </c>
      <c r="E368">
        <v>0</v>
      </c>
      <c r="F368">
        <v>-2.722435235977173</v>
      </c>
    </row>
    <row r="369" spans="1:6">
      <c r="A369">
        <v>0</v>
      </c>
      <c r="B369">
        <v>-2.183408498764038</v>
      </c>
      <c r="E369">
        <v>0</v>
      </c>
      <c r="F369">
        <v>-0.9521241784095764</v>
      </c>
    </row>
    <row r="370" spans="1:6">
      <c r="A370">
        <v>0</v>
      </c>
      <c r="B370">
        <v>-1.63440215587616</v>
      </c>
      <c r="E370">
        <v>49.8632</v>
      </c>
      <c r="F370">
        <v>40.8643798828125</v>
      </c>
    </row>
    <row r="371" spans="1:6">
      <c r="A371">
        <v>0</v>
      </c>
      <c r="B371">
        <v>0.4143351018428802</v>
      </c>
      <c r="E371">
        <v>0</v>
      </c>
      <c r="F371">
        <v>-2.277448177337646</v>
      </c>
    </row>
    <row r="372" spans="1:6">
      <c r="A372">
        <v>0</v>
      </c>
      <c r="B372">
        <v>-2.145719766616821</v>
      </c>
      <c r="E372">
        <v>0</v>
      </c>
      <c r="F372">
        <v>-0.3676127791404724</v>
      </c>
    </row>
    <row r="373" spans="1:6">
      <c r="A373">
        <v>28.6512</v>
      </c>
      <c r="B373">
        <v>27.74335670471191</v>
      </c>
      <c r="E373">
        <v>0</v>
      </c>
      <c r="F373">
        <v>-1.630394816398621</v>
      </c>
    </row>
    <row r="374" spans="1:6">
      <c r="A374">
        <v>50.961</v>
      </c>
      <c r="B374">
        <v>50.16785049438477</v>
      </c>
      <c r="E374">
        <v>0</v>
      </c>
      <c r="F374">
        <v>-3.147401809692383</v>
      </c>
    </row>
    <row r="375" spans="1:6">
      <c r="A375">
        <v>0</v>
      </c>
      <c r="B375">
        <v>-1.228295922279358</v>
      </c>
      <c r="E375">
        <v>0</v>
      </c>
      <c r="F375">
        <v>-3.671609878540039</v>
      </c>
    </row>
    <row r="376" spans="1:6">
      <c r="A376">
        <v>0</v>
      </c>
      <c r="B376">
        <v>-2.360332012176514</v>
      </c>
      <c r="E376">
        <v>51.39</v>
      </c>
      <c r="F376">
        <v>39.66811370849609</v>
      </c>
    </row>
    <row r="377" spans="1:6">
      <c r="A377">
        <v>0</v>
      </c>
      <c r="B377">
        <v>-2.907109022140503</v>
      </c>
      <c r="E377">
        <v>46.3983</v>
      </c>
      <c r="F377">
        <v>47.90512466430664</v>
      </c>
    </row>
    <row r="378" spans="1:6">
      <c r="A378">
        <v>0</v>
      </c>
      <c r="B378">
        <v>-3.945941925048828</v>
      </c>
      <c r="E378">
        <v>0</v>
      </c>
      <c r="F378">
        <v>1.43109142780304</v>
      </c>
    </row>
    <row r="379" spans="1:6">
      <c r="A379">
        <v>0</v>
      </c>
      <c r="B379">
        <v>-4.138012409210205</v>
      </c>
      <c r="E379">
        <v>0</v>
      </c>
      <c r="F379">
        <v>-3.541964769363403</v>
      </c>
    </row>
    <row r="380" spans="1:6">
      <c r="A380">
        <v>0</v>
      </c>
      <c r="B380">
        <v>-2.374441862106323</v>
      </c>
      <c r="E380">
        <v>0</v>
      </c>
      <c r="F380">
        <v>-2.727789640426636</v>
      </c>
    </row>
    <row r="381" spans="1:6">
      <c r="A381">
        <v>0</v>
      </c>
      <c r="B381">
        <v>-2.617554426193237</v>
      </c>
      <c r="E381">
        <v>0</v>
      </c>
      <c r="F381">
        <v>-1.372616171836853</v>
      </c>
    </row>
    <row r="382" spans="1:6">
      <c r="A382">
        <v>0</v>
      </c>
      <c r="B382">
        <v>-2.755852222442627</v>
      </c>
      <c r="E382">
        <v>0</v>
      </c>
      <c r="F382">
        <v>-2.168122291564941</v>
      </c>
    </row>
    <row r="383" spans="1:6">
      <c r="A383">
        <v>0</v>
      </c>
      <c r="B383">
        <v>-2.348079919815063</v>
      </c>
      <c r="E383">
        <v>0</v>
      </c>
      <c r="F383">
        <v>-0.8223423957824707</v>
      </c>
    </row>
    <row r="384" spans="1:6">
      <c r="A384">
        <v>0</v>
      </c>
      <c r="B384">
        <v>-0.899199366569519</v>
      </c>
      <c r="E384">
        <v>0</v>
      </c>
      <c r="F384">
        <v>-0.8192058801651001</v>
      </c>
    </row>
    <row r="385" spans="1:6">
      <c r="A385">
        <v>0</v>
      </c>
      <c r="B385">
        <v>-0.3237602710723877</v>
      </c>
      <c r="E385">
        <v>0</v>
      </c>
      <c r="F385">
        <v>-1.651283860206604</v>
      </c>
    </row>
    <row r="386" spans="1:6">
      <c r="A386">
        <v>0</v>
      </c>
      <c r="B386">
        <v>-0.6458314657211304</v>
      </c>
      <c r="E386">
        <v>0</v>
      </c>
      <c r="F386">
        <v>-1.763105630874634</v>
      </c>
    </row>
    <row r="387" spans="1:6">
      <c r="A387">
        <v>45.5484</v>
      </c>
      <c r="B387">
        <v>45.88643264770508</v>
      </c>
      <c r="E387">
        <v>0</v>
      </c>
      <c r="F387">
        <v>1.051933169364929</v>
      </c>
    </row>
    <row r="388" spans="1:6">
      <c r="A388">
        <v>0</v>
      </c>
      <c r="B388">
        <v>-1.846048831939697</v>
      </c>
      <c r="E388">
        <v>0</v>
      </c>
      <c r="F388">
        <v>43.85268783569336</v>
      </c>
    </row>
    <row r="389" spans="1:6">
      <c r="A389">
        <v>0</v>
      </c>
      <c r="B389">
        <v>-2.260486602783203</v>
      </c>
      <c r="E389">
        <v>0</v>
      </c>
      <c r="F389">
        <v>-1.755487680435181</v>
      </c>
    </row>
    <row r="390" spans="1:6">
      <c r="A390">
        <v>0</v>
      </c>
      <c r="B390">
        <v>-2.604431629180908</v>
      </c>
      <c r="E390">
        <v>0</v>
      </c>
      <c r="F390">
        <v>-0.8779547214508057</v>
      </c>
    </row>
    <row r="391" spans="1:6">
      <c r="A391">
        <v>0</v>
      </c>
      <c r="B391">
        <v>-2.545422792434692</v>
      </c>
      <c r="E391">
        <v>0</v>
      </c>
      <c r="F391">
        <v>-2.453332185745239</v>
      </c>
    </row>
    <row r="392" spans="1:6">
      <c r="A392">
        <v>53.6505</v>
      </c>
      <c r="B392">
        <v>53.4608268737793</v>
      </c>
      <c r="E392">
        <v>0</v>
      </c>
      <c r="F392">
        <v>-2.089510202407837</v>
      </c>
    </row>
    <row r="393" spans="1:6">
      <c r="A393">
        <v>0</v>
      </c>
      <c r="B393">
        <v>-1.998543262481689</v>
      </c>
    </row>
    <row r="394" spans="1:6">
      <c r="A394">
        <v>0</v>
      </c>
      <c r="B394">
        <v>-2.758042812347412</v>
      </c>
    </row>
    <row r="395" spans="1:6">
      <c r="A395">
        <v>52.0897</v>
      </c>
      <c r="B395">
        <v>48.25630950927734</v>
      </c>
    </row>
    <row r="396" spans="1:6">
      <c r="A396">
        <v>47.4535</v>
      </c>
      <c r="B396">
        <v>45.93558883666992</v>
      </c>
    </row>
    <row r="397" spans="1:6">
      <c r="A397">
        <v>0</v>
      </c>
      <c r="B397">
        <v>-2.793021440505981</v>
      </c>
    </row>
    <row r="398" spans="1:6">
      <c r="A398">
        <v>0</v>
      </c>
      <c r="B398">
        <v>-3.292848110198975</v>
      </c>
    </row>
    <row r="399" spans="1:6">
      <c r="A399">
        <v>52.2221</v>
      </c>
      <c r="B399">
        <v>47.51774215698242</v>
      </c>
    </row>
    <row r="400" spans="1:6">
      <c r="A400">
        <v>0</v>
      </c>
      <c r="B400">
        <v>-1.63440215587616</v>
      </c>
    </row>
    <row r="401" spans="1:2">
      <c r="A401">
        <v>0</v>
      </c>
      <c r="B401">
        <v>-1.321332573890686</v>
      </c>
    </row>
    <row r="402" spans="1:2">
      <c r="A402">
        <v>46.3974</v>
      </c>
      <c r="B402">
        <v>46.40543365478516</v>
      </c>
    </row>
    <row r="403" spans="1:2">
      <c r="A403">
        <v>51.47150000000001</v>
      </c>
      <c r="B403">
        <v>49.25502014160156</v>
      </c>
    </row>
    <row r="404" spans="1:2">
      <c r="A404">
        <v>50.7629</v>
      </c>
      <c r="B404">
        <v>47.4689826965332</v>
      </c>
    </row>
    <row r="405" spans="1:2">
      <c r="A405">
        <v>0</v>
      </c>
      <c r="B405">
        <v>-1.96862518787384</v>
      </c>
    </row>
    <row r="406" spans="1:2">
      <c r="A406">
        <v>0</v>
      </c>
      <c r="B406">
        <v>7.975091457366943</v>
      </c>
    </row>
    <row r="407" spans="1:2">
      <c r="A407">
        <v>47.2517</v>
      </c>
      <c r="B407">
        <v>47.7387580871582</v>
      </c>
    </row>
    <row r="408" spans="1:2">
      <c r="A408">
        <v>0</v>
      </c>
      <c r="B408">
        <v>-1.847480297088623</v>
      </c>
    </row>
    <row r="409" spans="1:2">
      <c r="A409">
        <v>49.5667</v>
      </c>
      <c r="B409">
        <v>49.28788757324219</v>
      </c>
    </row>
    <row r="410" spans="1:2">
      <c r="A410">
        <v>0</v>
      </c>
      <c r="B410">
        <v>-2.71591591835022</v>
      </c>
    </row>
    <row r="411" spans="1:2">
      <c r="A411">
        <v>0</v>
      </c>
      <c r="B411">
        <v>-0.3000606000423431</v>
      </c>
    </row>
    <row r="412" spans="1:2">
      <c r="A412">
        <v>51.45959999999999</v>
      </c>
      <c r="B412">
        <v>48.40066528320312</v>
      </c>
    </row>
    <row r="413" spans="1:2">
      <c r="A413">
        <v>0</v>
      </c>
      <c r="B413">
        <v>-1.728352904319763</v>
      </c>
    </row>
    <row r="414" spans="1:2">
      <c r="A414">
        <v>44.39170000000001</v>
      </c>
      <c r="B414">
        <v>39.41489410400391</v>
      </c>
    </row>
    <row r="415" spans="1:2">
      <c r="A415">
        <v>0</v>
      </c>
      <c r="B415">
        <v>-1.890881538391113</v>
      </c>
    </row>
    <row r="416" spans="1:2">
      <c r="A416">
        <v>0</v>
      </c>
      <c r="B416">
        <v>-1.941645383834839</v>
      </c>
    </row>
    <row r="417" spans="1:2">
      <c r="A417">
        <v>0</v>
      </c>
      <c r="B417">
        <v>-1.63440215587616</v>
      </c>
    </row>
    <row r="418" spans="1:2">
      <c r="A418">
        <v>0</v>
      </c>
      <c r="B418">
        <v>18.61625099182129</v>
      </c>
    </row>
    <row r="419" spans="1:2">
      <c r="A419">
        <v>0</v>
      </c>
      <c r="B419">
        <v>-3.569933891296387</v>
      </c>
    </row>
    <row r="420" spans="1:2">
      <c r="A420">
        <v>0</v>
      </c>
      <c r="B420">
        <v>-1.239321708679199</v>
      </c>
    </row>
    <row r="421" spans="1:2">
      <c r="A421">
        <v>0</v>
      </c>
      <c r="B421">
        <v>-2.719861745834351</v>
      </c>
    </row>
    <row r="422" spans="1:2">
      <c r="A422">
        <v>0</v>
      </c>
      <c r="B422">
        <v>-2.152913570404053</v>
      </c>
    </row>
    <row r="423" spans="1:2">
      <c r="A423">
        <v>55.8193</v>
      </c>
      <c r="B423">
        <v>50.74756240844727</v>
      </c>
    </row>
    <row r="424" spans="1:2">
      <c r="A424">
        <v>51.1483</v>
      </c>
      <c r="B424">
        <v>49.57653427124023</v>
      </c>
    </row>
    <row r="425" spans="1:2">
      <c r="A425">
        <v>41.6494</v>
      </c>
      <c r="B425">
        <v>37.99417877197266</v>
      </c>
    </row>
    <row r="426" spans="1:2">
      <c r="A426">
        <v>0</v>
      </c>
      <c r="B426">
        <v>-2.355572462081909</v>
      </c>
    </row>
    <row r="427" spans="1:2">
      <c r="A427">
        <v>0</v>
      </c>
      <c r="B427">
        <v>-1.160367608070374</v>
      </c>
    </row>
    <row r="428" spans="1:2">
      <c r="A428">
        <v>0</v>
      </c>
      <c r="B428">
        <v>-2.152020215988159</v>
      </c>
    </row>
    <row r="429" spans="1:2">
      <c r="A429">
        <v>0</v>
      </c>
      <c r="B429">
        <v>-2.219335317611694</v>
      </c>
    </row>
    <row r="430" spans="1:2">
      <c r="A430">
        <v>42.8567</v>
      </c>
      <c r="B430">
        <v>41.93992614746094</v>
      </c>
    </row>
    <row r="431" spans="1:2">
      <c r="A431">
        <v>0</v>
      </c>
      <c r="B431">
        <v>-1.484814047813416</v>
      </c>
    </row>
    <row r="432" spans="1:2">
      <c r="A432">
        <v>41.5028</v>
      </c>
      <c r="B432">
        <v>43.89939117431641</v>
      </c>
    </row>
    <row r="433" spans="1:2">
      <c r="A433">
        <v>0</v>
      </c>
      <c r="B433">
        <v>-3.122717380523682</v>
      </c>
    </row>
    <row r="434" spans="1:2">
      <c r="A434">
        <v>0</v>
      </c>
      <c r="B434">
        <v>0.5459837317466736</v>
      </c>
    </row>
    <row r="435" spans="1:2">
      <c r="A435">
        <v>0</v>
      </c>
      <c r="B435">
        <v>-0.6419221758842468</v>
      </c>
    </row>
    <row r="436" spans="1:2">
      <c r="A436">
        <v>0</v>
      </c>
      <c r="B436">
        <v>-3.312599658966064</v>
      </c>
    </row>
    <row r="437" spans="1:2">
      <c r="A437">
        <v>0</v>
      </c>
      <c r="B437">
        <v>-2.003355264663696</v>
      </c>
    </row>
    <row r="438" spans="1:2">
      <c r="A438">
        <v>29.2654</v>
      </c>
      <c r="B438">
        <v>37.76838302612305</v>
      </c>
    </row>
    <row r="439" spans="1:2">
      <c r="A439">
        <v>0</v>
      </c>
      <c r="B439">
        <v>-2.045429706573486</v>
      </c>
    </row>
    <row r="440" spans="1:2">
      <c r="A440">
        <v>0</v>
      </c>
      <c r="B440">
        <v>-0.356769323348999</v>
      </c>
    </row>
    <row r="441" spans="1:2">
      <c r="A441">
        <v>0</v>
      </c>
      <c r="B441">
        <v>-2.465709686279297</v>
      </c>
    </row>
    <row r="442" spans="1:2">
      <c r="A442">
        <v>46.1603</v>
      </c>
      <c r="B442">
        <v>46.2640495300293</v>
      </c>
    </row>
    <row r="443" spans="1:2">
      <c r="A443">
        <v>0</v>
      </c>
      <c r="B443">
        <v>-1.235020399093628</v>
      </c>
    </row>
    <row r="444" spans="1:2">
      <c r="A444">
        <v>0</v>
      </c>
      <c r="B444">
        <v>-1.63440215587616</v>
      </c>
    </row>
    <row r="445" spans="1:2">
      <c r="A445">
        <v>49.2005</v>
      </c>
      <c r="B445">
        <v>42.97964859008789</v>
      </c>
    </row>
    <row r="446" spans="1:2">
      <c r="A446">
        <v>51.1191</v>
      </c>
      <c r="B446">
        <v>48.41941833496094</v>
      </c>
    </row>
    <row r="447" spans="1:2">
      <c r="A447">
        <v>35.405</v>
      </c>
      <c r="B447">
        <v>2.228924989700317</v>
      </c>
    </row>
    <row r="448" spans="1:2">
      <c r="A448">
        <v>0</v>
      </c>
      <c r="B448">
        <v>6.716146945953369</v>
      </c>
    </row>
    <row r="449" spans="1:2">
      <c r="A449">
        <v>0</v>
      </c>
      <c r="B449">
        <v>-2.166193962097168</v>
      </c>
    </row>
    <row r="450" spans="1:2">
      <c r="A450">
        <v>0</v>
      </c>
      <c r="B450">
        <v>-1.711612462997437</v>
      </c>
    </row>
    <row r="451" spans="1:2">
      <c r="A451">
        <v>36.7481</v>
      </c>
      <c r="B451">
        <v>39.58829116821289</v>
      </c>
    </row>
    <row r="452" spans="1:2">
      <c r="A452">
        <v>0</v>
      </c>
      <c r="B452">
        <v>-2.583407878875732</v>
      </c>
    </row>
    <row r="453" spans="1:2">
      <c r="A453">
        <v>47.29019999999999</v>
      </c>
      <c r="B453">
        <v>40.93262481689453</v>
      </c>
    </row>
    <row r="454" spans="1:2">
      <c r="A454">
        <v>0</v>
      </c>
      <c r="B454">
        <v>-2.873384237289429</v>
      </c>
    </row>
    <row r="455" spans="1:2">
      <c r="A455">
        <v>41.686</v>
      </c>
      <c r="B455">
        <v>42.63130187988281</v>
      </c>
    </row>
    <row r="456" spans="1:2">
      <c r="A456">
        <v>0</v>
      </c>
      <c r="B456">
        <v>-3.044741153717041</v>
      </c>
    </row>
    <row r="457" spans="1:2">
      <c r="A457">
        <v>0</v>
      </c>
      <c r="B457">
        <v>-3.247659921646118</v>
      </c>
    </row>
    <row r="458" spans="1:2">
      <c r="A458">
        <v>24.5245</v>
      </c>
      <c r="B458">
        <v>23.43658065795898</v>
      </c>
    </row>
    <row r="459" spans="1:2">
      <c r="A459">
        <v>50.9235</v>
      </c>
      <c r="B459">
        <v>0.3913147151470184</v>
      </c>
    </row>
    <row r="460" spans="1:2">
      <c r="A460">
        <v>0</v>
      </c>
      <c r="B460">
        <v>-1.63440215587616</v>
      </c>
    </row>
    <row r="461" spans="1:2">
      <c r="A461">
        <v>45.386</v>
      </c>
      <c r="B461">
        <v>51.93083572387695</v>
      </c>
    </row>
    <row r="462" spans="1:2">
      <c r="A462">
        <v>0</v>
      </c>
      <c r="B462">
        <v>-1.485997080802917</v>
      </c>
    </row>
    <row r="463" spans="1:2">
      <c r="A463">
        <v>0</v>
      </c>
      <c r="B463">
        <v>-2.812490463256836</v>
      </c>
    </row>
    <row r="464" spans="1:2">
      <c r="A464">
        <v>0</v>
      </c>
      <c r="B464">
        <v>-2.611764669418335</v>
      </c>
    </row>
    <row r="465" spans="1:2">
      <c r="A465">
        <v>45.3057</v>
      </c>
      <c r="B465">
        <v>44.57373428344727</v>
      </c>
    </row>
    <row r="466" spans="1:2">
      <c r="A466">
        <v>0</v>
      </c>
      <c r="B466">
        <v>-1.63440215587616</v>
      </c>
    </row>
    <row r="467" spans="1:2">
      <c r="A467">
        <v>0</v>
      </c>
      <c r="B467">
        <v>-2.397377967834473</v>
      </c>
    </row>
    <row r="468" spans="1:2">
      <c r="A468">
        <v>47.7407</v>
      </c>
      <c r="B468">
        <v>46.06742858886719</v>
      </c>
    </row>
    <row r="469" spans="1:2">
      <c r="A469">
        <v>44.465</v>
      </c>
      <c r="B469">
        <v>54.79774856567383</v>
      </c>
    </row>
    <row r="470" spans="1:2">
      <c r="A470">
        <v>0</v>
      </c>
      <c r="B470">
        <v>-1.471798300743103</v>
      </c>
    </row>
    <row r="471" spans="1:2">
      <c r="A471">
        <v>0</v>
      </c>
      <c r="B471">
        <v>-1.5456782579422</v>
      </c>
    </row>
    <row r="472" spans="1:2">
      <c r="A472">
        <v>0</v>
      </c>
      <c r="B472">
        <v>-3.623168706893921</v>
      </c>
    </row>
    <row r="473" spans="1:2">
      <c r="A473">
        <v>44.772</v>
      </c>
      <c r="B473">
        <v>43.91590118408203</v>
      </c>
    </row>
    <row r="474" spans="1:2">
      <c r="A474">
        <v>38.848</v>
      </c>
      <c r="B474">
        <v>42.68078231811523</v>
      </c>
    </row>
    <row r="475" spans="1:2">
      <c r="A475">
        <v>0</v>
      </c>
      <c r="B475">
        <v>-3.243203401565552</v>
      </c>
    </row>
    <row r="476" spans="1:2">
      <c r="A476">
        <v>0</v>
      </c>
      <c r="B476">
        <v>-1.276905655860901</v>
      </c>
    </row>
    <row r="477" spans="1:2">
      <c r="A477">
        <v>48.4982</v>
      </c>
      <c r="B477">
        <v>29.75350379943848</v>
      </c>
    </row>
    <row r="478" spans="1:2">
      <c r="A478">
        <v>48.63</v>
      </c>
      <c r="B478">
        <v>48.72002792358398</v>
      </c>
    </row>
    <row r="479" spans="1:2">
      <c r="A479">
        <v>0</v>
      </c>
      <c r="B479">
        <v>-5.538155555725098</v>
      </c>
    </row>
    <row r="480" spans="1:2">
      <c r="A480">
        <v>0</v>
      </c>
      <c r="B480">
        <v>-1.63440215587616</v>
      </c>
    </row>
    <row r="481" spans="1:2">
      <c r="A481">
        <v>0</v>
      </c>
      <c r="B481">
        <v>-3.329862117767334</v>
      </c>
    </row>
    <row r="482" spans="1:2">
      <c r="A482">
        <v>0</v>
      </c>
      <c r="B482">
        <v>-1.63440215587616</v>
      </c>
    </row>
    <row r="483" spans="1:2">
      <c r="A483">
        <v>38.4153</v>
      </c>
      <c r="B483">
        <v>43.47937774658203</v>
      </c>
    </row>
    <row r="484" spans="1:2">
      <c r="A484">
        <v>0</v>
      </c>
      <c r="B484">
        <v>-2.062530279159546</v>
      </c>
    </row>
    <row r="485" spans="1:2">
      <c r="A485">
        <v>0</v>
      </c>
      <c r="B485">
        <v>-1.63440215587616</v>
      </c>
    </row>
    <row r="486" spans="1:2">
      <c r="A486">
        <v>50.1929</v>
      </c>
      <c r="B486">
        <v>27.66121292114258</v>
      </c>
    </row>
    <row r="487" spans="1:2">
      <c r="A487">
        <v>0</v>
      </c>
      <c r="B487">
        <v>-2.242683887481689</v>
      </c>
    </row>
    <row r="488" spans="1:2">
      <c r="A488">
        <v>38.9729</v>
      </c>
      <c r="B488">
        <v>45.39452743530273</v>
      </c>
    </row>
    <row r="489" spans="1:2">
      <c r="A489">
        <v>46.88199999999999</v>
      </c>
      <c r="B489">
        <v>40.58153533935547</v>
      </c>
    </row>
    <row r="490" spans="1:2">
      <c r="A490">
        <v>0</v>
      </c>
      <c r="B490">
        <v>-2.62240743637085</v>
      </c>
    </row>
    <row r="491" spans="1:2">
      <c r="A491">
        <v>39.6852</v>
      </c>
      <c r="B491">
        <v>38.27814865112305</v>
      </c>
    </row>
    <row r="492" spans="1:2">
      <c r="A492">
        <v>0</v>
      </c>
      <c r="B492">
        <v>-0.03429694101214409</v>
      </c>
    </row>
    <row r="493" spans="1:2">
      <c r="A493">
        <v>0</v>
      </c>
      <c r="B493">
        <v>-1.542776465415955</v>
      </c>
    </row>
    <row r="494" spans="1:2">
      <c r="A494">
        <v>50.80270000000001</v>
      </c>
      <c r="B494">
        <v>47.02578735351562</v>
      </c>
    </row>
    <row r="495" spans="1:2">
      <c r="A495">
        <v>46.9671</v>
      </c>
      <c r="B495">
        <v>38.92300415039062</v>
      </c>
    </row>
    <row r="496" spans="1:2">
      <c r="A496">
        <v>0</v>
      </c>
      <c r="B496">
        <v>-2.075165510177612</v>
      </c>
    </row>
    <row r="497" spans="1:2">
      <c r="A497">
        <v>51.4311</v>
      </c>
      <c r="B497">
        <v>46.48979187011719</v>
      </c>
    </row>
    <row r="498" spans="1:2">
      <c r="A498">
        <v>0</v>
      </c>
      <c r="B498">
        <v>0.3188571333885193</v>
      </c>
    </row>
    <row r="499" spans="1:2">
      <c r="A499">
        <v>0</v>
      </c>
      <c r="B499">
        <v>-2.451244115829468</v>
      </c>
    </row>
    <row r="500" spans="1:2">
      <c r="A500">
        <v>0</v>
      </c>
      <c r="B500">
        <v>-2.872317314147949</v>
      </c>
    </row>
    <row r="501" spans="1:2">
      <c r="A501">
        <v>45.8937</v>
      </c>
      <c r="B501">
        <v>55.90557479858398</v>
      </c>
    </row>
    <row r="502" spans="1:2">
      <c r="A502">
        <v>0</v>
      </c>
      <c r="B502">
        <v>-1.556280016899109</v>
      </c>
    </row>
    <row r="503" spans="1:2">
      <c r="A503">
        <v>47.2996</v>
      </c>
      <c r="B503">
        <v>42.48455047607422</v>
      </c>
    </row>
    <row r="504" spans="1:2">
      <c r="A504">
        <v>0</v>
      </c>
      <c r="B504">
        <v>-1.136367082595825</v>
      </c>
    </row>
    <row r="505" spans="1:2">
      <c r="A505">
        <v>0</v>
      </c>
      <c r="B505">
        <v>-2.696497201919556</v>
      </c>
    </row>
    <row r="506" spans="1:2">
      <c r="A506">
        <v>0</v>
      </c>
      <c r="B506">
        <v>-2.615382194519043</v>
      </c>
    </row>
    <row r="507" spans="1:2">
      <c r="A507">
        <v>46.1389</v>
      </c>
      <c r="B507">
        <v>44.92229080200195</v>
      </c>
    </row>
    <row r="508" spans="1:2">
      <c r="A508">
        <v>0</v>
      </c>
      <c r="B508">
        <v>-2.670474767684937</v>
      </c>
    </row>
    <row r="509" spans="1:2">
      <c r="A509">
        <v>46.9178</v>
      </c>
      <c r="B509">
        <v>39.654296875</v>
      </c>
    </row>
    <row r="510" spans="1:2">
      <c r="A510">
        <v>0</v>
      </c>
      <c r="B510">
        <v>6.333600044250488</v>
      </c>
    </row>
    <row r="511" spans="1:2">
      <c r="A511">
        <v>43.7634</v>
      </c>
      <c r="B511">
        <v>44.81270599365234</v>
      </c>
    </row>
    <row r="512" spans="1:2">
      <c r="A512">
        <v>0</v>
      </c>
      <c r="B512">
        <v>-1.718140840530396</v>
      </c>
    </row>
    <row r="513" spans="1:2">
      <c r="A513">
        <v>51.13680000000001</v>
      </c>
      <c r="B513">
        <v>47.60232925415039</v>
      </c>
    </row>
    <row r="514" spans="1:2">
      <c r="A514">
        <v>0</v>
      </c>
      <c r="B514">
        <v>6.493251323699951</v>
      </c>
    </row>
    <row r="515" spans="1:2">
      <c r="A515">
        <v>0</v>
      </c>
      <c r="B515">
        <v>4.212809085845947</v>
      </c>
    </row>
    <row r="516" spans="1:2">
      <c r="A516">
        <v>0</v>
      </c>
      <c r="B516">
        <v>-2.127604722976685</v>
      </c>
    </row>
    <row r="517" spans="1:2">
      <c r="A517">
        <v>0</v>
      </c>
      <c r="B517">
        <v>-1.63440215587616</v>
      </c>
    </row>
    <row r="518" spans="1:2">
      <c r="A518">
        <v>0</v>
      </c>
      <c r="B518">
        <v>3.057394504547119</v>
      </c>
    </row>
    <row r="519" spans="1:2">
      <c r="A519">
        <v>0</v>
      </c>
      <c r="B519">
        <v>-3.03943920135498</v>
      </c>
    </row>
    <row r="520" spans="1:2">
      <c r="A520">
        <v>0</v>
      </c>
      <c r="B520">
        <v>-2.434537887573242</v>
      </c>
    </row>
    <row r="521" spans="1:2">
      <c r="A521">
        <v>76.4864</v>
      </c>
      <c r="B521">
        <v>69.36403656005859</v>
      </c>
    </row>
    <row r="522" spans="1:2">
      <c r="A522">
        <v>0</v>
      </c>
      <c r="B522">
        <v>-2.489270210266113</v>
      </c>
    </row>
    <row r="523" spans="1:2">
      <c r="A523">
        <v>36.5439</v>
      </c>
      <c r="B523">
        <v>45.72636795043945</v>
      </c>
    </row>
    <row r="524" spans="1:2">
      <c r="A524">
        <v>0</v>
      </c>
      <c r="B524">
        <v>-3.30620813369751</v>
      </c>
    </row>
    <row r="525" spans="1:2">
      <c r="A525">
        <v>0</v>
      </c>
      <c r="B525">
        <v>-2.319276332855225</v>
      </c>
    </row>
    <row r="526" spans="1:2">
      <c r="A526">
        <v>0</v>
      </c>
      <c r="B526">
        <v>-3.194167375564575</v>
      </c>
    </row>
    <row r="527" spans="1:2">
      <c r="A527">
        <v>0</v>
      </c>
      <c r="B527">
        <v>-7.093091011047363</v>
      </c>
    </row>
    <row r="528" spans="1:2">
      <c r="A528">
        <v>46.61059999999999</v>
      </c>
      <c r="B528">
        <v>1.617148756980896</v>
      </c>
    </row>
    <row r="529" spans="1:2">
      <c r="A529">
        <v>51.255</v>
      </c>
      <c r="B529">
        <v>49.37268447875977</v>
      </c>
    </row>
    <row r="530" spans="1:2">
      <c r="A530">
        <v>0</v>
      </c>
      <c r="B530">
        <v>-3.16016697883606</v>
      </c>
    </row>
    <row r="531" spans="1:2">
      <c r="A531">
        <v>52.2668</v>
      </c>
      <c r="B531">
        <v>45.3122444152832</v>
      </c>
    </row>
    <row r="532" spans="1:2">
      <c r="A532">
        <v>0</v>
      </c>
      <c r="B532">
        <v>-2.260035276412964</v>
      </c>
    </row>
    <row r="533" spans="1:2">
      <c r="A533">
        <v>0</v>
      </c>
      <c r="B533">
        <v>-1.63440215587616</v>
      </c>
    </row>
    <row r="534" spans="1:2">
      <c r="A534">
        <v>0</v>
      </c>
      <c r="B534">
        <v>-2.584276437759399</v>
      </c>
    </row>
    <row r="535" spans="1:2">
      <c r="A535">
        <v>0</v>
      </c>
      <c r="B535">
        <v>-0.8116835951805115</v>
      </c>
    </row>
    <row r="536" spans="1:2">
      <c r="A536">
        <v>0</v>
      </c>
      <c r="B536">
        <v>-1.786540985107422</v>
      </c>
    </row>
    <row r="537" spans="1:2">
      <c r="A537">
        <v>0</v>
      </c>
      <c r="B537">
        <v>-3.880024194717407</v>
      </c>
    </row>
    <row r="538" spans="1:2">
      <c r="A538">
        <v>47.5444</v>
      </c>
      <c r="B538">
        <v>45.31683731079102</v>
      </c>
    </row>
    <row r="539" spans="1:2">
      <c r="A539">
        <v>0</v>
      </c>
      <c r="B539">
        <v>-2.933154344558716</v>
      </c>
    </row>
    <row r="540" spans="1:2">
      <c r="A540">
        <v>44.945</v>
      </c>
      <c r="B540">
        <v>42.81010437011719</v>
      </c>
    </row>
    <row r="541" spans="1:2">
      <c r="A541">
        <v>0</v>
      </c>
      <c r="B541">
        <v>-2.04900860786438</v>
      </c>
    </row>
    <row r="542" spans="1:2">
      <c r="A542">
        <v>0</v>
      </c>
      <c r="B542">
        <v>-3.29969334602356</v>
      </c>
    </row>
    <row r="543" spans="1:2">
      <c r="A543">
        <v>0</v>
      </c>
      <c r="B543">
        <v>-1.696036815643311</v>
      </c>
    </row>
    <row r="544" spans="1:2">
      <c r="A544">
        <v>0</v>
      </c>
      <c r="B544">
        <v>-2.258596897125244</v>
      </c>
    </row>
    <row r="545" spans="1:2">
      <c r="A545">
        <v>0</v>
      </c>
      <c r="B545">
        <v>-1.018073797225952</v>
      </c>
    </row>
    <row r="546" spans="1:2">
      <c r="A546">
        <v>23.6548</v>
      </c>
      <c r="B546">
        <v>38.09576034545898</v>
      </c>
    </row>
    <row r="547" spans="1:2">
      <c r="A547">
        <v>0</v>
      </c>
      <c r="B547">
        <v>-2.229230403900146</v>
      </c>
    </row>
    <row r="548" spans="1:2">
      <c r="A548">
        <v>0</v>
      </c>
      <c r="B548">
        <v>-2.143410444259644</v>
      </c>
    </row>
    <row r="549" spans="1:2">
      <c r="A549">
        <v>0</v>
      </c>
      <c r="B549">
        <v>-4.463685512542725</v>
      </c>
    </row>
    <row r="550" spans="1:2">
      <c r="A550">
        <v>0</v>
      </c>
      <c r="B550">
        <v>-1.491105437278748</v>
      </c>
    </row>
    <row r="551" spans="1:2">
      <c r="A551">
        <v>0</v>
      </c>
      <c r="B551">
        <v>-1.885410785675049</v>
      </c>
    </row>
    <row r="552" spans="1:2">
      <c r="A552">
        <v>38.0556</v>
      </c>
      <c r="B552">
        <v>50.6969108581543</v>
      </c>
    </row>
    <row r="553" spans="1:2">
      <c r="A553">
        <v>0</v>
      </c>
      <c r="B553">
        <v>-2.684076309204102</v>
      </c>
    </row>
    <row r="554" spans="1:2">
      <c r="A554">
        <v>0</v>
      </c>
      <c r="B554">
        <v>-3.00397515296936</v>
      </c>
    </row>
    <row r="555" spans="1:2">
      <c r="A555">
        <v>0</v>
      </c>
      <c r="B555">
        <v>-1.63440215587616</v>
      </c>
    </row>
    <row r="556" spans="1:2">
      <c r="A556">
        <v>49.1043</v>
      </c>
      <c r="B556">
        <v>47.47459411621094</v>
      </c>
    </row>
    <row r="557" spans="1:2">
      <c r="A557">
        <v>0</v>
      </c>
      <c r="B557">
        <v>-1.619777083396912</v>
      </c>
    </row>
    <row r="558" spans="1:2">
      <c r="A558">
        <v>0</v>
      </c>
      <c r="B558">
        <v>-1.317573666572571</v>
      </c>
    </row>
    <row r="559" spans="1:2">
      <c r="A559">
        <v>0</v>
      </c>
      <c r="B559">
        <v>-1.793611884117126</v>
      </c>
    </row>
    <row r="560" spans="1:2">
      <c r="A560">
        <v>0</v>
      </c>
      <c r="B560">
        <v>-2.499035596847534</v>
      </c>
    </row>
    <row r="561" spans="1:2">
      <c r="A561">
        <v>36.8023</v>
      </c>
      <c r="B561">
        <v>35.9894905090332</v>
      </c>
    </row>
    <row r="562" spans="1:2">
      <c r="A562">
        <v>51.40989999999999</v>
      </c>
      <c r="B562">
        <v>5.117058277130127</v>
      </c>
    </row>
    <row r="563" spans="1:2">
      <c r="A563">
        <v>47.7261</v>
      </c>
      <c r="B563">
        <v>47.2928352355957</v>
      </c>
    </row>
    <row r="564" spans="1:2">
      <c r="A564">
        <v>0</v>
      </c>
      <c r="B564">
        <v>-4.496523380279541</v>
      </c>
    </row>
    <row r="565" spans="1:2">
      <c r="A565">
        <v>41.5031</v>
      </c>
      <c r="B565">
        <v>41.15078735351562</v>
      </c>
    </row>
    <row r="566" spans="1:2">
      <c r="A566">
        <v>0</v>
      </c>
      <c r="B566">
        <v>-2.350017309188843</v>
      </c>
    </row>
    <row r="567" spans="1:2">
      <c r="A567">
        <v>0</v>
      </c>
      <c r="B567">
        <v>-1.63440215587616</v>
      </c>
    </row>
    <row r="568" spans="1:2">
      <c r="A568">
        <v>51.2605</v>
      </c>
      <c r="B568">
        <v>48.3103141784668</v>
      </c>
    </row>
    <row r="569" spans="1:2">
      <c r="A569">
        <v>60.1341</v>
      </c>
      <c r="B569">
        <v>50.54730606079102</v>
      </c>
    </row>
    <row r="570" spans="1:2">
      <c r="A570">
        <v>0</v>
      </c>
      <c r="B570">
        <v>-1.596275687217712</v>
      </c>
    </row>
    <row r="571" spans="1:2">
      <c r="A571">
        <v>51.0014</v>
      </c>
      <c r="B571">
        <v>48.6010627746582</v>
      </c>
    </row>
    <row r="572" spans="1:2">
      <c r="A572">
        <v>51.3109</v>
      </c>
      <c r="B572">
        <v>47.02814865112305</v>
      </c>
    </row>
    <row r="573" spans="1:2">
      <c r="A573">
        <v>0</v>
      </c>
      <c r="B573">
        <v>-2.836946725845337</v>
      </c>
    </row>
    <row r="574" spans="1:2">
      <c r="A574">
        <v>0</v>
      </c>
      <c r="B574">
        <v>-2.279262542724609</v>
      </c>
    </row>
    <row r="575" spans="1:2">
      <c r="A575">
        <v>0</v>
      </c>
      <c r="B575">
        <v>-3.457824945449829</v>
      </c>
    </row>
    <row r="576" spans="1:2">
      <c r="A576">
        <v>0</v>
      </c>
      <c r="B576">
        <v>-1.709971189498901</v>
      </c>
    </row>
    <row r="577" spans="1:2">
      <c r="A577">
        <v>0</v>
      </c>
      <c r="B577">
        <v>-2.473541975021362</v>
      </c>
    </row>
    <row r="578" spans="1:2">
      <c r="A578">
        <v>0</v>
      </c>
      <c r="B578">
        <v>-2.148213386535645</v>
      </c>
    </row>
    <row r="579" spans="1:2">
      <c r="A579">
        <v>0</v>
      </c>
      <c r="B579">
        <v>-2.201051473617554</v>
      </c>
    </row>
    <row r="580" spans="1:2">
      <c r="A580">
        <v>0</v>
      </c>
      <c r="B580">
        <v>-3.324692249298096</v>
      </c>
    </row>
    <row r="581" spans="1:2">
      <c r="A581">
        <v>0</v>
      </c>
      <c r="B581">
        <v>12.33676147460938</v>
      </c>
    </row>
    <row r="582" spans="1:2">
      <c r="A582">
        <v>47.2701</v>
      </c>
      <c r="B582">
        <v>44.88482284545898</v>
      </c>
    </row>
    <row r="583" spans="1:2">
      <c r="A583">
        <v>47.0174</v>
      </c>
      <c r="B583">
        <v>41.97950744628906</v>
      </c>
    </row>
    <row r="584" spans="1:2">
      <c r="A584">
        <v>47.0718</v>
      </c>
      <c r="B584">
        <v>40.79088973999023</v>
      </c>
    </row>
    <row r="585" spans="1:2">
      <c r="A585">
        <v>0</v>
      </c>
      <c r="B585">
        <v>-1.914542436599731</v>
      </c>
    </row>
    <row r="586" spans="1:2">
      <c r="A586">
        <v>0</v>
      </c>
      <c r="B586">
        <v>-2.540804624557495</v>
      </c>
    </row>
    <row r="587" spans="1:2">
      <c r="A587">
        <v>49.29869999999999</v>
      </c>
      <c r="B587">
        <v>52.34599685668945</v>
      </c>
    </row>
    <row r="588" spans="1:2">
      <c r="A588">
        <v>0</v>
      </c>
      <c r="B588">
        <v>-1.341214179992676</v>
      </c>
    </row>
    <row r="589" spans="1:2">
      <c r="A589">
        <v>0</v>
      </c>
      <c r="B589">
        <v>-2.154527425765991</v>
      </c>
    </row>
    <row r="590" spans="1:2">
      <c r="A590">
        <v>0</v>
      </c>
      <c r="B590">
        <v>-2.366908311843872</v>
      </c>
    </row>
    <row r="591" spans="1:2">
      <c r="A591">
        <v>0</v>
      </c>
      <c r="B591">
        <v>-2.531037092208862</v>
      </c>
    </row>
    <row r="592" spans="1:2">
      <c r="A592">
        <v>0</v>
      </c>
      <c r="B592">
        <v>-2.929762363433838</v>
      </c>
    </row>
    <row r="593" spans="1:2">
      <c r="A593">
        <v>0</v>
      </c>
      <c r="B593">
        <v>-0.4071342647075653</v>
      </c>
    </row>
    <row r="594" spans="1:2">
      <c r="A594">
        <v>0</v>
      </c>
      <c r="B594">
        <v>2.143991708755493</v>
      </c>
    </row>
    <row r="595" spans="1:2">
      <c r="A595">
        <v>0</v>
      </c>
      <c r="B595">
        <v>-1.63440215587616</v>
      </c>
    </row>
    <row r="596" spans="1:2">
      <c r="A596">
        <v>0</v>
      </c>
      <c r="B596">
        <v>-1.113688588142395</v>
      </c>
    </row>
    <row r="597" spans="1:2">
      <c r="A597">
        <v>49.7963</v>
      </c>
      <c r="B597">
        <v>51.38441848754883</v>
      </c>
    </row>
    <row r="598" spans="1:2">
      <c r="A598">
        <v>0</v>
      </c>
      <c r="B598">
        <v>-4.055821895599365</v>
      </c>
    </row>
    <row r="599" spans="1:2">
      <c r="A599">
        <v>0</v>
      </c>
      <c r="B599">
        <v>-0.4838339388370514</v>
      </c>
    </row>
    <row r="600" spans="1:2">
      <c r="A600">
        <v>0</v>
      </c>
      <c r="B600">
        <v>-1.607964754104614</v>
      </c>
    </row>
    <row r="601" spans="1:2">
      <c r="A601">
        <v>0</v>
      </c>
      <c r="B601">
        <v>-2.954175472259521</v>
      </c>
    </row>
    <row r="602" spans="1:2">
      <c r="A602">
        <v>44.0608</v>
      </c>
      <c r="B602">
        <v>46.01237869262695</v>
      </c>
    </row>
    <row r="603" spans="1:2">
      <c r="A603">
        <v>0</v>
      </c>
      <c r="B603">
        <v>-2.463345766067505</v>
      </c>
    </row>
    <row r="604" spans="1:2">
      <c r="A604">
        <v>0</v>
      </c>
      <c r="B604">
        <v>-1.345262408256531</v>
      </c>
    </row>
    <row r="605" spans="1:2">
      <c r="A605">
        <v>39.6835</v>
      </c>
      <c r="B605">
        <v>41.00639724731445</v>
      </c>
    </row>
    <row r="606" spans="1:2">
      <c r="A606">
        <v>39.8301</v>
      </c>
      <c r="B606">
        <v>50.8155632019043</v>
      </c>
    </row>
    <row r="607" spans="1:2">
      <c r="A607">
        <v>0</v>
      </c>
      <c r="B607">
        <v>-1.797867655754089</v>
      </c>
    </row>
    <row r="608" spans="1:2">
      <c r="A608">
        <v>0</v>
      </c>
      <c r="B608">
        <v>6.257392883300781</v>
      </c>
    </row>
    <row r="609" spans="1:2">
      <c r="A609">
        <v>0</v>
      </c>
      <c r="B609">
        <v>-1.63440215587616</v>
      </c>
    </row>
    <row r="610" spans="1:2">
      <c r="A610">
        <v>49.7563</v>
      </c>
      <c r="B610">
        <v>46.77688217163086</v>
      </c>
    </row>
    <row r="611" spans="1:2">
      <c r="A611">
        <v>0</v>
      </c>
      <c r="B611">
        <v>0.2923445999622345</v>
      </c>
    </row>
    <row r="612" spans="1:2">
      <c r="A612">
        <v>51.06440000000001</v>
      </c>
      <c r="B612">
        <v>48.908203125</v>
      </c>
    </row>
    <row r="613" spans="1:2">
      <c r="A613">
        <v>40.6293</v>
      </c>
      <c r="B613">
        <v>55.41394424438477</v>
      </c>
    </row>
    <row r="614" spans="1:2">
      <c r="A614">
        <v>0</v>
      </c>
      <c r="B614">
        <v>45.04642868041992</v>
      </c>
    </row>
    <row r="615" spans="1:2">
      <c r="A615">
        <v>0</v>
      </c>
      <c r="B615">
        <v>-2.802346706390381</v>
      </c>
    </row>
    <row r="616" spans="1:2">
      <c r="A616">
        <v>0</v>
      </c>
      <c r="B616">
        <v>-1.69907534122467</v>
      </c>
    </row>
    <row r="617" spans="1:2">
      <c r="A617">
        <v>0</v>
      </c>
      <c r="B617">
        <v>-2.797746658325195</v>
      </c>
    </row>
    <row r="618" spans="1:2">
      <c r="A618">
        <v>0</v>
      </c>
      <c r="B618">
        <v>-1.26339066028595</v>
      </c>
    </row>
    <row r="619" spans="1:2">
      <c r="A619">
        <v>0</v>
      </c>
      <c r="B619">
        <v>-1.036220788955688</v>
      </c>
    </row>
    <row r="620" spans="1:2">
      <c r="A620">
        <v>0</v>
      </c>
      <c r="B620">
        <v>-0.8744329214096069</v>
      </c>
    </row>
    <row r="621" spans="1:2">
      <c r="A621">
        <v>0</v>
      </c>
      <c r="B621">
        <v>-1.435219526290894</v>
      </c>
    </row>
    <row r="622" spans="1:2">
      <c r="A622">
        <v>0</v>
      </c>
      <c r="B622">
        <v>-2.799798250198364</v>
      </c>
    </row>
    <row r="623" spans="1:2">
      <c r="A623">
        <v>0</v>
      </c>
      <c r="B623">
        <v>-1.231008529663086</v>
      </c>
    </row>
    <row r="624" spans="1:2">
      <c r="A624">
        <v>0</v>
      </c>
      <c r="B624">
        <v>-2.943461894989014</v>
      </c>
    </row>
    <row r="625" spans="1:2">
      <c r="A625">
        <v>0</v>
      </c>
      <c r="B625">
        <v>-1.041386008262634</v>
      </c>
    </row>
    <row r="626" spans="1:2">
      <c r="A626">
        <v>0</v>
      </c>
      <c r="B626">
        <v>-2.16791033744812</v>
      </c>
    </row>
    <row r="627" spans="1:2">
      <c r="A627">
        <v>38.55759999999999</v>
      </c>
      <c r="B627">
        <v>39.74272155761719</v>
      </c>
    </row>
    <row r="628" spans="1:2">
      <c r="A628">
        <v>0</v>
      </c>
      <c r="B628">
        <v>35.18994903564453</v>
      </c>
    </row>
    <row r="629" spans="1:2">
      <c r="A629">
        <v>50.7639</v>
      </c>
      <c r="B629">
        <v>48.04906845092773</v>
      </c>
    </row>
    <row r="630" spans="1:2">
      <c r="A630">
        <v>0</v>
      </c>
      <c r="B630">
        <v>-2.469261169433594</v>
      </c>
    </row>
    <row r="631" spans="1:2">
      <c r="A631">
        <v>0</v>
      </c>
      <c r="B631">
        <v>1.056268692016602</v>
      </c>
    </row>
    <row r="632" spans="1:2">
      <c r="A632">
        <v>57.7224</v>
      </c>
      <c r="B632">
        <v>49.21481704711914</v>
      </c>
    </row>
    <row r="633" spans="1:2">
      <c r="A633">
        <v>0</v>
      </c>
      <c r="B633">
        <v>-2.108894824981689</v>
      </c>
    </row>
    <row r="634" spans="1:2">
      <c r="A634">
        <v>0</v>
      </c>
      <c r="B634">
        <v>-4.002083301544189</v>
      </c>
    </row>
    <row r="635" spans="1:2">
      <c r="A635">
        <v>0</v>
      </c>
      <c r="B635">
        <v>-2.777215480804443</v>
      </c>
    </row>
    <row r="636" spans="1:2">
      <c r="A636">
        <v>41.4704</v>
      </c>
      <c r="B636">
        <v>47.6641845703125</v>
      </c>
    </row>
    <row r="637" spans="1:2">
      <c r="A637">
        <v>0</v>
      </c>
      <c r="B637">
        <v>-1.509822130203247</v>
      </c>
    </row>
    <row r="638" spans="1:2">
      <c r="A638">
        <v>0</v>
      </c>
      <c r="B638">
        <v>-0.8993133306503296</v>
      </c>
    </row>
    <row r="639" spans="1:2">
      <c r="A639">
        <v>51.5416</v>
      </c>
      <c r="B639">
        <v>49.83292007446289</v>
      </c>
    </row>
    <row r="640" spans="1:2">
      <c r="A640">
        <v>46.1583</v>
      </c>
      <c r="B640">
        <v>47.36557006835938</v>
      </c>
    </row>
    <row r="641" spans="1:2">
      <c r="A641">
        <v>0</v>
      </c>
      <c r="B641">
        <v>-5.616662979125977</v>
      </c>
    </row>
    <row r="642" spans="1:2">
      <c r="A642">
        <v>0</v>
      </c>
      <c r="B642">
        <v>0.397697240114212</v>
      </c>
    </row>
    <row r="643" spans="1:2">
      <c r="A643">
        <v>46.5493</v>
      </c>
      <c r="B643">
        <v>44.27932739257812</v>
      </c>
    </row>
    <row r="644" spans="1:2">
      <c r="A644">
        <v>0</v>
      </c>
      <c r="B644">
        <v>-2.212818145751953</v>
      </c>
    </row>
    <row r="645" spans="1:2">
      <c r="A645">
        <v>51.4741</v>
      </c>
      <c r="B645">
        <v>49.63446807861328</v>
      </c>
    </row>
    <row r="646" spans="1:2">
      <c r="A646">
        <v>0</v>
      </c>
      <c r="B646">
        <v>-1.469466328620911</v>
      </c>
    </row>
    <row r="647" spans="1:2">
      <c r="A647">
        <v>0</v>
      </c>
      <c r="B647">
        <v>-1.344143271446228</v>
      </c>
    </row>
    <row r="648" spans="1:2">
      <c r="A648">
        <v>0</v>
      </c>
      <c r="B648">
        <v>-2.768868207931519</v>
      </c>
    </row>
    <row r="649" spans="1:2">
      <c r="A649">
        <v>46.2921</v>
      </c>
      <c r="B649">
        <v>46.21786880493164</v>
      </c>
    </row>
    <row r="650" spans="1:2">
      <c r="A650">
        <v>0</v>
      </c>
      <c r="B650">
        <v>-1.589152336120605</v>
      </c>
    </row>
    <row r="651" spans="1:2">
      <c r="A651">
        <v>49.8637</v>
      </c>
      <c r="B651">
        <v>51.68475723266602</v>
      </c>
    </row>
    <row r="652" spans="1:2">
      <c r="A652">
        <v>51.1075</v>
      </c>
      <c r="B652">
        <v>49.8547477722168</v>
      </c>
    </row>
    <row r="653" spans="1:2">
      <c r="A653">
        <v>0</v>
      </c>
      <c r="B653">
        <v>6.249015808105469</v>
      </c>
    </row>
    <row r="654" spans="1:2">
      <c r="A654">
        <v>0</v>
      </c>
      <c r="B654">
        <v>-0.3062083423137665</v>
      </c>
    </row>
    <row r="655" spans="1:2">
      <c r="A655">
        <v>0</v>
      </c>
      <c r="B655">
        <v>-3.35154914855957</v>
      </c>
    </row>
    <row r="656" spans="1:2">
      <c r="A656">
        <v>0</v>
      </c>
      <c r="B656">
        <v>1.424453616142273</v>
      </c>
    </row>
    <row r="657" spans="1:2">
      <c r="A657">
        <v>0</v>
      </c>
      <c r="B657">
        <v>1.221247792243958</v>
      </c>
    </row>
    <row r="658" spans="1:2">
      <c r="A658">
        <v>0</v>
      </c>
      <c r="B658">
        <v>-1.730201482772827</v>
      </c>
    </row>
    <row r="659" spans="1:2">
      <c r="A659">
        <v>64.0155</v>
      </c>
      <c r="B659">
        <v>47.67078399658203</v>
      </c>
    </row>
    <row r="660" spans="1:2">
      <c r="A660">
        <v>42.9462</v>
      </c>
      <c r="B660">
        <v>45.71582412719727</v>
      </c>
    </row>
    <row r="661" spans="1:2">
      <c r="A661">
        <v>50.2966</v>
      </c>
      <c r="B661">
        <v>49.79302978515625</v>
      </c>
    </row>
    <row r="662" spans="1:2">
      <c r="A662">
        <v>0</v>
      </c>
      <c r="B662">
        <v>-0.8021804690361023</v>
      </c>
    </row>
    <row r="663" spans="1:2">
      <c r="A663">
        <v>35.6116</v>
      </c>
      <c r="B663">
        <v>35.38426971435547</v>
      </c>
    </row>
    <row r="664" spans="1:2">
      <c r="A664">
        <v>0</v>
      </c>
      <c r="B664">
        <v>-3.005468130111694</v>
      </c>
    </row>
    <row r="665" spans="1:2">
      <c r="A665">
        <v>45.2635</v>
      </c>
      <c r="B665">
        <v>43.09334182739258</v>
      </c>
    </row>
    <row r="666" spans="1:2">
      <c r="A666">
        <v>47.6037</v>
      </c>
      <c r="B666">
        <v>27.15183258056641</v>
      </c>
    </row>
    <row r="667" spans="1:2">
      <c r="A667">
        <v>0</v>
      </c>
      <c r="B667">
        <v>-3.133834362030029</v>
      </c>
    </row>
    <row r="668" spans="1:2">
      <c r="A668">
        <v>0</v>
      </c>
      <c r="B668">
        <v>-0.6594558954238892</v>
      </c>
    </row>
    <row r="669" spans="1:2">
      <c r="A669">
        <v>0</v>
      </c>
      <c r="B669">
        <v>-1.781826972961426</v>
      </c>
    </row>
    <row r="670" spans="1:2">
      <c r="A670">
        <v>42.0484</v>
      </c>
      <c r="B670">
        <v>40.08118057250977</v>
      </c>
    </row>
    <row r="671" spans="1:2">
      <c r="A671">
        <v>0</v>
      </c>
      <c r="B671">
        <v>-4.246025562286377</v>
      </c>
    </row>
    <row r="672" spans="1:2">
      <c r="A672">
        <v>0</v>
      </c>
      <c r="B672">
        <v>-1.63440215587616</v>
      </c>
    </row>
    <row r="673" spans="1:2">
      <c r="A673">
        <v>0</v>
      </c>
      <c r="B673">
        <v>-1.486254692077637</v>
      </c>
    </row>
    <row r="674" spans="1:2">
      <c r="A674">
        <v>0</v>
      </c>
      <c r="B674">
        <v>-3.299335479736328</v>
      </c>
    </row>
    <row r="675" spans="1:2">
      <c r="A675">
        <v>0</v>
      </c>
      <c r="B675">
        <v>-0.7705231904983521</v>
      </c>
    </row>
    <row r="676" spans="1:2">
      <c r="A676">
        <v>0</v>
      </c>
      <c r="B676">
        <v>-0.748029351234436</v>
      </c>
    </row>
    <row r="677" spans="1:2">
      <c r="A677">
        <v>0</v>
      </c>
      <c r="B677">
        <v>-1.63440215587616</v>
      </c>
    </row>
    <row r="678" spans="1:2">
      <c r="A678">
        <v>50.2688</v>
      </c>
      <c r="B678">
        <v>49.87545394897461</v>
      </c>
    </row>
    <row r="679" spans="1:2">
      <c r="A679">
        <v>0</v>
      </c>
      <c r="B679">
        <v>-4.09861421585083</v>
      </c>
    </row>
    <row r="680" spans="1:2">
      <c r="A680">
        <v>0</v>
      </c>
      <c r="B680">
        <v>-4.408747673034668</v>
      </c>
    </row>
    <row r="681" spans="1:2">
      <c r="A681">
        <v>55.9379</v>
      </c>
      <c r="B681">
        <v>57.78081512451172</v>
      </c>
    </row>
    <row r="682" spans="1:2">
      <c r="A682">
        <v>0</v>
      </c>
      <c r="B682">
        <v>-1.63440215587616</v>
      </c>
    </row>
    <row r="683" spans="1:2">
      <c r="A683">
        <v>0</v>
      </c>
      <c r="B683">
        <v>-1.892028093338013</v>
      </c>
    </row>
    <row r="684" spans="1:2">
      <c r="A684">
        <v>0</v>
      </c>
      <c r="B684">
        <v>-1.614447593688965</v>
      </c>
    </row>
    <row r="685" spans="1:2">
      <c r="A685">
        <v>52.5212</v>
      </c>
      <c r="B685">
        <v>49.11431121826172</v>
      </c>
    </row>
    <row r="686" spans="1:2">
      <c r="A686">
        <v>50.7954</v>
      </c>
      <c r="B686">
        <v>49.08051300048828</v>
      </c>
    </row>
    <row r="687" spans="1:2">
      <c r="A687">
        <v>0</v>
      </c>
      <c r="B687">
        <v>-2.806732416152954</v>
      </c>
    </row>
    <row r="688" spans="1:2">
      <c r="A688">
        <v>42.8418</v>
      </c>
      <c r="B688">
        <v>25.66141891479492</v>
      </c>
    </row>
    <row r="689" spans="1:2">
      <c r="A689">
        <v>53.5612</v>
      </c>
      <c r="B689">
        <v>45.51165008544922</v>
      </c>
    </row>
    <row r="690" spans="1:2">
      <c r="A690">
        <v>0</v>
      </c>
      <c r="B690">
        <v>-1.123264670372009</v>
      </c>
    </row>
    <row r="691" spans="1:2">
      <c r="A691">
        <v>0</v>
      </c>
      <c r="B691">
        <v>-1.63440215587616</v>
      </c>
    </row>
    <row r="692" spans="1:2">
      <c r="A692">
        <v>51.3067</v>
      </c>
      <c r="B692">
        <v>50.46163558959961</v>
      </c>
    </row>
    <row r="693" spans="1:2">
      <c r="A693">
        <v>51.6099</v>
      </c>
      <c r="B693">
        <v>18.96026611328125</v>
      </c>
    </row>
    <row r="694" spans="1:2">
      <c r="A694">
        <v>0</v>
      </c>
      <c r="B694">
        <v>-0.5346821546554565</v>
      </c>
    </row>
    <row r="695" spans="1:2">
      <c r="A695">
        <v>0</v>
      </c>
      <c r="B695">
        <v>-2.945310592651367</v>
      </c>
    </row>
    <row r="696" spans="1:2">
      <c r="A696">
        <v>46.0967</v>
      </c>
      <c r="B696">
        <v>43.78584289550781</v>
      </c>
    </row>
    <row r="697" spans="1:2">
      <c r="A697">
        <v>27.2865</v>
      </c>
      <c r="B697">
        <v>28.22507667541504</v>
      </c>
    </row>
    <row r="698" spans="1:2">
      <c r="A698">
        <v>0</v>
      </c>
      <c r="B698">
        <v>-0.03330080956220627</v>
      </c>
    </row>
    <row r="699" spans="1:2">
      <c r="A699">
        <v>51.1811</v>
      </c>
      <c r="B699">
        <v>49.41833114624023</v>
      </c>
    </row>
    <row r="700" spans="1:2">
      <c r="A700">
        <v>43.2322</v>
      </c>
      <c r="B700">
        <v>44.06051254272461</v>
      </c>
    </row>
    <row r="701" spans="1:2">
      <c r="A701">
        <v>19.869</v>
      </c>
      <c r="B701">
        <v>3.903931379318237</v>
      </c>
    </row>
    <row r="702" spans="1:2">
      <c r="A702">
        <v>38.7124</v>
      </c>
      <c r="B702">
        <v>43.14713668823242</v>
      </c>
    </row>
    <row r="703" spans="1:2">
      <c r="A703">
        <v>0</v>
      </c>
      <c r="B703">
        <v>-0.7300351858139038</v>
      </c>
    </row>
    <row r="704" spans="1:2">
      <c r="A704">
        <v>0</v>
      </c>
      <c r="B704">
        <v>-0.7528617978096008</v>
      </c>
    </row>
    <row r="705" spans="1:2">
      <c r="A705">
        <v>0</v>
      </c>
      <c r="B705">
        <v>6.616566181182861</v>
      </c>
    </row>
    <row r="706" spans="1:2">
      <c r="A706">
        <v>37.7088</v>
      </c>
      <c r="B706">
        <v>35.03403854370117</v>
      </c>
    </row>
    <row r="707" spans="1:2">
      <c r="A707">
        <v>53.0095</v>
      </c>
      <c r="B707">
        <v>44.68122863769531</v>
      </c>
    </row>
    <row r="708" spans="1:2">
      <c r="A708">
        <v>0</v>
      </c>
      <c r="B708">
        <v>-1.90776789188385</v>
      </c>
    </row>
    <row r="709" spans="1:2">
      <c r="A709">
        <v>0</v>
      </c>
      <c r="B709">
        <v>-1.024618268013</v>
      </c>
    </row>
    <row r="710" spans="1:2">
      <c r="A710">
        <v>0</v>
      </c>
      <c r="B710">
        <v>-1.63440215587616</v>
      </c>
    </row>
    <row r="711" spans="1:2">
      <c r="A711">
        <v>67.26609999999999</v>
      </c>
      <c r="B711">
        <v>50.62960052490234</v>
      </c>
    </row>
    <row r="712" spans="1:2">
      <c r="A712">
        <v>0</v>
      </c>
      <c r="B712">
        <v>-0.3289871215820312</v>
      </c>
    </row>
    <row r="713" spans="1:2">
      <c r="A713">
        <v>35.894</v>
      </c>
      <c r="B713">
        <v>46.89432907104492</v>
      </c>
    </row>
    <row r="714" spans="1:2">
      <c r="A714">
        <v>0</v>
      </c>
      <c r="B714">
        <v>-1.82198441028595</v>
      </c>
    </row>
    <row r="715" spans="1:2">
      <c r="A715">
        <v>47.12739999999999</v>
      </c>
      <c r="B715">
        <v>43.82805252075195</v>
      </c>
    </row>
    <row r="716" spans="1:2">
      <c r="A716">
        <v>59.2559</v>
      </c>
      <c r="B716">
        <v>40.93555450439453</v>
      </c>
    </row>
    <row r="717" spans="1:2">
      <c r="A717">
        <v>46.0978</v>
      </c>
      <c r="B717">
        <v>40.59510803222656</v>
      </c>
    </row>
    <row r="718" spans="1:2">
      <c r="A718">
        <v>0</v>
      </c>
      <c r="B718">
        <v>-2.772567749023438</v>
      </c>
    </row>
    <row r="719" spans="1:2">
      <c r="A719">
        <v>0</v>
      </c>
      <c r="B719">
        <v>-0.2601835131645203</v>
      </c>
    </row>
    <row r="720" spans="1:2">
      <c r="A720">
        <v>38.732</v>
      </c>
      <c r="B720">
        <v>47.06626892089844</v>
      </c>
    </row>
    <row r="721" spans="1:2">
      <c r="A721">
        <v>0</v>
      </c>
      <c r="B721">
        <v>-2.097618341445923</v>
      </c>
    </row>
    <row r="722" spans="1:2">
      <c r="A722">
        <v>0</v>
      </c>
      <c r="B722">
        <v>-3.12219762802124</v>
      </c>
    </row>
    <row r="723" spans="1:2">
      <c r="A723">
        <v>0</v>
      </c>
      <c r="B723">
        <v>1.328221082687378</v>
      </c>
    </row>
    <row r="724" spans="1:2">
      <c r="A724">
        <v>45.52330000000001</v>
      </c>
      <c r="B724">
        <v>46.82072830200195</v>
      </c>
    </row>
    <row r="725" spans="1:2">
      <c r="A725">
        <v>0</v>
      </c>
      <c r="B725">
        <v>-1.597036957740784</v>
      </c>
    </row>
    <row r="726" spans="1:2">
      <c r="A726">
        <v>0</v>
      </c>
      <c r="B726">
        <v>-1.63440215587616</v>
      </c>
    </row>
    <row r="727" spans="1:2">
      <c r="A727">
        <v>50.4834</v>
      </c>
      <c r="B727">
        <v>49.76874923706055</v>
      </c>
    </row>
    <row r="728" spans="1:2">
      <c r="A728">
        <v>0</v>
      </c>
      <c r="B728">
        <v>28.09218788146973</v>
      </c>
    </row>
    <row r="729" spans="1:2">
      <c r="A729">
        <v>45.6809</v>
      </c>
      <c r="B729">
        <v>44.85450744628906</v>
      </c>
    </row>
    <row r="730" spans="1:2">
      <c r="A730">
        <v>0</v>
      </c>
      <c r="B730">
        <v>-2.87626314163208</v>
      </c>
    </row>
    <row r="731" spans="1:2">
      <c r="A731">
        <v>45.42760000000001</v>
      </c>
      <c r="B731">
        <v>47.68503570556641</v>
      </c>
    </row>
    <row r="732" spans="1:2">
      <c r="A732">
        <v>0</v>
      </c>
      <c r="B732">
        <v>-1.240301847457886</v>
      </c>
    </row>
    <row r="733" spans="1:2">
      <c r="A733">
        <v>0</v>
      </c>
      <c r="B733">
        <v>-0.990385115146637</v>
      </c>
    </row>
    <row r="734" spans="1:2">
      <c r="A734">
        <v>0</v>
      </c>
      <c r="B734">
        <v>-7.638789653778076</v>
      </c>
    </row>
    <row r="735" spans="1:2">
      <c r="A735">
        <v>0</v>
      </c>
      <c r="B735">
        <v>-3.248965978622437</v>
      </c>
    </row>
    <row r="736" spans="1:2">
      <c r="A736">
        <v>31.4189</v>
      </c>
      <c r="B736">
        <v>40.73114395141602</v>
      </c>
    </row>
    <row r="737" spans="1:2">
      <c r="A737">
        <v>54.1688</v>
      </c>
      <c r="B737">
        <v>43.57273101806641</v>
      </c>
    </row>
    <row r="738" spans="1:2">
      <c r="A738">
        <v>0</v>
      </c>
      <c r="B738">
        <v>-0.587673008441925</v>
      </c>
    </row>
    <row r="739" spans="1:2">
      <c r="A739">
        <v>0</v>
      </c>
      <c r="B739">
        <v>-2.517339706420898</v>
      </c>
    </row>
    <row r="740" spans="1:2">
      <c r="A740">
        <v>44.8181</v>
      </c>
      <c r="B740">
        <v>40.09566497802734</v>
      </c>
    </row>
    <row r="741" spans="1:2">
      <c r="A741">
        <v>50.786</v>
      </c>
      <c r="B741">
        <v>37.93929290771484</v>
      </c>
    </row>
    <row r="742" spans="1:2">
      <c r="A742">
        <v>39.2976</v>
      </c>
      <c r="B742">
        <v>40.99054718017578</v>
      </c>
    </row>
    <row r="743" spans="1:2">
      <c r="A743">
        <v>0</v>
      </c>
      <c r="B743">
        <v>11.0763578414917</v>
      </c>
    </row>
    <row r="744" spans="1:2">
      <c r="A744">
        <v>44.722</v>
      </c>
      <c r="B744">
        <v>51.01534271240234</v>
      </c>
    </row>
    <row r="745" spans="1:2">
      <c r="A745">
        <v>0</v>
      </c>
      <c r="B745">
        <v>1.113137006759644</v>
      </c>
    </row>
    <row r="746" spans="1:2">
      <c r="A746">
        <v>32.9223</v>
      </c>
      <c r="B746">
        <v>48.95484924316406</v>
      </c>
    </row>
    <row r="747" spans="1:2">
      <c r="A747">
        <v>45.5069</v>
      </c>
      <c r="B747">
        <v>44.30197143554688</v>
      </c>
    </row>
    <row r="748" spans="1:2">
      <c r="A748">
        <v>44.16140000000001</v>
      </c>
      <c r="B748">
        <v>45.62990188598633</v>
      </c>
    </row>
    <row r="749" spans="1:2">
      <c r="A749">
        <v>0</v>
      </c>
      <c r="B749">
        <v>-2.213358402252197</v>
      </c>
    </row>
    <row r="750" spans="1:2">
      <c r="A750">
        <v>40.39</v>
      </c>
      <c r="B750">
        <v>37.89872360229492</v>
      </c>
    </row>
    <row r="751" spans="1:2">
      <c r="A751">
        <v>0</v>
      </c>
      <c r="B751">
        <v>-1.084237813949585</v>
      </c>
    </row>
    <row r="752" spans="1:2">
      <c r="A752">
        <v>0</v>
      </c>
      <c r="B752">
        <v>0.1740149110555649</v>
      </c>
    </row>
    <row r="753" spans="1:2">
      <c r="A753">
        <v>43.2246</v>
      </c>
      <c r="B753">
        <v>44.64072036743164</v>
      </c>
    </row>
    <row r="754" spans="1:2">
      <c r="A754">
        <v>27.9908</v>
      </c>
      <c r="B754">
        <v>28.89401435852051</v>
      </c>
    </row>
    <row r="755" spans="1:2">
      <c r="A755">
        <v>0</v>
      </c>
      <c r="B755">
        <v>-2.13655161857605</v>
      </c>
    </row>
    <row r="756" spans="1:2">
      <c r="A756">
        <v>0</v>
      </c>
      <c r="B756">
        <v>-2.491305828094482</v>
      </c>
    </row>
    <row r="757" spans="1:2">
      <c r="A757">
        <v>0</v>
      </c>
      <c r="B757">
        <v>-5.660606384277344</v>
      </c>
    </row>
    <row r="758" spans="1:2">
      <c r="A758">
        <v>0</v>
      </c>
      <c r="B758">
        <v>-4.159783840179443</v>
      </c>
    </row>
    <row r="759" spans="1:2">
      <c r="A759">
        <v>0</v>
      </c>
      <c r="B759">
        <v>-0.2346967458724976</v>
      </c>
    </row>
    <row r="760" spans="1:2">
      <c r="A760">
        <v>0</v>
      </c>
      <c r="B760">
        <v>-2.239757061004639</v>
      </c>
    </row>
    <row r="761" spans="1:2">
      <c r="A761">
        <v>0</v>
      </c>
      <c r="B761">
        <v>-2.049489498138428</v>
      </c>
    </row>
    <row r="762" spans="1:2">
      <c r="A762">
        <v>0</v>
      </c>
      <c r="B762">
        <v>-2.226433515548706</v>
      </c>
    </row>
    <row r="763" spans="1:2">
      <c r="A763">
        <v>0</v>
      </c>
      <c r="B763">
        <v>-1.123813986778259</v>
      </c>
    </row>
    <row r="764" spans="1:2">
      <c r="A764">
        <v>0</v>
      </c>
      <c r="B764">
        <v>-1.579998016357422</v>
      </c>
    </row>
    <row r="765" spans="1:2">
      <c r="A765">
        <v>50.6884</v>
      </c>
      <c r="B765">
        <v>50.50683975219727</v>
      </c>
    </row>
    <row r="766" spans="1:2">
      <c r="A766">
        <v>43.8637</v>
      </c>
      <c r="B766">
        <v>45.10155487060547</v>
      </c>
    </row>
    <row r="767" spans="1:2">
      <c r="A767">
        <v>0</v>
      </c>
      <c r="B767">
        <v>-2.858749866485596</v>
      </c>
    </row>
    <row r="768" spans="1:2">
      <c r="A768">
        <v>45.9069</v>
      </c>
      <c r="B768">
        <v>46.92013549804688</v>
      </c>
    </row>
    <row r="769" spans="1:2">
      <c r="A769">
        <v>0</v>
      </c>
      <c r="B769">
        <v>-3.99092960357666</v>
      </c>
    </row>
    <row r="770" spans="1:2">
      <c r="A770">
        <v>0</v>
      </c>
      <c r="B770">
        <v>-2.706506252288818</v>
      </c>
    </row>
    <row r="771" spans="1:2">
      <c r="A771">
        <v>0</v>
      </c>
      <c r="B771">
        <v>-2.090298891067505</v>
      </c>
    </row>
    <row r="772" spans="1:2">
      <c r="A772">
        <v>0</v>
      </c>
      <c r="B772">
        <v>-3.047093629837036</v>
      </c>
    </row>
    <row r="773" spans="1:2">
      <c r="A773">
        <v>0</v>
      </c>
      <c r="B773">
        <v>-5.803816795349121</v>
      </c>
    </row>
    <row r="774" spans="1:2">
      <c r="A774">
        <v>0</v>
      </c>
      <c r="B774">
        <v>-2.941339731216431</v>
      </c>
    </row>
    <row r="775" spans="1:2">
      <c r="A775">
        <v>0</v>
      </c>
      <c r="B775">
        <v>-2.45806884765625</v>
      </c>
    </row>
    <row r="776" spans="1:2">
      <c r="A776">
        <v>43.3306</v>
      </c>
      <c r="B776">
        <v>42.95715713500977</v>
      </c>
    </row>
    <row r="777" spans="1:2">
      <c r="A777">
        <v>0</v>
      </c>
      <c r="B777">
        <v>0.06149560213088989</v>
      </c>
    </row>
    <row r="778" spans="1:2">
      <c r="A778">
        <v>0</v>
      </c>
      <c r="B778">
        <v>-2.279563426971436</v>
      </c>
    </row>
    <row r="779" spans="1:2">
      <c r="A779">
        <v>0</v>
      </c>
      <c r="B779">
        <v>-0.8003614544868469</v>
      </c>
    </row>
    <row r="780" spans="1:2">
      <c r="A780">
        <v>0</v>
      </c>
      <c r="B780">
        <v>-4.596332550048828</v>
      </c>
    </row>
    <row r="781" spans="1:2">
      <c r="A781">
        <v>42.4383</v>
      </c>
      <c r="B781">
        <v>37.38151168823242</v>
      </c>
    </row>
    <row r="782" spans="1:2">
      <c r="A782">
        <v>0</v>
      </c>
      <c r="B782">
        <v>-2.217475175857544</v>
      </c>
    </row>
    <row r="783" spans="1:2">
      <c r="A783">
        <v>0</v>
      </c>
      <c r="B783">
        <v>0.3778612911701202</v>
      </c>
    </row>
    <row r="784" spans="1:2">
      <c r="A784">
        <v>0</v>
      </c>
      <c r="B784">
        <v>-2.483612775802612</v>
      </c>
    </row>
    <row r="785" spans="1:2">
      <c r="A785">
        <v>0</v>
      </c>
      <c r="B785">
        <v>-4.332132339477539</v>
      </c>
    </row>
    <row r="786" spans="1:2">
      <c r="A786">
        <v>0</v>
      </c>
      <c r="B786">
        <v>-2.699114084243774</v>
      </c>
    </row>
    <row r="787" spans="1:2">
      <c r="A787">
        <v>0</v>
      </c>
      <c r="B787">
        <v>-1.130602240562439</v>
      </c>
    </row>
    <row r="788" spans="1:2">
      <c r="A788">
        <v>46.4644</v>
      </c>
      <c r="B788">
        <v>47.5694694519043</v>
      </c>
    </row>
    <row r="789" spans="1:2">
      <c r="A789">
        <v>50.28209999999999</v>
      </c>
      <c r="B789">
        <v>48.6845588684082</v>
      </c>
    </row>
    <row r="790" spans="1:2">
      <c r="A790">
        <v>34.0625</v>
      </c>
      <c r="B790">
        <v>28.22930526733398</v>
      </c>
    </row>
    <row r="791" spans="1:2">
      <c r="A791">
        <v>0</v>
      </c>
      <c r="B791">
        <v>-2.015801191329956</v>
      </c>
    </row>
    <row r="792" spans="1:2">
      <c r="A792">
        <v>48.5905</v>
      </c>
      <c r="B792">
        <v>38.65999984741211</v>
      </c>
    </row>
    <row r="793" spans="1:2">
      <c r="A793">
        <v>37.9534</v>
      </c>
      <c r="B793">
        <v>47.79670715332031</v>
      </c>
    </row>
    <row r="794" spans="1:2">
      <c r="A794">
        <v>51.1588</v>
      </c>
      <c r="B794">
        <v>50.15323257446289</v>
      </c>
    </row>
    <row r="795" spans="1:2">
      <c r="A795">
        <v>0</v>
      </c>
      <c r="B795">
        <v>-2.490252733230591</v>
      </c>
    </row>
    <row r="796" spans="1:2">
      <c r="A796">
        <v>49.3128</v>
      </c>
      <c r="B796">
        <v>47.87458801269531</v>
      </c>
    </row>
    <row r="797" spans="1:2">
      <c r="A797">
        <v>31.6617</v>
      </c>
      <c r="B797">
        <v>30.36393165588379</v>
      </c>
    </row>
    <row r="798" spans="1:2">
      <c r="A798">
        <v>49.7638</v>
      </c>
      <c r="B798">
        <v>53.43045425415039</v>
      </c>
    </row>
    <row r="799" spans="1:2">
      <c r="A799">
        <v>47.5984</v>
      </c>
      <c r="B799">
        <v>50.65791702270508</v>
      </c>
    </row>
    <row r="800" spans="1:2">
      <c r="A800">
        <v>32.0627</v>
      </c>
      <c r="B800">
        <v>32.50322723388672</v>
      </c>
    </row>
    <row r="801" spans="1:2">
      <c r="A801">
        <v>63.6613</v>
      </c>
      <c r="B801">
        <v>58.38822555541992</v>
      </c>
    </row>
    <row r="802" spans="1:2">
      <c r="A802">
        <v>52.776</v>
      </c>
      <c r="B802">
        <v>51.04435729980469</v>
      </c>
    </row>
    <row r="803" spans="1:2">
      <c r="A803">
        <v>0</v>
      </c>
      <c r="B803">
        <v>-1.63440215587616</v>
      </c>
    </row>
    <row r="804" spans="1:2">
      <c r="A804">
        <v>59.7084</v>
      </c>
      <c r="B804">
        <v>59.72427368164062</v>
      </c>
    </row>
    <row r="805" spans="1:2">
      <c r="A805">
        <v>45.9946</v>
      </c>
      <c r="B805">
        <v>44.5844612121582</v>
      </c>
    </row>
    <row r="806" spans="1:2">
      <c r="A806">
        <v>0</v>
      </c>
      <c r="B806">
        <v>-1.526874899864197</v>
      </c>
    </row>
    <row r="807" spans="1:2">
      <c r="A807">
        <v>0</v>
      </c>
      <c r="B807">
        <v>-3.453548669815063</v>
      </c>
    </row>
    <row r="808" spans="1:2">
      <c r="A808">
        <v>0</v>
      </c>
      <c r="B808">
        <v>-1.759579300880432</v>
      </c>
    </row>
    <row r="809" spans="1:2">
      <c r="A809">
        <v>45.4858</v>
      </c>
      <c r="B809">
        <v>40.09839630126953</v>
      </c>
    </row>
    <row r="810" spans="1:2">
      <c r="A810">
        <v>39.7355</v>
      </c>
      <c r="B810">
        <v>38.4181022644043</v>
      </c>
    </row>
    <row r="811" spans="1:2">
      <c r="A811">
        <v>51.6842</v>
      </c>
      <c r="B811">
        <v>49.50279235839844</v>
      </c>
    </row>
    <row r="812" spans="1:2">
      <c r="A812">
        <v>44.9973</v>
      </c>
      <c r="B812">
        <v>46.65673065185547</v>
      </c>
    </row>
    <row r="813" spans="1:2">
      <c r="A813">
        <v>36.7691</v>
      </c>
      <c r="B813">
        <v>45.95505523681641</v>
      </c>
    </row>
    <row r="814" spans="1:2">
      <c r="A814">
        <v>0</v>
      </c>
      <c r="B814">
        <v>-2.091386079788208</v>
      </c>
    </row>
    <row r="815" spans="1:2">
      <c r="A815">
        <v>0</v>
      </c>
      <c r="B815">
        <v>-1.63440215587616</v>
      </c>
    </row>
    <row r="816" spans="1:2">
      <c r="A816">
        <v>51.5958</v>
      </c>
      <c r="B816">
        <v>48.9581413269043</v>
      </c>
    </row>
    <row r="817" spans="1:2">
      <c r="A817">
        <v>0</v>
      </c>
      <c r="B817">
        <v>-1.548956155776978</v>
      </c>
    </row>
    <row r="818" spans="1:2">
      <c r="A818">
        <v>59.3782</v>
      </c>
      <c r="B818">
        <v>60.49989318847656</v>
      </c>
    </row>
    <row r="819" spans="1:2">
      <c r="A819">
        <v>0</v>
      </c>
      <c r="B819">
        <v>-2.465737104415894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0.3032246530056</v>
      </c>
      <c r="C2">
        <v>0.2752977311611176</v>
      </c>
      <c r="D2">
        <v>0.0459727868437767</v>
      </c>
      <c r="E2">
        <v>0.03789461404085159</v>
      </c>
    </row>
    <row r="3" spans="1:5">
      <c r="A3">
        <v>2</v>
      </c>
      <c r="B3">
        <v>0.2710219621658325</v>
      </c>
      <c r="C3">
        <v>0.242137685418129</v>
      </c>
      <c r="D3">
        <v>0.03672664612531662</v>
      </c>
      <c r="E3">
        <v>0.02931552194058895</v>
      </c>
    </row>
    <row r="4" spans="1:5">
      <c r="A4">
        <v>3</v>
      </c>
      <c r="B4">
        <v>0.25685915350914</v>
      </c>
      <c r="C4">
        <v>0.2320857644081116</v>
      </c>
      <c r="D4">
        <v>0.03298638761043549</v>
      </c>
      <c r="E4">
        <v>0.02693209610879421</v>
      </c>
    </row>
    <row r="5" spans="1:5">
      <c r="A5">
        <v>4</v>
      </c>
      <c r="B5">
        <v>0.2436849623918533</v>
      </c>
      <c r="C5">
        <v>0.2226725667715073</v>
      </c>
      <c r="D5">
        <v>0.02969138137996197</v>
      </c>
      <c r="E5">
        <v>0.02479173429310322</v>
      </c>
    </row>
    <row r="6" spans="1:5">
      <c r="A6">
        <v>5</v>
      </c>
      <c r="B6">
        <v>0.2370841652154922</v>
      </c>
      <c r="C6">
        <v>0.2158648669719696</v>
      </c>
      <c r="D6">
        <v>0.02810465358197689</v>
      </c>
      <c r="E6">
        <v>0.02329902350902557</v>
      </c>
    </row>
    <row r="7" spans="1:5">
      <c r="A7">
        <v>6</v>
      </c>
      <c r="B7">
        <v>0.2274594008922577</v>
      </c>
      <c r="C7">
        <v>0.2072481065988541</v>
      </c>
      <c r="D7">
        <v>0.02586909756064415</v>
      </c>
      <c r="E7">
        <v>0.02147609554231167</v>
      </c>
    </row>
    <row r="8" spans="1:5">
      <c r="A8">
        <v>7</v>
      </c>
      <c r="B8">
        <v>0.2235091775655746</v>
      </c>
      <c r="C8">
        <v>0.2081128656864166</v>
      </c>
      <c r="D8">
        <v>0.02497838623821735</v>
      </c>
      <c r="E8">
        <v>0.02165568992495537</v>
      </c>
    </row>
    <row r="9" spans="1:5">
      <c r="A9">
        <v>8</v>
      </c>
      <c r="B9">
        <v>0.2189778685569763</v>
      </c>
      <c r="C9">
        <v>0.2021169811487198</v>
      </c>
      <c r="D9">
        <v>0.02397586219012737</v>
      </c>
      <c r="E9">
        <v>0.02042584680020809</v>
      </c>
    </row>
    <row r="10" spans="1:5">
      <c r="A10">
        <v>9</v>
      </c>
      <c r="B10">
        <v>0.2175634801387787</v>
      </c>
      <c r="C10">
        <v>0.2023938447237015</v>
      </c>
      <c r="D10">
        <v>0.02366714179515839</v>
      </c>
      <c r="E10">
        <v>0.02048184536397457</v>
      </c>
    </row>
    <row r="11" spans="1:5">
      <c r="A11">
        <v>10</v>
      </c>
      <c r="B11">
        <v>0.220335990190506</v>
      </c>
      <c r="C11">
        <v>0.2164408266544342</v>
      </c>
      <c r="D11">
        <v>0.02427418157458305</v>
      </c>
      <c r="E11">
        <v>0.02342352643609047</v>
      </c>
    </row>
    <row r="12" spans="1:5">
      <c r="A12">
        <v>11</v>
      </c>
      <c r="B12">
        <v>0.2264620661735535</v>
      </c>
      <c r="C12">
        <v>0.2191570848226547</v>
      </c>
      <c r="D12">
        <v>0.02564274705946445</v>
      </c>
      <c r="E12">
        <v>0.02401513047516346</v>
      </c>
    </row>
    <row r="13" spans="1:5">
      <c r="A13">
        <v>12</v>
      </c>
      <c r="B13">
        <v>0.222809687256813</v>
      </c>
      <c r="C13">
        <v>0.2127425670623779</v>
      </c>
      <c r="D13">
        <v>0.02482229098677635</v>
      </c>
      <c r="E13">
        <v>0.02262991294264793</v>
      </c>
    </row>
    <row r="14" spans="1:5">
      <c r="A14">
        <v>13</v>
      </c>
      <c r="B14">
        <v>0.2205040007829666</v>
      </c>
      <c r="C14">
        <v>0.1997916251420975</v>
      </c>
      <c r="D14">
        <v>0.02431122958660126</v>
      </c>
      <c r="E14">
        <v>0.01995857059955597</v>
      </c>
    </row>
    <row r="15" spans="1:5">
      <c r="A15">
        <v>14</v>
      </c>
      <c r="B15">
        <v>0.2192416340112686</v>
      </c>
      <c r="C15">
        <v>0.2115312516689301</v>
      </c>
      <c r="D15">
        <v>0.02403367310762405</v>
      </c>
      <c r="E15">
        <v>0.02237295918166637</v>
      </c>
    </row>
    <row r="16" spans="1:5">
      <c r="A16">
        <v>15</v>
      </c>
      <c r="B16">
        <v>0.2231582552194595</v>
      </c>
      <c r="C16">
        <v>0.2092996090650558</v>
      </c>
      <c r="D16">
        <v>0.02490003034472466</v>
      </c>
      <c r="E16">
        <v>0.0219033919274807</v>
      </c>
    </row>
    <row r="17" spans="1:5">
      <c r="A17">
        <v>16</v>
      </c>
      <c r="B17">
        <v>0.2122553139925003</v>
      </c>
      <c r="C17">
        <v>0.1961614638566971</v>
      </c>
      <c r="D17">
        <v>0.02252639085054398</v>
      </c>
      <c r="E17">
        <v>0.019239891320467</v>
      </c>
    </row>
    <row r="18" spans="1:5">
      <c r="A18">
        <v>17</v>
      </c>
      <c r="B18">
        <v>0.210655152797699</v>
      </c>
      <c r="C18">
        <v>0.2012407779693604</v>
      </c>
      <c r="D18">
        <v>0.02218803018331528</v>
      </c>
      <c r="E18">
        <v>0.02024915628135204</v>
      </c>
    </row>
    <row r="19" spans="1:5">
      <c r="A19">
        <v>18</v>
      </c>
      <c r="B19">
        <v>0.2076219022274017</v>
      </c>
      <c r="C19">
        <v>0.1950078457593918</v>
      </c>
      <c r="D19">
        <v>0.02155365981161594</v>
      </c>
      <c r="E19">
        <v>0.01901426911354065</v>
      </c>
    </row>
    <row r="20" spans="1:5">
      <c r="A20">
        <v>19</v>
      </c>
      <c r="B20">
        <v>0.2074840217828751</v>
      </c>
      <c r="C20">
        <v>0.1986558139324188</v>
      </c>
      <c r="D20">
        <v>0.02152504399418831</v>
      </c>
      <c r="E20">
        <v>0.01973230391740799</v>
      </c>
    </row>
    <row r="21" spans="1:5">
      <c r="A21">
        <v>20</v>
      </c>
      <c r="B21">
        <v>0.2053411900997162</v>
      </c>
      <c r="C21">
        <v>0.1916270107030869</v>
      </c>
      <c r="D21">
        <v>0.02108274027705193</v>
      </c>
      <c r="E21">
        <v>0.01836069673299789</v>
      </c>
    </row>
    <row r="22" spans="1:5">
      <c r="A22">
        <v>21</v>
      </c>
      <c r="B22">
        <v>0.2011101394891739</v>
      </c>
      <c r="C22">
        <v>0.1890988349914551</v>
      </c>
      <c r="D22">
        <v>0.02022288739681244</v>
      </c>
      <c r="E22">
        <v>0.0178794302046299</v>
      </c>
    </row>
    <row r="23" spans="1:5">
      <c r="A23">
        <v>22</v>
      </c>
      <c r="B23">
        <v>0.194969654083252</v>
      </c>
      <c r="C23">
        <v>0.1826524585485458</v>
      </c>
      <c r="D23">
        <v>0.01900682970881462</v>
      </c>
      <c r="E23">
        <v>0.01668120920658112</v>
      </c>
    </row>
    <row r="24" spans="1:5">
      <c r="A24">
        <v>23</v>
      </c>
      <c r="B24">
        <v>0.1924401074647903</v>
      </c>
      <c r="C24">
        <v>0.1825914531946182</v>
      </c>
      <c r="D24">
        <v>0.01851684972643852</v>
      </c>
      <c r="E24">
        <v>0.01667007245123386</v>
      </c>
    </row>
    <row r="25" spans="1:5">
      <c r="A25">
        <v>24</v>
      </c>
      <c r="B25">
        <v>0.191860020160675</v>
      </c>
      <c r="C25">
        <v>0.1770420372486115</v>
      </c>
      <c r="D25">
        <v>0.01840538717806339</v>
      </c>
      <c r="E25">
        <v>0.01567219942808151</v>
      </c>
    </row>
    <row r="26" spans="1:5">
      <c r="A26">
        <v>25</v>
      </c>
      <c r="B26">
        <v>0.1867014318704605</v>
      </c>
      <c r="C26">
        <v>0.1698980629444122</v>
      </c>
      <c r="D26">
        <v>0.01742896810173988</v>
      </c>
      <c r="E26">
        <v>0.01443293411284685</v>
      </c>
    </row>
    <row r="27" spans="1:5">
      <c r="A27">
        <v>26</v>
      </c>
      <c r="B27">
        <v>0.185209333896637</v>
      </c>
      <c r="C27">
        <v>0.1723919361829758</v>
      </c>
      <c r="D27">
        <v>0.01715150661766529</v>
      </c>
      <c r="E27">
        <v>0.01485975366085768</v>
      </c>
    </row>
    <row r="28" spans="1:5">
      <c r="A28">
        <v>27</v>
      </c>
      <c r="B28">
        <v>0.18070387840271</v>
      </c>
      <c r="C28">
        <v>0.168354257941246</v>
      </c>
      <c r="D28">
        <v>0.01632720977067947</v>
      </c>
      <c r="E28">
        <v>0.01417184341698885</v>
      </c>
    </row>
    <row r="29" spans="1:5">
      <c r="A29">
        <v>28</v>
      </c>
      <c r="B29">
        <v>0.1783534735441208</v>
      </c>
      <c r="C29">
        <v>0.166141152381897</v>
      </c>
      <c r="D29">
        <v>0.01590524800121784</v>
      </c>
      <c r="E29">
        <v>0.01380171161144972</v>
      </c>
    </row>
    <row r="30" spans="1:5">
      <c r="A30">
        <v>29</v>
      </c>
      <c r="B30">
        <v>0.1758093535900116</v>
      </c>
      <c r="C30">
        <v>0.1615143269300461</v>
      </c>
      <c r="D30">
        <v>0.01545473374426365</v>
      </c>
      <c r="E30">
        <v>0.0130437146872282</v>
      </c>
    </row>
    <row r="31" spans="1:5">
      <c r="A31">
        <v>30</v>
      </c>
      <c r="B31">
        <v>0.1730209738016129</v>
      </c>
      <c r="C31">
        <v>0.1582238376140594</v>
      </c>
      <c r="D31">
        <v>0.01496840734034777</v>
      </c>
      <c r="E31">
        <v>0.01251767296344042</v>
      </c>
    </row>
    <row r="32" spans="1:5">
      <c r="A32">
        <v>31</v>
      </c>
      <c r="B32">
        <v>0.1696960479021072</v>
      </c>
      <c r="C32">
        <v>0.1564304381608963</v>
      </c>
      <c r="D32">
        <v>0.01439865864813328</v>
      </c>
      <c r="E32">
        <v>0.01223553065210581</v>
      </c>
    </row>
    <row r="33" spans="1:5">
      <c r="A33">
        <v>32</v>
      </c>
      <c r="B33">
        <v>0.166944608092308</v>
      </c>
      <c r="C33">
        <v>0.1547725349664688</v>
      </c>
      <c r="D33">
        <v>0.01393554266542196</v>
      </c>
      <c r="E33">
        <v>0.01197756640613079</v>
      </c>
    </row>
    <row r="34" spans="1:5">
      <c r="A34">
        <v>33</v>
      </c>
      <c r="B34">
        <v>0.1646931767463684</v>
      </c>
      <c r="C34">
        <v>0.158699095249176</v>
      </c>
      <c r="D34">
        <v>0.01356221921741962</v>
      </c>
      <c r="E34">
        <v>0.01259300298988819</v>
      </c>
    </row>
    <row r="35" spans="1:5">
      <c r="A35">
        <v>34</v>
      </c>
      <c r="B35">
        <v>0.1599819660186768</v>
      </c>
      <c r="C35">
        <v>0.1610671877861023</v>
      </c>
      <c r="D35">
        <v>0.01279742084443569</v>
      </c>
      <c r="E35">
        <v>0.01297162845730782</v>
      </c>
    </row>
    <row r="36" spans="1:5">
      <c r="A36">
        <v>35</v>
      </c>
      <c r="B36">
        <v>0.1567862331867218</v>
      </c>
      <c r="C36">
        <v>0.1617437899112701</v>
      </c>
      <c r="D36">
        <v>0.01229127496480942</v>
      </c>
      <c r="E36">
        <v>0.01308084465563297</v>
      </c>
    </row>
    <row r="37" spans="1:5">
      <c r="A37">
        <v>36</v>
      </c>
      <c r="B37">
        <v>0.1562989205121994</v>
      </c>
      <c r="C37">
        <v>0.1606841683387756</v>
      </c>
      <c r="D37">
        <v>0.01221499685198069</v>
      </c>
      <c r="E37">
        <v>0.01291002612560987</v>
      </c>
    </row>
    <row r="38" spans="1:5">
      <c r="A38">
        <v>37</v>
      </c>
      <c r="B38">
        <v>0.1509620845317841</v>
      </c>
      <c r="C38">
        <v>0.1602209657430649</v>
      </c>
      <c r="D38">
        <v>0.0113951014354825</v>
      </c>
      <c r="E38">
        <v>0.01283570844680071</v>
      </c>
    </row>
    <row r="39" spans="1:5">
      <c r="A39">
        <v>38</v>
      </c>
      <c r="B39">
        <v>0.1492800712585449</v>
      </c>
      <c r="C39">
        <v>0.1623433977365494</v>
      </c>
      <c r="D39">
        <v>0.0111426068469882</v>
      </c>
      <c r="E39">
        <v>0.01317803002893925</v>
      </c>
    </row>
    <row r="40" spans="1:5">
      <c r="A40">
        <v>39</v>
      </c>
      <c r="B40">
        <v>0.1465330719947815</v>
      </c>
      <c r="C40">
        <v>0.1638980358839035</v>
      </c>
      <c r="D40">
        <v>0.01073631271719933</v>
      </c>
      <c r="E40">
        <v>0.01343163009732962</v>
      </c>
    </row>
    <row r="41" spans="1:5">
      <c r="A41">
        <v>40</v>
      </c>
      <c r="B41">
        <v>0.1478776484727859</v>
      </c>
      <c r="C41">
        <v>0.1608406603336334</v>
      </c>
      <c r="D41">
        <v>0.01093424763530493</v>
      </c>
      <c r="E41">
        <v>0.01293521281331778</v>
      </c>
    </row>
    <row r="42" spans="1:5">
      <c r="A42">
        <v>41</v>
      </c>
      <c r="B42">
        <v>0.14797343313694</v>
      </c>
      <c r="C42">
        <v>0.1590287089347839</v>
      </c>
      <c r="D42">
        <v>0.01094842329621315</v>
      </c>
      <c r="E42">
        <v>0.01264542527496815</v>
      </c>
    </row>
    <row r="43" spans="1:5">
      <c r="A43">
        <v>42</v>
      </c>
      <c r="B43">
        <v>0.1469792276620865</v>
      </c>
      <c r="C43">
        <v>0.159150704741478</v>
      </c>
      <c r="D43">
        <v>0.01080181077122688</v>
      </c>
      <c r="E43">
        <v>0.01266484241932631</v>
      </c>
    </row>
    <row r="44" spans="1:5">
      <c r="A44">
        <v>43</v>
      </c>
      <c r="B44">
        <v>0.1495286524295807</v>
      </c>
      <c r="C44">
        <v>0.1598453223705292</v>
      </c>
      <c r="D44">
        <v>0.0111797796562314</v>
      </c>
      <c r="E44">
        <v>0.01277563720941544</v>
      </c>
    </row>
    <row r="45" spans="1:5">
      <c r="A45">
        <v>44</v>
      </c>
      <c r="B45">
        <v>0.1421187818050385</v>
      </c>
      <c r="C45">
        <v>0.15948186814785</v>
      </c>
      <c r="D45">
        <v>0.01009924989193678</v>
      </c>
      <c r="E45">
        <v>0.01271761488169432</v>
      </c>
    </row>
    <row r="46" spans="1:5">
      <c r="A46">
        <v>45</v>
      </c>
      <c r="B46">
        <v>0.1463287621736526</v>
      </c>
      <c r="C46">
        <v>0.1687831282615662</v>
      </c>
      <c r="D46">
        <v>0.01070643775165081</v>
      </c>
      <c r="E46">
        <v>0.01424426212906837</v>
      </c>
    </row>
    <row r="47" spans="1:5">
      <c r="A47">
        <v>46</v>
      </c>
      <c r="B47">
        <v>0.1520579606294632</v>
      </c>
      <c r="C47">
        <v>0.1736360043287277</v>
      </c>
      <c r="D47">
        <v>0.01156120002269745</v>
      </c>
      <c r="E47">
        <v>0.01507512386888266</v>
      </c>
    </row>
    <row r="48" spans="1:5">
      <c r="A48">
        <v>47</v>
      </c>
      <c r="B48">
        <v>0.1639204174280167</v>
      </c>
      <c r="C48">
        <v>0.1517779231071472</v>
      </c>
      <c r="D48">
        <v>0.01343534607440233</v>
      </c>
      <c r="E48">
        <v>0.01151866745203733</v>
      </c>
    </row>
    <row r="49" spans="1:5">
      <c r="A49">
        <v>48</v>
      </c>
      <c r="B49">
        <v>0.1514602303504944</v>
      </c>
      <c r="C49">
        <v>0.1540263295173645</v>
      </c>
      <c r="D49">
        <v>0.01147050410509109</v>
      </c>
      <c r="E49">
        <v>0.01186245586723089</v>
      </c>
    </row>
    <row r="50" spans="1:5">
      <c r="A50">
        <v>49</v>
      </c>
      <c r="B50">
        <v>0.1424492001533508</v>
      </c>
      <c r="C50">
        <v>0.15962253510952</v>
      </c>
      <c r="D50">
        <v>0.01014629472047091</v>
      </c>
      <c r="E50">
        <v>0.01274008769541979</v>
      </c>
    </row>
    <row r="51" spans="1:5">
      <c r="A51">
        <v>50</v>
      </c>
      <c r="B51">
        <v>0.1474622189998627</v>
      </c>
      <c r="C51">
        <v>0.1489868313074112</v>
      </c>
      <c r="D51">
        <v>0.01087296567857265</v>
      </c>
      <c r="E51">
        <v>0.01109895296394825</v>
      </c>
    </row>
    <row r="52" spans="1:5">
      <c r="A52">
        <v>51</v>
      </c>
      <c r="B52">
        <v>0.1426813751459122</v>
      </c>
      <c r="C52">
        <v>0.1479739993810654</v>
      </c>
      <c r="D52">
        <v>0.01017940789461136</v>
      </c>
      <c r="E52">
        <v>0.01094857510179281</v>
      </c>
    </row>
    <row r="53" spans="1:5">
      <c r="A53">
        <v>52</v>
      </c>
      <c r="B53">
        <v>0.1446811258792877</v>
      </c>
      <c r="C53">
        <v>0.1709093600511551</v>
      </c>
      <c r="D53">
        <v>0.0104667404666543</v>
      </c>
      <c r="E53">
        <v>0.01460543274879456</v>
      </c>
    </row>
    <row r="54" spans="1:5">
      <c r="A54">
        <v>53</v>
      </c>
      <c r="B54">
        <v>0.1463504433631897</v>
      </c>
      <c r="C54">
        <v>0.1727715283632278</v>
      </c>
      <c r="D54">
        <v>0.01070966105908155</v>
      </c>
      <c r="E54">
        <v>0.01492543704807758</v>
      </c>
    </row>
    <row r="55" spans="1:5">
      <c r="A55">
        <v>54</v>
      </c>
      <c r="B55">
        <v>0.1394200176000595</v>
      </c>
      <c r="C55">
        <v>0.1636504083871841</v>
      </c>
      <c r="D55">
        <v>0.009719409979879856</v>
      </c>
      <c r="E55">
        <v>0.01339116878807545</v>
      </c>
    </row>
    <row r="56" spans="1:5">
      <c r="A56">
        <v>55</v>
      </c>
      <c r="B56">
        <v>0.1366021484136581</v>
      </c>
      <c r="C56">
        <v>0.1648523807525635</v>
      </c>
      <c r="D56">
        <v>0.00933051947504282</v>
      </c>
      <c r="E56">
        <v>0.01358859986066818</v>
      </c>
    </row>
    <row r="57" spans="1:5">
      <c r="A57">
        <v>56</v>
      </c>
      <c r="B57">
        <v>0.1323438584804535</v>
      </c>
      <c r="C57">
        <v>0.1722338795661926</v>
      </c>
      <c r="D57">
        <v>0.008757899515330791</v>
      </c>
      <c r="E57">
        <v>0.01483270619064569</v>
      </c>
    </row>
    <row r="58" spans="1:5">
      <c r="A58">
        <v>57</v>
      </c>
      <c r="B58">
        <v>0.1332835406064987</v>
      </c>
      <c r="C58">
        <v>0.1521836519241333</v>
      </c>
      <c r="D58">
        <v>0.008882706053555012</v>
      </c>
      <c r="E58">
        <v>0.01158039085566998</v>
      </c>
    </row>
    <row r="59" spans="1:5">
      <c r="A59">
        <v>58</v>
      </c>
      <c r="B59">
        <v>0.1245414465665817</v>
      </c>
      <c r="C59">
        <v>0.1552226841449738</v>
      </c>
      <c r="D59">
        <v>0.007755748927593231</v>
      </c>
      <c r="E59">
        <v>0.01204750873148441</v>
      </c>
    </row>
    <row r="60" spans="1:5">
      <c r="A60">
        <v>59</v>
      </c>
      <c r="B60">
        <v>0.1213188022375107</v>
      </c>
      <c r="C60">
        <v>0.1679355353116989</v>
      </c>
      <c r="D60">
        <v>0.007359596434980631</v>
      </c>
      <c r="E60">
        <v>0.01410164404660463</v>
      </c>
    </row>
    <row r="61" spans="1:5">
      <c r="A61">
        <v>60</v>
      </c>
      <c r="B61">
        <v>0.1241665109992027</v>
      </c>
      <c r="C61">
        <v>0.1552398353815079</v>
      </c>
      <c r="D61">
        <v>0.007709137164056301</v>
      </c>
      <c r="E61">
        <v>0.01205018162727356</v>
      </c>
    </row>
    <row r="62" spans="1:5">
      <c r="A62">
        <v>61</v>
      </c>
      <c r="B62">
        <v>0.1275803744792938</v>
      </c>
      <c r="C62">
        <v>0.1552890986204147</v>
      </c>
      <c r="D62">
        <v>0.00813885685056448</v>
      </c>
      <c r="E62">
        <v>0.0120578370988369</v>
      </c>
    </row>
    <row r="63" spans="1:5">
      <c r="A63">
        <v>62</v>
      </c>
      <c r="B63">
        <v>0.1257757544517517</v>
      </c>
      <c r="C63">
        <v>0.1697488576173782</v>
      </c>
      <c r="D63">
        <v>0.007910259999334812</v>
      </c>
      <c r="E63">
        <v>0.01440783031284809</v>
      </c>
    </row>
    <row r="64" spans="1:5">
      <c r="A64">
        <v>63</v>
      </c>
      <c r="B64">
        <v>0.1360461264848709</v>
      </c>
      <c r="C64">
        <v>0.1715702414512634</v>
      </c>
      <c r="D64">
        <v>0.009254769422113895</v>
      </c>
      <c r="E64">
        <v>0.01471867132931948</v>
      </c>
    </row>
    <row r="65" spans="1:5">
      <c r="A65">
        <v>64</v>
      </c>
      <c r="B65">
        <v>0.1336725503206253</v>
      </c>
      <c r="C65">
        <v>0.1546083390712738</v>
      </c>
      <c r="D65">
        <v>0.008934677578508854</v>
      </c>
      <c r="E65">
        <v>0.01195237506181002</v>
      </c>
    </row>
    <row r="66" spans="1:5">
      <c r="A66">
        <v>65</v>
      </c>
      <c r="B66">
        <v>0.1264703869819641</v>
      </c>
      <c r="C66">
        <v>0.1714744567871094</v>
      </c>
      <c r="D66">
        <v>0.007997887209057808</v>
      </c>
      <c r="E66">
        <v>0.01470225397497416</v>
      </c>
    </row>
    <row r="67" spans="1:5">
      <c r="A67">
        <v>66</v>
      </c>
      <c r="B67">
        <v>0.1220435574650764</v>
      </c>
      <c r="C67">
        <v>0.1552580147981644</v>
      </c>
      <c r="D67">
        <v>0.007447828073054552</v>
      </c>
      <c r="E67">
        <v>0.01205304265022278</v>
      </c>
    </row>
    <row r="68" spans="1:5">
      <c r="A68">
        <v>67</v>
      </c>
      <c r="B68">
        <v>0.1169131100177765</v>
      </c>
      <c r="C68">
        <v>0.1658652275800705</v>
      </c>
      <c r="D68">
        <v>0.006834856700152159</v>
      </c>
      <c r="E68">
        <v>0.0137561596930027</v>
      </c>
    </row>
    <row r="69" spans="1:5">
      <c r="A69">
        <v>68</v>
      </c>
      <c r="B69">
        <v>0.1266451478004456</v>
      </c>
      <c r="C69">
        <v>0.140292301774025</v>
      </c>
      <c r="D69">
        <v>0.008020022884011269</v>
      </c>
      <c r="E69">
        <v>0.009841493330895901</v>
      </c>
    </row>
    <row r="70" spans="1:5">
      <c r="A70">
        <v>69</v>
      </c>
      <c r="B70">
        <v>0.1233013644814491</v>
      </c>
      <c r="C70">
        <v>0.1587498337030411</v>
      </c>
      <c r="D70">
        <v>0.00760214775800705</v>
      </c>
      <c r="E70">
        <v>0.01260128989815712</v>
      </c>
    </row>
    <row r="71" spans="1:5">
      <c r="A71">
        <v>70</v>
      </c>
      <c r="B71">
        <v>0.1211982071399689</v>
      </c>
      <c r="C71">
        <v>0.1560569256544113</v>
      </c>
      <c r="D71">
        <v>0.007345040328800678</v>
      </c>
      <c r="E71">
        <v>0.01217742264270782</v>
      </c>
    </row>
    <row r="72" spans="1:5">
      <c r="A72">
        <v>71</v>
      </c>
      <c r="B72">
        <v>0.1198383867740631</v>
      </c>
      <c r="C72">
        <v>0.1562134474515915</v>
      </c>
      <c r="D72">
        <v>0.007181162480264902</v>
      </c>
      <c r="E72">
        <v>0.01220186613500118</v>
      </c>
    </row>
    <row r="73" spans="1:5">
      <c r="A73">
        <v>72</v>
      </c>
      <c r="B73">
        <v>0.1149639710783958</v>
      </c>
      <c r="C73">
        <v>0.1626115590333939</v>
      </c>
      <c r="D73">
        <v>0.006608905736356974</v>
      </c>
      <c r="E73">
        <v>0.01322181057184935</v>
      </c>
    </row>
    <row r="74" spans="1:5">
      <c r="A74">
        <v>73</v>
      </c>
      <c r="B74">
        <v>0.1313646286725998</v>
      </c>
      <c r="C74">
        <v>0.1466735005378723</v>
      </c>
      <c r="D74">
        <v>0.008628885261714458</v>
      </c>
      <c r="E74">
        <v>0.01075710915029049</v>
      </c>
    </row>
    <row r="75" spans="1:5">
      <c r="A75">
        <v>74</v>
      </c>
      <c r="B75">
        <v>0.1144709214568138</v>
      </c>
      <c r="C75">
        <v>0.157137393951416</v>
      </c>
      <c r="D75">
        <v>0.006552351173013449</v>
      </c>
      <c r="E75">
        <v>0.01234664022922516</v>
      </c>
    </row>
    <row r="76" spans="1:5">
      <c r="A76">
        <v>75</v>
      </c>
      <c r="B76">
        <v>0.1139487847685814</v>
      </c>
      <c r="C76">
        <v>0.1329652816057205</v>
      </c>
      <c r="D76">
        <v>0.00649272371083498</v>
      </c>
      <c r="E76">
        <v>0.008840445429086685</v>
      </c>
    </row>
    <row r="77" spans="1:5">
      <c r="A77">
        <v>76</v>
      </c>
      <c r="B77">
        <v>0.118465468287468</v>
      </c>
      <c r="C77">
        <v>0.1477695852518082</v>
      </c>
      <c r="D77">
        <v>0.007017598021775484</v>
      </c>
      <c r="E77">
        <v>0.01091848779469728</v>
      </c>
    </row>
    <row r="78" spans="1:5">
      <c r="A78">
        <v>77</v>
      </c>
      <c r="B78">
        <v>0.1145849302411079</v>
      </c>
      <c r="C78">
        <v>0.1605627834796906</v>
      </c>
      <c r="D78">
        <v>0.006565419491380453</v>
      </c>
      <c r="E78">
        <v>0.01289077568799257</v>
      </c>
    </row>
    <row r="79" spans="1:5">
      <c r="A79">
        <v>78</v>
      </c>
      <c r="B79">
        <v>0.118358202278614</v>
      </c>
      <c r="C79">
        <v>0.1631111651659012</v>
      </c>
      <c r="D79">
        <v>0.007004908751696348</v>
      </c>
      <c r="E79">
        <v>0.01330320723354816</v>
      </c>
    </row>
    <row r="80" spans="1:5">
      <c r="A80">
        <v>79</v>
      </c>
      <c r="B80">
        <v>0.1075879782438278</v>
      </c>
      <c r="C80">
        <v>0.1647314131259918</v>
      </c>
      <c r="D80">
        <v>0.00578816793859005</v>
      </c>
      <c r="E80">
        <v>0.01356880087405443</v>
      </c>
    </row>
    <row r="81" spans="1:5">
      <c r="A81">
        <v>80</v>
      </c>
      <c r="B81">
        <v>0.1078346595168114</v>
      </c>
      <c r="C81">
        <v>0.1605575382709503</v>
      </c>
      <c r="D81">
        <v>0.005814742296934128</v>
      </c>
      <c r="E81">
        <v>0.01288994960486889</v>
      </c>
    </row>
    <row r="82" spans="1:5">
      <c r="A82">
        <v>81</v>
      </c>
      <c r="B82">
        <v>0.1150234043598175</v>
      </c>
      <c r="C82">
        <v>0.1557582914829254</v>
      </c>
      <c r="D82">
        <v>0.006615785416215658</v>
      </c>
      <c r="E82">
        <v>0.01213091798126698</v>
      </c>
    </row>
    <row r="83" spans="1:5">
      <c r="A83">
        <v>82</v>
      </c>
      <c r="B83">
        <v>0.1050943583250046</v>
      </c>
      <c r="C83">
        <v>0.1653673201799393</v>
      </c>
      <c r="D83">
        <v>0.005523012019693851</v>
      </c>
      <c r="E83">
        <v>0.01367377676069736</v>
      </c>
    </row>
    <row r="84" spans="1:5">
      <c r="A84">
        <v>83</v>
      </c>
      <c r="B84">
        <v>0.1099466681480408</v>
      </c>
      <c r="C84">
        <v>0.1602042764425278</v>
      </c>
      <c r="D84">
        <v>0.006044740322977304</v>
      </c>
      <c r="E84">
        <v>0.0128333093598485</v>
      </c>
    </row>
    <row r="85" spans="1:5">
      <c r="A85">
        <v>84</v>
      </c>
      <c r="B85">
        <v>0.1157290488481522</v>
      </c>
      <c r="C85">
        <v>0.1434789001941681</v>
      </c>
      <c r="D85">
        <v>0.006697214208543301</v>
      </c>
      <c r="E85">
        <v>0.01029370818287134</v>
      </c>
    </row>
    <row r="86" spans="1:5">
      <c r="A86">
        <v>85</v>
      </c>
      <c r="B86">
        <v>0.1036328673362732</v>
      </c>
      <c r="C86">
        <v>0.1441311538219452</v>
      </c>
      <c r="D86">
        <v>0.005370495840907097</v>
      </c>
      <c r="E86">
        <v>0.01038750726729631</v>
      </c>
    </row>
    <row r="87" spans="1:5">
      <c r="A87">
        <v>86</v>
      </c>
      <c r="B87">
        <v>0.1041163057088852</v>
      </c>
      <c r="C87">
        <v>0.1438974738121033</v>
      </c>
      <c r="D87">
        <v>0.00542072020471096</v>
      </c>
      <c r="E87">
        <v>0.01035386230796576</v>
      </c>
    </row>
    <row r="88" spans="1:5">
      <c r="A88">
        <v>87</v>
      </c>
      <c r="B88">
        <v>0.09628668427467346</v>
      </c>
      <c r="C88">
        <v>0.1550504416227341</v>
      </c>
      <c r="D88">
        <v>0.004636185709387064</v>
      </c>
      <c r="E88">
        <v>0.01202094461768866</v>
      </c>
    </row>
    <row r="89" spans="1:5">
      <c r="A89">
        <v>88</v>
      </c>
      <c r="B89">
        <v>0.09933947771787643</v>
      </c>
      <c r="C89">
        <v>0.1510217040777206</v>
      </c>
      <c r="D89">
        <v>0.004934792406857014</v>
      </c>
      <c r="E89">
        <v>0.01140440534800291</v>
      </c>
    </row>
    <row r="90" spans="1:5">
      <c r="A90">
        <v>89</v>
      </c>
      <c r="B90">
        <v>0.1016823649406433</v>
      </c>
      <c r="C90">
        <v>0.1713487058877945</v>
      </c>
      <c r="D90">
        <v>0.005170285236090422</v>
      </c>
      <c r="E90">
        <v>0.01468082517385483</v>
      </c>
    </row>
    <row r="91" spans="1:5">
      <c r="A91">
        <v>90</v>
      </c>
      <c r="B91">
        <v>0.1084996908903122</v>
      </c>
      <c r="C91">
        <v>0.1577229797840118</v>
      </c>
      <c r="D91">
        <v>0.005886732134968042</v>
      </c>
      <c r="E91">
        <v>0.01243891380727291</v>
      </c>
    </row>
    <row r="92" spans="1:5">
      <c r="A92">
        <v>91</v>
      </c>
      <c r="B92">
        <v>0.1067700013518333</v>
      </c>
      <c r="C92">
        <v>0.1526430994272232</v>
      </c>
      <c r="D92">
        <v>0.005700563080608845</v>
      </c>
      <c r="E92">
        <v>0.01165060605853796</v>
      </c>
    </row>
    <row r="93" spans="1:5">
      <c r="A93">
        <v>92</v>
      </c>
      <c r="B93">
        <v>0.1158384382724762</v>
      </c>
      <c r="C93">
        <v>0.147076278924942</v>
      </c>
      <c r="D93">
        <v>0.006709921173751354</v>
      </c>
      <c r="E93">
        <v>0.01081636361777782</v>
      </c>
    </row>
    <row r="94" spans="1:5">
      <c r="A94">
        <v>93</v>
      </c>
      <c r="B94">
        <v>0.1090737283229828</v>
      </c>
      <c r="C94">
        <v>0.1615310460329056</v>
      </c>
      <c r="D94">
        <v>0.005949190817773342</v>
      </c>
      <c r="E94">
        <v>0.01304679363965988</v>
      </c>
    </row>
    <row r="95" spans="1:5">
      <c r="A95">
        <v>94</v>
      </c>
      <c r="B95">
        <v>0.1039358451962471</v>
      </c>
      <c r="C95">
        <v>0.1679193675518036</v>
      </c>
      <c r="D95">
        <v>0.005401988513767719</v>
      </c>
      <c r="E95">
        <v>0.01409911923110485</v>
      </c>
    </row>
    <row r="96" spans="1:5">
      <c r="A96">
        <v>95</v>
      </c>
      <c r="B96">
        <v>0.1312961727380753</v>
      </c>
      <c r="C96">
        <v>0.1447010636329651</v>
      </c>
      <c r="D96">
        <v>0.008620006032288074</v>
      </c>
      <c r="E96">
        <v>0.01046986225992441</v>
      </c>
    </row>
    <row r="97" spans="1:5">
      <c r="A97">
        <v>96</v>
      </c>
      <c r="B97">
        <v>0.110744297504425</v>
      </c>
      <c r="C97">
        <v>0.1471682339906693</v>
      </c>
      <c r="D97">
        <v>0.006132813636213541</v>
      </c>
      <c r="E97">
        <v>0.01082991063594818</v>
      </c>
    </row>
    <row r="98" spans="1:5">
      <c r="A98">
        <v>97</v>
      </c>
      <c r="B98">
        <v>0.1156311109662056</v>
      </c>
      <c r="C98">
        <v>0.1508614867925644</v>
      </c>
      <c r="D98">
        <v>0.006685944739729166</v>
      </c>
      <c r="E98">
        <v>0.01138026174157858</v>
      </c>
    </row>
    <row r="99" spans="1:5">
      <c r="A99">
        <v>98</v>
      </c>
      <c r="B99">
        <v>0.1031409054994583</v>
      </c>
      <c r="C99">
        <v>0.1433932781219482</v>
      </c>
      <c r="D99">
        <v>0.005319694057106972</v>
      </c>
      <c r="E99">
        <v>0.01028148829936981</v>
      </c>
    </row>
    <row r="100" spans="1:5">
      <c r="A100">
        <v>99</v>
      </c>
      <c r="B100">
        <v>0.1212537363171577</v>
      </c>
      <c r="C100">
        <v>0.1586763113737106</v>
      </c>
      <c r="D100">
        <v>0.00735190836712718</v>
      </c>
      <c r="E100">
        <v>0.01258976105600595</v>
      </c>
    </row>
    <row r="101" spans="1:5">
      <c r="A101">
        <v>100</v>
      </c>
      <c r="B101">
        <v>0.1202758476138115</v>
      </c>
      <c r="C101">
        <v>0.1670997142791748</v>
      </c>
      <c r="D101">
        <v>0.007233820389956236</v>
      </c>
      <c r="E101">
        <v>0.01396184042096138</v>
      </c>
    </row>
    <row r="102" spans="1:5">
      <c r="A102">
        <v>101</v>
      </c>
      <c r="B102">
        <v>0.1218906790018082</v>
      </c>
      <c r="C102">
        <v>0.1730493456125259</v>
      </c>
      <c r="D102">
        <v>0.007429356221109629</v>
      </c>
      <c r="E102">
        <v>0.01497372705489397</v>
      </c>
    </row>
    <row r="103" spans="1:5">
      <c r="A103">
        <v>102</v>
      </c>
      <c r="B103">
        <v>0.1215903609991074</v>
      </c>
      <c r="C103">
        <v>0.1435683071613312</v>
      </c>
      <c r="D103">
        <v>0.007392801810055971</v>
      </c>
      <c r="E103">
        <v>0.01030662562698126</v>
      </c>
    </row>
    <row r="104" spans="1:5">
      <c r="A104">
        <v>103</v>
      </c>
      <c r="B104">
        <v>0.1163905188441277</v>
      </c>
      <c r="C104">
        <v>0.14308862388134</v>
      </c>
      <c r="D104">
        <v>0.006774075794965029</v>
      </c>
      <c r="E104">
        <v>0.01023787632584572</v>
      </c>
    </row>
    <row r="105" spans="1:5">
      <c r="A105">
        <v>104</v>
      </c>
      <c r="B105">
        <v>0.1210664808750153</v>
      </c>
      <c r="C105">
        <v>0.1428700685501099</v>
      </c>
      <c r="D105">
        <v>0.007329248823225498</v>
      </c>
      <c r="E105">
        <v>0.01020663417875767</v>
      </c>
    </row>
    <row r="106" spans="1:5">
      <c r="A106">
        <v>105</v>
      </c>
      <c r="B106">
        <v>0.1193107739090919</v>
      </c>
      <c r="C106">
        <v>0.1409384906291962</v>
      </c>
      <c r="D106">
        <v>0.007118239067494869</v>
      </c>
      <c r="E106">
        <v>0.009932537563145161</v>
      </c>
    </row>
    <row r="107" spans="1:5">
      <c r="A107">
        <v>106</v>
      </c>
      <c r="B107">
        <v>0.1094971671700478</v>
      </c>
      <c r="C107">
        <v>0.1644464731216431</v>
      </c>
      <c r="D107">
        <v>0.005995525512844324</v>
      </c>
      <c r="E107">
        <v>0.01352203451097012</v>
      </c>
    </row>
    <row r="108" spans="1:5">
      <c r="A108">
        <v>107</v>
      </c>
      <c r="B108">
        <v>0.1283407658338547</v>
      </c>
      <c r="C108">
        <v>0.1715535819530487</v>
      </c>
      <c r="D108">
        <v>0.00823639240115881</v>
      </c>
      <c r="E108">
        <v>0.01471603382378817</v>
      </c>
    </row>
    <row r="109" spans="1:5">
      <c r="A109">
        <v>108</v>
      </c>
      <c r="B109">
        <v>0.1395066827535629</v>
      </c>
      <c r="C109">
        <v>0.1706622838973999</v>
      </c>
      <c r="D109">
        <v>0.009731775149703026</v>
      </c>
      <c r="E109">
        <v>0.01456352788954973</v>
      </c>
    </row>
    <row r="110" spans="1:5">
      <c r="A110">
        <v>109</v>
      </c>
      <c r="B110">
        <v>0.1406169235706329</v>
      </c>
      <c r="C110">
        <v>0.1800773143768311</v>
      </c>
      <c r="D110">
        <v>0.00988728366792202</v>
      </c>
      <c r="E110">
        <v>0.0162146408110857</v>
      </c>
    </row>
    <row r="111" spans="1:5">
      <c r="A111">
        <v>110</v>
      </c>
      <c r="B111">
        <v>0.1369301378726959</v>
      </c>
      <c r="C111">
        <v>0.1393390446901321</v>
      </c>
      <c r="D111">
        <v>0.009375656954944134</v>
      </c>
      <c r="E111">
        <v>0.009708411060273647</v>
      </c>
    </row>
    <row r="112" spans="1:5">
      <c r="A112">
        <v>111</v>
      </c>
      <c r="B112">
        <v>0.1273842602968216</v>
      </c>
      <c r="C112">
        <v>0.1408492028713226</v>
      </c>
      <c r="D112">
        <v>0.008114100433886051</v>
      </c>
      <c r="E112">
        <v>0.009919977746903896</v>
      </c>
    </row>
    <row r="113" spans="1:5">
      <c r="A113">
        <v>112</v>
      </c>
      <c r="B113">
        <v>0.1182527244091034</v>
      </c>
      <c r="C113">
        <v>0.1459259241819382</v>
      </c>
      <c r="D113">
        <v>0.006992582231760025</v>
      </c>
      <c r="E113">
        <v>0.01064791996032</v>
      </c>
    </row>
    <row r="114" spans="1:5">
      <c r="A114">
        <v>113</v>
      </c>
      <c r="B114">
        <v>0.105367012321949</v>
      </c>
      <c r="C114">
        <v>0.1607111245393753</v>
      </c>
      <c r="D114">
        <v>0.005551837850362062</v>
      </c>
      <c r="E114">
        <v>0.01291477028280497</v>
      </c>
    </row>
    <row r="115" spans="1:5">
      <c r="A115">
        <v>114</v>
      </c>
      <c r="B115">
        <v>0.1000014916062355</v>
      </c>
      <c r="C115">
        <v>0.1545423567295074</v>
      </c>
      <c r="D115">
        <v>0.005000886972993612</v>
      </c>
      <c r="E115">
        <v>0.01194240991026163</v>
      </c>
    </row>
    <row r="116" spans="1:5">
      <c r="A116">
        <v>115</v>
      </c>
      <c r="B116">
        <v>0.1017294153571129</v>
      </c>
      <c r="C116">
        <v>0.1373651176691055</v>
      </c>
      <c r="D116">
        <v>0.005175180733203888</v>
      </c>
      <c r="E116">
        <v>0.009435334242880344</v>
      </c>
    </row>
    <row r="117" spans="1:5">
      <c r="A117">
        <v>116</v>
      </c>
      <c r="B117">
        <v>0.1076555028557777</v>
      </c>
      <c r="C117">
        <v>0.1295963227748871</v>
      </c>
      <c r="D117">
        <v>0.005795601289719343</v>
      </c>
      <c r="E117">
        <v>0.008398356847465038</v>
      </c>
    </row>
    <row r="118" spans="1:5">
      <c r="A118">
        <v>117</v>
      </c>
      <c r="B118">
        <v>0.1038612872362137</v>
      </c>
      <c r="C118">
        <v>0.1412575393915176</v>
      </c>
      <c r="D118">
        <v>0.00539433816447854</v>
      </c>
      <c r="E118">
        <v>0.009977599605917931</v>
      </c>
    </row>
    <row r="119" spans="1:5">
      <c r="A119">
        <v>118</v>
      </c>
      <c r="B119">
        <v>0.09786758571863174</v>
      </c>
      <c r="C119">
        <v>0.1447307914495468</v>
      </c>
      <c r="D119">
        <v>0.004789791535586119</v>
      </c>
      <c r="E119">
        <v>0.01047426275908947</v>
      </c>
    </row>
    <row r="120" spans="1:5">
      <c r="A120">
        <v>119</v>
      </c>
      <c r="B120">
        <v>0.1086132824420929</v>
      </c>
      <c r="C120">
        <v>0.1272983849048615</v>
      </c>
      <c r="D120">
        <v>0.005899184849113226</v>
      </c>
      <c r="E120">
        <v>0.008103206753730774</v>
      </c>
    </row>
    <row r="121" spans="1:5">
      <c r="A121">
        <v>120</v>
      </c>
      <c r="B121">
        <v>0.09459076076745987</v>
      </c>
      <c r="C121">
        <v>0.1486151665449142</v>
      </c>
      <c r="D121">
        <v>0.00447447644546628</v>
      </c>
      <c r="E121">
        <v>0.01104400586336851</v>
      </c>
    </row>
    <row r="122" spans="1:5">
      <c r="A122">
        <v>121</v>
      </c>
      <c r="B122">
        <v>0.09664080291986465</v>
      </c>
      <c r="C122">
        <v>0.1386571377515793</v>
      </c>
      <c r="D122">
        <v>0.00467049703001976</v>
      </c>
      <c r="E122">
        <v>0.009613681584596634</v>
      </c>
    </row>
    <row r="123" spans="1:5">
      <c r="A123">
        <v>122</v>
      </c>
      <c r="B123">
        <v>0.09369496256113052</v>
      </c>
      <c r="C123">
        <v>0.1383921653032303</v>
      </c>
      <c r="D123">
        <v>0.004390156362205744</v>
      </c>
      <c r="E123">
        <v>0.009576980024576187</v>
      </c>
    </row>
    <row r="124" spans="1:5">
      <c r="A124">
        <v>123</v>
      </c>
      <c r="B124">
        <v>0.1003182157874107</v>
      </c>
      <c r="C124">
        <v>0.1471259146928787</v>
      </c>
      <c r="D124">
        <v>0.005032659973949194</v>
      </c>
      <c r="E124">
        <v>0.01082380954176188</v>
      </c>
    </row>
    <row r="125" spans="1:5">
      <c r="A125">
        <v>124</v>
      </c>
      <c r="B125">
        <v>0.1023323535919189</v>
      </c>
      <c r="C125">
        <v>0.1599928587675095</v>
      </c>
      <c r="D125">
        <v>0.005236748140305281</v>
      </c>
      <c r="E125">
        <v>0.01279965322464705</v>
      </c>
    </row>
    <row r="126" spans="1:5">
      <c r="A126">
        <v>125</v>
      </c>
      <c r="B126">
        <v>0.1041437312960625</v>
      </c>
      <c r="C126">
        <v>0.1520522981882095</v>
      </c>
      <c r="D126">
        <v>0.005423756781965494</v>
      </c>
      <c r="E126">
        <v>0.01156075112521648</v>
      </c>
    </row>
    <row r="127" spans="1:5">
      <c r="A127">
        <v>126</v>
      </c>
      <c r="B127">
        <v>0.101600170135498</v>
      </c>
      <c r="C127">
        <v>0.140579491853714</v>
      </c>
      <c r="D127">
        <v>0.00516210263594985</v>
      </c>
      <c r="E127">
        <v>0.009882103651762009</v>
      </c>
    </row>
    <row r="128" spans="1:5">
      <c r="A128">
        <v>127</v>
      </c>
      <c r="B128">
        <v>0.09605696052312851</v>
      </c>
      <c r="C128">
        <v>0.1594981104135513</v>
      </c>
      <c r="D128">
        <v>0.004614279139786959</v>
      </c>
      <c r="E128">
        <v>0.01272063422948122</v>
      </c>
    </row>
    <row r="129" spans="1:5">
      <c r="A129">
        <v>128</v>
      </c>
      <c r="B129">
        <v>0.09817249327898026</v>
      </c>
      <c r="C129">
        <v>0.1411516964435577</v>
      </c>
      <c r="D129">
        <v>0.004819734022021294</v>
      </c>
      <c r="E129">
        <v>0.00996271800249815</v>
      </c>
    </row>
    <row r="130" spans="1:5">
      <c r="A130">
        <v>129</v>
      </c>
      <c r="B130">
        <v>0.10101617872715</v>
      </c>
      <c r="C130">
        <v>0.1336759030818939</v>
      </c>
      <c r="D130">
        <v>0.005102953873574734</v>
      </c>
      <c r="E130">
        <v>0.008935445919632912</v>
      </c>
    </row>
    <row r="131" spans="1:5">
      <c r="A131">
        <v>130</v>
      </c>
      <c r="B131">
        <v>0.09763622283935547</v>
      </c>
      <c r="C131">
        <v>0.1366810202598572</v>
      </c>
      <c r="D131">
        <v>0.004767242353409529</v>
      </c>
      <c r="E131">
        <v>0.009341679513454437</v>
      </c>
    </row>
    <row r="132" spans="1:5">
      <c r="A132">
        <v>131</v>
      </c>
      <c r="B132">
        <v>0.1087859496474266</v>
      </c>
      <c r="C132">
        <v>0.1305008083581924</v>
      </c>
      <c r="D132">
        <v>0.005918023176491261</v>
      </c>
      <c r="E132">
        <v>0.008516064845025539</v>
      </c>
    </row>
    <row r="133" spans="1:5">
      <c r="A133">
        <v>132</v>
      </c>
      <c r="B133">
        <v>0.1242398098111153</v>
      </c>
      <c r="C133">
        <v>0.1342777162790298</v>
      </c>
      <c r="D133">
        <v>0.007718599401414394</v>
      </c>
      <c r="E133">
        <v>0.009016084484755993</v>
      </c>
    </row>
    <row r="134" spans="1:5">
      <c r="A134">
        <v>133</v>
      </c>
      <c r="B134">
        <v>0.1087242215871811</v>
      </c>
      <c r="C134">
        <v>0.1292768567800522</v>
      </c>
      <c r="D134">
        <v>0.005911312997341156</v>
      </c>
      <c r="E134">
        <v>0.008357089944183826</v>
      </c>
    </row>
    <row r="135" spans="1:5">
      <c r="A135">
        <v>134</v>
      </c>
      <c r="B135">
        <v>0.1052531078457832</v>
      </c>
      <c r="C135">
        <v>0.1206962689757347</v>
      </c>
      <c r="D135">
        <v>0.005539945792406797</v>
      </c>
      <c r="E135">
        <v>0.007284633349627256</v>
      </c>
    </row>
    <row r="136" spans="1:5">
      <c r="A136">
        <v>135</v>
      </c>
      <c r="B136">
        <v>0.09878046810626984</v>
      </c>
      <c r="C136">
        <v>0.1509021371603012</v>
      </c>
      <c r="D136">
        <v>0.004879632499068975</v>
      </c>
      <c r="E136">
        <v>0.01138656958937645</v>
      </c>
    </row>
    <row r="137" spans="1:5">
      <c r="A137">
        <v>136</v>
      </c>
      <c r="B137">
        <v>0.1012230217456818</v>
      </c>
      <c r="C137">
        <v>0.1374163627624512</v>
      </c>
      <c r="D137">
        <v>0.005123896058648825</v>
      </c>
      <c r="E137">
        <v>0.009442480280995369</v>
      </c>
    </row>
    <row r="138" spans="1:5">
      <c r="A138">
        <v>137</v>
      </c>
      <c r="B138">
        <v>0.1001438051462173</v>
      </c>
      <c r="C138">
        <v>0.1555718034505844</v>
      </c>
      <c r="D138">
        <v>0.005015241913497448</v>
      </c>
      <c r="E138">
        <v>0.0121021457016468</v>
      </c>
    </row>
    <row r="139" spans="1:5">
      <c r="A139">
        <v>138</v>
      </c>
      <c r="B139">
        <v>0.1085159406065941</v>
      </c>
      <c r="C139">
        <v>0.1123379394412041</v>
      </c>
      <c r="D139">
        <v>0.005888708867132664</v>
      </c>
      <c r="E139">
        <v>0.006310762837529182</v>
      </c>
    </row>
    <row r="140" spans="1:5">
      <c r="A140">
        <v>139</v>
      </c>
      <c r="B140">
        <v>0.1134890988469124</v>
      </c>
      <c r="C140">
        <v>0.1403255015611649</v>
      </c>
      <c r="D140">
        <v>0.006440745666623116</v>
      </c>
      <c r="E140">
        <v>0.00984648521989584</v>
      </c>
    </row>
    <row r="141" spans="1:5">
      <c r="A141">
        <v>140</v>
      </c>
      <c r="B141">
        <v>0.1035496518015862</v>
      </c>
      <c r="C141">
        <v>0.1399877071380615</v>
      </c>
      <c r="D141">
        <v>0.005362124647945166</v>
      </c>
      <c r="E141">
        <v>0.009799140505492687</v>
      </c>
    </row>
    <row r="142" spans="1:5">
      <c r="A142">
        <v>141</v>
      </c>
      <c r="B142">
        <v>0.1223693490028381</v>
      </c>
      <c r="C142">
        <v>0.1445267349481583</v>
      </c>
      <c r="D142">
        <v>0.007487994153052568</v>
      </c>
      <c r="E142">
        <v>0.01044485904276371</v>
      </c>
    </row>
    <row r="143" spans="1:5">
      <c r="A143">
        <v>142</v>
      </c>
      <c r="B143">
        <v>0.09919419884681702</v>
      </c>
      <c r="C143">
        <v>0.1339661031961441</v>
      </c>
      <c r="D143">
        <v>0.004920618608593941</v>
      </c>
      <c r="E143">
        <v>0.008974337019026279</v>
      </c>
    </row>
    <row r="144" spans="1:5">
      <c r="A144">
        <v>143</v>
      </c>
      <c r="B144">
        <v>0.09587004780769348</v>
      </c>
      <c r="C144">
        <v>0.1514888256788254</v>
      </c>
      <c r="D144">
        <v>0.004596411250531673</v>
      </c>
      <c r="E144">
        <v>0.01147531066089869</v>
      </c>
    </row>
    <row r="145" spans="1:5">
      <c r="A145">
        <v>144</v>
      </c>
      <c r="B145">
        <v>0.1015048697590828</v>
      </c>
      <c r="C145">
        <v>0.1464430689811707</v>
      </c>
      <c r="D145">
        <v>0.005152502562850714</v>
      </c>
      <c r="E145">
        <v>0.01072367373853922</v>
      </c>
    </row>
    <row r="146" spans="1:5">
      <c r="A146">
        <v>145</v>
      </c>
      <c r="B146">
        <v>0.1266304403543472</v>
      </c>
      <c r="C146">
        <v>0.1429606080055237</v>
      </c>
      <c r="D146">
        <v>0.008018521592020988</v>
      </c>
      <c r="E146">
        <v>0.01021975558251143</v>
      </c>
    </row>
    <row r="147" spans="1:5">
      <c r="A147">
        <v>146</v>
      </c>
      <c r="B147">
        <v>0.1005634069442749</v>
      </c>
      <c r="C147">
        <v>0.1276805847883224</v>
      </c>
      <c r="D147">
        <v>0.005057388450950384</v>
      </c>
      <c r="E147">
        <v>0.00815205741673708</v>
      </c>
    </row>
    <row r="148" spans="1:5">
      <c r="A148">
        <v>147</v>
      </c>
      <c r="B148">
        <v>0.1003525406122208</v>
      </c>
      <c r="C148">
        <v>0.127765029668808</v>
      </c>
      <c r="D148">
        <v>0.005036210175603628</v>
      </c>
      <c r="E148">
        <v>0.008162846788764</v>
      </c>
    </row>
    <row r="149" spans="1:5">
      <c r="A149">
        <v>148</v>
      </c>
      <c r="B149">
        <v>0.09478531032800674</v>
      </c>
      <c r="C149">
        <v>0.1371124088764191</v>
      </c>
      <c r="D149">
        <v>0.004493024200201035</v>
      </c>
      <c r="E149">
        <v>0.009400805458426476</v>
      </c>
    </row>
    <row r="150" spans="1:5">
      <c r="A150">
        <v>149</v>
      </c>
      <c r="B150">
        <v>0.08981341868638992</v>
      </c>
      <c r="C150">
        <v>0.1208475679159164</v>
      </c>
      <c r="D150">
        <v>0.00403412664309144</v>
      </c>
      <c r="E150">
        <v>0.007302969228476286</v>
      </c>
    </row>
    <row r="151" spans="1:5">
      <c r="A151">
        <v>150</v>
      </c>
      <c r="B151">
        <v>0.09273096174001694</v>
      </c>
      <c r="C151">
        <v>0.1301914602518082</v>
      </c>
      <c r="D151">
        <v>0.004300419241189957</v>
      </c>
      <c r="E151">
        <v>0.008475814945995808</v>
      </c>
    </row>
    <row r="152" spans="1:5">
      <c r="A152">
        <v>151</v>
      </c>
      <c r="B152">
        <v>0.1053590252995491</v>
      </c>
      <c r="C152">
        <v>0.149924173951149</v>
      </c>
      <c r="D152">
        <v>0.005551166832447052</v>
      </c>
      <c r="E152">
        <v>0.01123953424394131</v>
      </c>
    </row>
    <row r="153" spans="1:5">
      <c r="A153">
        <v>152</v>
      </c>
      <c r="B153">
        <v>0.09442197531461716</v>
      </c>
      <c r="C153">
        <v>0.1599364876747131</v>
      </c>
      <c r="D153">
        <v>0.004458664450794458</v>
      </c>
      <c r="E153">
        <v>0.0127907507121563</v>
      </c>
    </row>
    <row r="154" spans="1:5">
      <c r="A154">
        <v>153</v>
      </c>
      <c r="B154">
        <v>0.1060095950961113</v>
      </c>
      <c r="C154">
        <v>0.1316522508859634</v>
      </c>
      <c r="D154">
        <v>0.005619927775114775</v>
      </c>
      <c r="E154">
        <v>0.008667070418596268</v>
      </c>
    </row>
    <row r="155" spans="1:5">
      <c r="A155">
        <v>154</v>
      </c>
      <c r="B155">
        <v>0.09736447781324387</v>
      </c>
      <c r="C155">
        <v>0.1739901900291443</v>
      </c>
      <c r="D155">
        <v>0.004740836098790169</v>
      </c>
      <c r="E155">
        <v>0.01513721328228712</v>
      </c>
    </row>
    <row r="156" spans="1:5">
      <c r="A156">
        <v>155</v>
      </c>
      <c r="B156">
        <v>0.1053694561123848</v>
      </c>
      <c r="C156">
        <v>0.107649952173233</v>
      </c>
      <c r="D156">
        <v>0.005552283022552729</v>
      </c>
      <c r="E156">
        <v>0.005795183125883341</v>
      </c>
    </row>
    <row r="157" spans="1:5">
      <c r="A157">
        <v>156</v>
      </c>
      <c r="B157">
        <v>0.1086989715695381</v>
      </c>
      <c r="C157">
        <v>0.1338873952627182</v>
      </c>
      <c r="D157">
        <v>0.005908661056309938</v>
      </c>
      <c r="E157">
        <v>0.008963851258158684</v>
      </c>
    </row>
    <row r="158" spans="1:5">
      <c r="A158">
        <v>157</v>
      </c>
      <c r="B158">
        <v>0.1070380136370659</v>
      </c>
      <c r="C158">
        <v>0.15314020216465</v>
      </c>
      <c r="D158">
        <v>0.005729501601308584</v>
      </c>
      <c r="E158">
        <v>0.01172689627856016</v>
      </c>
    </row>
    <row r="159" spans="1:5">
      <c r="A159">
        <v>158</v>
      </c>
      <c r="B159">
        <v>0.09330185502767563</v>
      </c>
      <c r="C159">
        <v>0.1343466192483902</v>
      </c>
      <c r="D159">
        <v>0.004353554919362068</v>
      </c>
      <c r="E159">
        <v>0.009025448933243752</v>
      </c>
    </row>
    <row r="160" spans="1:5">
      <c r="A160">
        <v>159</v>
      </c>
      <c r="B160">
        <v>0.09940553456544876</v>
      </c>
      <c r="C160">
        <v>0.116417407989502</v>
      </c>
      <c r="D160">
        <v>0.004941673949360847</v>
      </c>
      <c r="E160">
        <v>0.006777453236281872</v>
      </c>
    </row>
    <row r="161" spans="1:5">
      <c r="A161">
        <v>160</v>
      </c>
      <c r="B161">
        <v>0.09316828846931458</v>
      </c>
      <c r="C161">
        <v>0.1404771357774734</v>
      </c>
      <c r="D161">
        <v>0.004341114312410355</v>
      </c>
      <c r="E161">
        <v>0.009867864660918713</v>
      </c>
    </row>
    <row r="162" spans="1:5">
      <c r="A162">
        <v>161</v>
      </c>
      <c r="B162">
        <v>0.09559841454029083</v>
      </c>
      <c r="C162">
        <v>0.120201550424099</v>
      </c>
      <c r="D162">
        <v>0.004570483695715666</v>
      </c>
      <c r="E162">
        <v>0.00722516467794776</v>
      </c>
    </row>
    <row r="163" spans="1:5">
      <c r="A163">
        <v>162</v>
      </c>
      <c r="B163">
        <v>0.1021374762058258</v>
      </c>
      <c r="C163">
        <v>0.1446205079555511</v>
      </c>
      <c r="D163">
        <v>0.00521699246019125</v>
      </c>
      <c r="E163">
        <v>0.01045850943773985</v>
      </c>
    </row>
    <row r="164" spans="1:5">
      <c r="A164">
        <v>163</v>
      </c>
      <c r="B164">
        <v>0.1022468507289886</v>
      </c>
      <c r="C164">
        <v>0.1206431835889816</v>
      </c>
      <c r="D164">
        <v>0.005228172522038221</v>
      </c>
      <c r="E164">
        <v>0.007278355769813061</v>
      </c>
    </row>
    <row r="165" spans="1:5">
      <c r="A165">
        <v>164</v>
      </c>
      <c r="B165">
        <v>0.0904955267906189</v>
      </c>
      <c r="C165">
        <v>0.1401553601026535</v>
      </c>
      <c r="D165">
        <v>0.00409568939357996</v>
      </c>
      <c r="E165">
        <v>0.009822732768952847</v>
      </c>
    </row>
    <row r="166" spans="1:5">
      <c r="A166">
        <v>165</v>
      </c>
      <c r="B166">
        <v>0.09318014234304428</v>
      </c>
      <c r="C166">
        <v>0.1263628453016281</v>
      </c>
      <c r="D166">
        <v>0.004342240281403065</v>
      </c>
      <c r="E166">
        <v>0.007984758354723454</v>
      </c>
    </row>
    <row r="167" spans="1:5">
      <c r="A167">
        <v>166</v>
      </c>
      <c r="B167">
        <v>0.08717943727970123</v>
      </c>
      <c r="C167">
        <v>0.1285740286111832</v>
      </c>
      <c r="D167">
        <v>0.003801103681325912</v>
      </c>
      <c r="E167">
        <v>0.008266621269285679</v>
      </c>
    </row>
    <row r="168" spans="1:5">
      <c r="A168">
        <v>167</v>
      </c>
      <c r="B168">
        <v>0.09721407294273376</v>
      </c>
      <c r="C168">
        <v>0.1250111013650894</v>
      </c>
      <c r="D168">
        <v>0.004726268351078033</v>
      </c>
      <c r="E168">
        <v>0.00781487300992012</v>
      </c>
    </row>
    <row r="169" spans="1:5">
      <c r="A169">
        <v>168</v>
      </c>
      <c r="B169">
        <v>0.09071954339742661</v>
      </c>
      <c r="C169">
        <v>0.1310039162635803</v>
      </c>
      <c r="D169">
        <v>0.004116005729883909</v>
      </c>
      <c r="E169">
        <v>0.008582004345953465</v>
      </c>
    </row>
    <row r="170" spans="1:5">
      <c r="A170">
        <v>169</v>
      </c>
      <c r="B170">
        <v>0.09018263220787048</v>
      </c>
      <c r="C170">
        <v>0.1615400910377502</v>
      </c>
      <c r="D170">
        <v>0.004067446105182171</v>
      </c>
      <c r="E170">
        <v>0.01304859761148691</v>
      </c>
    </row>
    <row r="171" spans="1:5">
      <c r="A171">
        <v>170</v>
      </c>
      <c r="B171">
        <v>0.1069934591650963</v>
      </c>
      <c r="C171">
        <v>0.1279475539922714</v>
      </c>
      <c r="D171">
        <v>0.00572479609400034</v>
      </c>
      <c r="E171">
        <v>0.008186284452676773</v>
      </c>
    </row>
    <row r="172" spans="1:5">
      <c r="A172">
        <v>171</v>
      </c>
      <c r="B172">
        <v>0.09334138035774231</v>
      </c>
      <c r="C172">
        <v>0.1266252994537354</v>
      </c>
      <c r="D172">
        <v>0.00435730442404747</v>
      </c>
      <c r="E172">
        <v>0.008017984218895435</v>
      </c>
    </row>
    <row r="173" spans="1:5">
      <c r="A173">
        <v>172</v>
      </c>
      <c r="B173">
        <v>0.09955207258462906</v>
      </c>
      <c r="C173">
        <v>0.1408602297306061</v>
      </c>
      <c r="D173">
        <v>0.004956310614943504</v>
      </c>
      <c r="E173">
        <v>0.00992180872708559</v>
      </c>
    </row>
    <row r="174" spans="1:5">
      <c r="A174">
        <v>173</v>
      </c>
      <c r="B174">
        <v>0.0949665829539299</v>
      </c>
      <c r="C174">
        <v>0.1523940414190292</v>
      </c>
      <c r="D174">
        <v>0.004510336089879274</v>
      </c>
      <c r="E174">
        <v>0.01161298807710409</v>
      </c>
    </row>
    <row r="175" spans="1:5">
      <c r="A175">
        <v>174</v>
      </c>
      <c r="B175">
        <v>0.09217863529920578</v>
      </c>
      <c r="C175">
        <v>0.1165309771895409</v>
      </c>
      <c r="D175">
        <v>0.00424946891143918</v>
      </c>
      <c r="E175">
        <v>0.006790756247937679</v>
      </c>
    </row>
    <row r="176" spans="1:5">
      <c r="A176">
        <v>175</v>
      </c>
      <c r="B176">
        <v>0.08472710847854614</v>
      </c>
      <c r="C176">
        <v>0.119433619081974</v>
      </c>
      <c r="D176">
        <v>0.003590365406125784</v>
      </c>
      <c r="E176">
        <v>0.007133224047720432</v>
      </c>
    </row>
    <row r="177" spans="1:5">
      <c r="A177">
        <v>176</v>
      </c>
      <c r="B177">
        <v>0.08987570554018021</v>
      </c>
      <c r="C177">
        <v>0.1347431540489197</v>
      </c>
      <c r="D177">
        <v>0.004039852414280176</v>
      </c>
      <c r="E177">
        <v>0.009078892879188061</v>
      </c>
    </row>
    <row r="178" spans="1:5">
      <c r="A178">
        <v>177</v>
      </c>
      <c r="B178">
        <v>0.09565885365009308</v>
      </c>
      <c r="C178">
        <v>0.1347524225711823</v>
      </c>
      <c r="D178">
        <v>0.004576345440000296</v>
      </c>
      <c r="E178">
        <v>0.009080146439373493</v>
      </c>
    </row>
    <row r="179" spans="1:5">
      <c r="A179">
        <v>178</v>
      </c>
      <c r="B179">
        <v>0.09538502991199493</v>
      </c>
      <c r="C179">
        <v>0.1237061321735382</v>
      </c>
      <c r="D179">
        <v>0.004550191573798656</v>
      </c>
      <c r="E179">
        <v>0.00765264593064785</v>
      </c>
    </row>
    <row r="180" spans="1:5">
      <c r="A180">
        <v>179</v>
      </c>
      <c r="B180">
        <v>0.1044634655117989</v>
      </c>
      <c r="C180">
        <v>0.1194373443722725</v>
      </c>
      <c r="D180">
        <v>0.005457350984215736</v>
      </c>
      <c r="E180">
        <v>0.007133686449378729</v>
      </c>
    </row>
    <row r="181" spans="1:5">
      <c r="A181">
        <v>180</v>
      </c>
      <c r="B181">
        <v>0.09311111271381378</v>
      </c>
      <c r="C181">
        <v>0.130505308508873</v>
      </c>
      <c r="D181">
        <v>0.004335887730121613</v>
      </c>
      <c r="E181">
        <v>0.008516867645084858</v>
      </c>
    </row>
    <row r="182" spans="1:5">
      <c r="A182">
        <v>181</v>
      </c>
      <c r="B182">
        <v>0.0895087718963623</v>
      </c>
      <c r="C182">
        <v>0.1207527294754982</v>
      </c>
      <c r="D182">
        <v>0.004006961826235056</v>
      </c>
      <c r="E182">
        <v>0.007291665300726891</v>
      </c>
    </row>
    <row r="183" spans="1:5">
      <c r="A183">
        <v>182</v>
      </c>
      <c r="B183">
        <v>0.08769979327917099</v>
      </c>
      <c r="C183">
        <v>0.1346588432788849</v>
      </c>
      <c r="D183">
        <v>0.003846683306619525</v>
      </c>
      <c r="E183">
        <v>0.009067561477422714</v>
      </c>
    </row>
    <row r="184" spans="1:5">
      <c r="A184">
        <v>183</v>
      </c>
      <c r="B184">
        <v>0.08888062834739685</v>
      </c>
      <c r="C184">
        <v>0.1400405913591385</v>
      </c>
      <c r="D184">
        <v>0.003950944636017084</v>
      </c>
      <c r="E184">
        <v>0.00980675220489502</v>
      </c>
    </row>
    <row r="185" spans="1:5">
      <c r="A185">
        <v>184</v>
      </c>
      <c r="B185">
        <v>0.09198998659849167</v>
      </c>
      <c r="C185">
        <v>0.1473664045333862</v>
      </c>
      <c r="D185">
        <v>0.004232145380228758</v>
      </c>
      <c r="E185">
        <v>0.01085949875414371</v>
      </c>
    </row>
    <row r="186" spans="1:5">
      <c r="A186">
        <v>185</v>
      </c>
      <c r="B186">
        <v>0.09964220225811005</v>
      </c>
      <c r="C186">
        <v>0.1053124591708183</v>
      </c>
      <c r="D186">
        <v>0.004965356085449457</v>
      </c>
      <c r="E186">
        <v>0.005546436179429293</v>
      </c>
    </row>
    <row r="187" spans="1:5">
      <c r="A187">
        <v>186</v>
      </c>
      <c r="B187">
        <v>0.1042190492153168</v>
      </c>
      <c r="C187">
        <v>0.16621233522892</v>
      </c>
      <c r="D187">
        <v>0.005431890022009611</v>
      </c>
      <c r="E187">
        <v>0.01381436176598072</v>
      </c>
    </row>
    <row r="188" spans="1:5">
      <c r="A188">
        <v>187</v>
      </c>
      <c r="B188">
        <v>0.1016040667891502</v>
      </c>
      <c r="C188">
        <v>0.1442109644412994</v>
      </c>
      <c r="D188">
        <v>0.00516278762370348</v>
      </c>
      <c r="E188">
        <v>0.01039949897676706</v>
      </c>
    </row>
    <row r="189" spans="1:5">
      <c r="A189">
        <v>188</v>
      </c>
      <c r="B189">
        <v>0.0928894504904747</v>
      </c>
      <c r="C189">
        <v>0.1592621654272079</v>
      </c>
      <c r="D189">
        <v>0.00431532459333539</v>
      </c>
      <c r="E189">
        <v>0.01268332079052925</v>
      </c>
    </row>
    <row r="190" spans="1:5">
      <c r="A190">
        <v>189</v>
      </c>
      <c r="B190">
        <v>0.09614739567041397</v>
      </c>
      <c r="C190">
        <v>0.1519207954406738</v>
      </c>
      <c r="D190">
        <v>0.0046232626773417</v>
      </c>
      <c r="E190">
        <v>0.01154107134789228</v>
      </c>
    </row>
    <row r="191" spans="1:5">
      <c r="A191">
        <v>190</v>
      </c>
      <c r="B191">
        <v>0.09160872548818588</v>
      </c>
      <c r="C191">
        <v>0.1670496761798859</v>
      </c>
      <c r="D191">
        <v>0.004197184462100267</v>
      </c>
      <c r="E191">
        <v>0.01395390555262566</v>
      </c>
    </row>
    <row r="192" spans="1:5">
      <c r="A192">
        <v>191</v>
      </c>
      <c r="B192">
        <v>0.08680722117424011</v>
      </c>
      <c r="C192">
        <v>0.1476394832134247</v>
      </c>
      <c r="D192">
        <v>0.003768858499825001</v>
      </c>
      <c r="E192">
        <v>0.01089982129633427</v>
      </c>
    </row>
    <row r="193" spans="1:5">
      <c r="A193">
        <v>192</v>
      </c>
      <c r="B193">
        <v>0.1035299375653267</v>
      </c>
      <c r="C193">
        <v>0.1641803383827209</v>
      </c>
      <c r="D193">
        <v>0.005360340233892202</v>
      </c>
      <c r="E193">
        <v>0.01347871217876673</v>
      </c>
    </row>
    <row r="194" spans="1:5">
      <c r="A194">
        <v>193</v>
      </c>
      <c r="B194">
        <v>0.1011482402682304</v>
      </c>
      <c r="C194">
        <v>0.1293157786130905</v>
      </c>
      <c r="D194">
        <v>0.005116600077599287</v>
      </c>
      <c r="E194">
        <v>0.008362403139472008</v>
      </c>
    </row>
    <row r="195" spans="1:5">
      <c r="A195">
        <v>194</v>
      </c>
      <c r="B195">
        <v>0.104147344827652</v>
      </c>
      <c r="C195">
        <v>0.1342799961566925</v>
      </c>
      <c r="D195">
        <v>0.005424455739557743</v>
      </c>
      <c r="E195">
        <v>0.00901668518781662</v>
      </c>
    </row>
    <row r="196" spans="1:5">
      <c r="A196">
        <v>195</v>
      </c>
      <c r="B196">
        <v>0.1212528049945831</v>
      </c>
      <c r="C196">
        <v>0.1626240015029907</v>
      </c>
      <c r="D196">
        <v>0.007352243643254042</v>
      </c>
      <c r="E196">
        <v>0.0132244061678648</v>
      </c>
    </row>
    <row r="197" spans="1:5">
      <c r="A197">
        <v>196</v>
      </c>
      <c r="B197">
        <v>0.1114003956317902</v>
      </c>
      <c r="C197">
        <v>0.1529097408056259</v>
      </c>
      <c r="D197">
        <v>0.006206152960658073</v>
      </c>
      <c r="E197">
        <v>0.01169182732701302</v>
      </c>
    </row>
    <row r="198" spans="1:5">
      <c r="A198">
        <v>197</v>
      </c>
      <c r="B198">
        <v>0.1014342606067657</v>
      </c>
      <c r="C198">
        <v>0.1469320356845856</v>
      </c>
      <c r="D198">
        <v>0.005145588889718056</v>
      </c>
      <c r="E198">
        <v>0.01079564914107323</v>
      </c>
    </row>
    <row r="199" spans="1:5">
      <c r="A199">
        <v>198</v>
      </c>
      <c r="B199">
        <v>0.08513664454221725</v>
      </c>
      <c r="C199">
        <v>0.1129349246621132</v>
      </c>
      <c r="D199">
        <v>0.003625261131674051</v>
      </c>
      <c r="E199">
        <v>0.006378288380801678</v>
      </c>
    </row>
    <row r="200" spans="1:5">
      <c r="A200">
        <v>199</v>
      </c>
      <c r="B200">
        <v>0.08727104216814041</v>
      </c>
      <c r="C200">
        <v>0.1552101224660873</v>
      </c>
      <c r="D200">
        <v>0.003809256013482809</v>
      </c>
      <c r="E200">
        <v>0.01204623188823462</v>
      </c>
    </row>
    <row r="201" spans="1:5">
      <c r="A201">
        <v>200</v>
      </c>
      <c r="B201">
        <v>0.08711063861846924</v>
      </c>
      <c r="C201">
        <v>0.1332166790962219</v>
      </c>
      <c r="D201">
        <v>0.003795271972194314</v>
      </c>
      <c r="E201">
        <v>0.008874486200511456</v>
      </c>
    </row>
    <row r="202" spans="1:5">
      <c r="A202">
        <v>201</v>
      </c>
      <c r="B202">
        <v>0.08402805030345917</v>
      </c>
      <c r="C202">
        <v>0.1586172729730606</v>
      </c>
      <c r="D202">
        <v>0.003531500231474638</v>
      </c>
      <c r="E202">
        <v>0.01258086506277323</v>
      </c>
    </row>
    <row r="203" spans="1:5">
      <c r="A203">
        <v>202</v>
      </c>
      <c r="B203">
        <v>0.08790206909179688</v>
      </c>
      <c r="C203">
        <v>0.1261134147644043</v>
      </c>
      <c r="D203">
        <v>0.003864533733576536</v>
      </c>
      <c r="E203">
        <v>0.007953447289764881</v>
      </c>
    </row>
    <row r="204" spans="1:5">
      <c r="A204">
        <v>203</v>
      </c>
      <c r="B204">
        <v>0.1046251729130745</v>
      </c>
      <c r="C204">
        <v>0.1402307003736496</v>
      </c>
      <c r="D204">
        <v>0.005474369041621685</v>
      </c>
      <c r="E204">
        <v>0.009833486750721931</v>
      </c>
    </row>
    <row r="205" spans="1:5">
      <c r="A205">
        <v>204</v>
      </c>
      <c r="B205">
        <v>0.1054252088069916</v>
      </c>
      <c r="C205">
        <v>0.1403959840536118</v>
      </c>
      <c r="D205">
        <v>0.005558395758271217</v>
      </c>
      <c r="E205">
        <v>0.009856678545475006</v>
      </c>
    </row>
    <row r="206" spans="1:5">
      <c r="A206">
        <v>205</v>
      </c>
      <c r="B206">
        <v>0.09807680547237396</v>
      </c>
      <c r="C206">
        <v>0.153583899140358</v>
      </c>
      <c r="D206">
        <v>0.004810693673789501</v>
      </c>
      <c r="E206">
        <v>0.01179516967386007</v>
      </c>
    </row>
    <row r="207" spans="1:5">
      <c r="A207">
        <v>206</v>
      </c>
      <c r="B207">
        <v>0.08772899210453033</v>
      </c>
      <c r="C207">
        <v>0.1285400837659836</v>
      </c>
      <c r="D207">
        <v>0.003849351545795798</v>
      </c>
      <c r="E207">
        <v>0.008262443356215954</v>
      </c>
    </row>
    <row r="208" spans="1:5">
      <c r="A208">
        <v>207</v>
      </c>
      <c r="B208">
        <v>0.07448247820138931</v>
      </c>
      <c r="C208">
        <v>0.1448116302490234</v>
      </c>
      <c r="D208">
        <v>0.002774987369775772</v>
      </c>
      <c r="E208">
        <v>0.01048637274652719</v>
      </c>
    </row>
    <row r="209" spans="1:5">
      <c r="A209">
        <v>208</v>
      </c>
      <c r="B209">
        <v>0.07621010392904282</v>
      </c>
      <c r="C209">
        <v>0.1497711092233658</v>
      </c>
      <c r="D209">
        <v>0.002905160654336214</v>
      </c>
      <c r="E209">
        <v>0.01121686398983002</v>
      </c>
    </row>
    <row r="210" spans="1:5">
      <c r="A210">
        <v>209</v>
      </c>
      <c r="B210">
        <v>0.08143065124750137</v>
      </c>
      <c r="C210">
        <v>0.1542470455169678</v>
      </c>
      <c r="D210">
        <v>0.003316648071631789</v>
      </c>
      <c r="E210">
        <v>0.01189724914729595</v>
      </c>
    </row>
    <row r="211" spans="1:5">
      <c r="A211">
        <v>210</v>
      </c>
      <c r="B211">
        <v>0.08065477758646011</v>
      </c>
      <c r="C211">
        <v>0.1628080159425735</v>
      </c>
      <c r="D211">
        <v>0.003253773786127567</v>
      </c>
      <c r="E211">
        <v>0.01325440406799316</v>
      </c>
    </row>
    <row r="212" spans="1:5">
      <c r="A212">
        <v>211</v>
      </c>
      <c r="B212">
        <v>0.08710459619760513</v>
      </c>
      <c r="C212">
        <v>0.135353296995163</v>
      </c>
      <c r="D212">
        <v>0.003794782795011997</v>
      </c>
      <c r="E212">
        <v>0.009161435067653656</v>
      </c>
    </row>
    <row r="213" spans="1:5">
      <c r="A213">
        <v>212</v>
      </c>
      <c r="B213">
        <v>0.07771366089582443</v>
      </c>
      <c r="C213">
        <v>0.1603736877441406</v>
      </c>
      <c r="D213">
        <v>0.003020886797457933</v>
      </c>
      <c r="E213">
        <v>0.0128610422834754</v>
      </c>
    </row>
    <row r="214" spans="1:5">
      <c r="A214">
        <v>213</v>
      </c>
      <c r="B214">
        <v>0.07952007651329041</v>
      </c>
      <c r="C214">
        <v>0.1563995480537415</v>
      </c>
      <c r="D214">
        <v>0.00316290371119976</v>
      </c>
      <c r="E214">
        <v>0.01223159302026033</v>
      </c>
    </row>
    <row r="215" spans="1:5">
      <c r="A215">
        <v>214</v>
      </c>
      <c r="B215">
        <v>0.07595011591911316</v>
      </c>
      <c r="C215">
        <v>0.156411349773407</v>
      </c>
      <c r="D215">
        <v>0.002885396359488368</v>
      </c>
      <c r="E215">
        <v>0.01223344262689352</v>
      </c>
    </row>
    <row r="216" spans="1:5">
      <c r="A216">
        <v>215</v>
      </c>
      <c r="B216">
        <v>0.07796508073806763</v>
      </c>
      <c r="C216">
        <v>0.163546159863472</v>
      </c>
      <c r="D216">
        <v>0.003040464362129569</v>
      </c>
      <c r="E216">
        <v>0.01337486319243908</v>
      </c>
    </row>
    <row r="217" spans="1:5">
      <c r="A217">
        <v>216</v>
      </c>
      <c r="B217">
        <v>0.0806986540555954</v>
      </c>
      <c r="C217">
        <v>0.169048935174942</v>
      </c>
      <c r="D217">
        <v>0.003257325617596507</v>
      </c>
      <c r="E217">
        <v>0.01428996212780476</v>
      </c>
    </row>
    <row r="218" spans="1:5">
      <c r="A218">
        <v>217</v>
      </c>
      <c r="B218">
        <v>0.08737080544233322</v>
      </c>
      <c r="C218">
        <v>0.1536519527435303</v>
      </c>
      <c r="D218">
        <v>0.003818022552877665</v>
      </c>
      <c r="E218">
        <v>0.01180565822869539</v>
      </c>
    </row>
    <row r="219" spans="1:5">
      <c r="A219">
        <v>218</v>
      </c>
      <c r="B219">
        <v>0.09220433235168457</v>
      </c>
      <c r="C219">
        <v>0.1490681618452072</v>
      </c>
      <c r="D219">
        <v>0.004252018872648478</v>
      </c>
      <c r="E219">
        <v>0.01111186016350985</v>
      </c>
    </row>
    <row r="220" spans="1:5">
      <c r="A220">
        <v>219</v>
      </c>
      <c r="B220">
        <v>0.09000508487224579</v>
      </c>
      <c r="C220">
        <v>0.1608720421791077</v>
      </c>
      <c r="D220">
        <v>0.004051662515848875</v>
      </c>
      <c r="E220">
        <v>0.01294111553579569</v>
      </c>
    </row>
    <row r="221" spans="1:5">
      <c r="A221">
        <v>220</v>
      </c>
      <c r="B221">
        <v>0.07907333225011826</v>
      </c>
      <c r="C221">
        <v>0.1417476087808609</v>
      </c>
      <c r="D221">
        <v>0.003127503208816051</v>
      </c>
      <c r="E221">
        <v>0.01004740223288536</v>
      </c>
    </row>
    <row r="222" spans="1:5">
      <c r="A222">
        <v>221</v>
      </c>
      <c r="B222">
        <v>0.06835862994194031</v>
      </c>
      <c r="C222">
        <v>0.1898784190416336</v>
      </c>
      <c r="D222">
        <v>0.002337661804631352</v>
      </c>
      <c r="E222">
        <v>0.01802811771631241</v>
      </c>
    </row>
    <row r="223" spans="1:5">
      <c r="A223">
        <v>222</v>
      </c>
      <c r="B223">
        <v>0.08052486181259155</v>
      </c>
      <c r="C223">
        <v>0.1565760523080826</v>
      </c>
      <c r="D223">
        <v>0.003243342274799943</v>
      </c>
      <c r="E223">
        <v>0.01225924398750067</v>
      </c>
    </row>
    <row r="224" spans="1:5">
      <c r="A224">
        <v>223</v>
      </c>
      <c r="B224">
        <v>0.09745986014604568</v>
      </c>
      <c r="C224">
        <v>0.1851634383201599</v>
      </c>
      <c r="D224">
        <v>0.004750431980937719</v>
      </c>
      <c r="E224">
        <v>0.0171439778059721</v>
      </c>
    </row>
    <row r="225" spans="1:5">
      <c r="A225">
        <v>224</v>
      </c>
      <c r="B225">
        <v>0.1352893114089966</v>
      </c>
      <c r="C225">
        <v>0.1599725633859634</v>
      </c>
      <c r="D225">
        <v>0.009152831509709358</v>
      </c>
      <c r="E225">
        <v>0.01279684528708458</v>
      </c>
    </row>
    <row r="226" spans="1:5">
      <c r="A226">
        <v>225</v>
      </c>
      <c r="B226">
        <v>0.1256798952817917</v>
      </c>
      <c r="C226">
        <v>0.1999804973602295</v>
      </c>
      <c r="D226">
        <v>0.007898958399891853</v>
      </c>
      <c r="E226">
        <v>0.01999733597040176</v>
      </c>
    </row>
    <row r="227" spans="1:5">
      <c r="A227">
        <v>226</v>
      </c>
      <c r="B227">
        <v>0.1216226145625114</v>
      </c>
      <c r="C227">
        <v>0.1414582580327988</v>
      </c>
      <c r="D227">
        <v>0.007397265639156103</v>
      </c>
      <c r="E227">
        <v>0.01000645570456982</v>
      </c>
    </row>
    <row r="228" spans="1:5">
      <c r="A228">
        <v>227</v>
      </c>
      <c r="B228">
        <v>0.1072284951806068</v>
      </c>
      <c r="C228">
        <v>0.1772217899560928</v>
      </c>
      <c r="D228">
        <v>0.005750211421400309</v>
      </c>
      <c r="E228">
        <v>0.01570502109825611</v>
      </c>
    </row>
    <row r="229" spans="1:5">
      <c r="A229">
        <v>228</v>
      </c>
      <c r="B229">
        <v>0.1021753922104836</v>
      </c>
      <c r="C229">
        <v>0.1556506454944611</v>
      </c>
      <c r="D229">
        <v>0.005221144296228886</v>
      </c>
      <c r="E229">
        <v>0.01211480051279068</v>
      </c>
    </row>
    <row r="230" spans="1:5">
      <c r="A230">
        <v>229</v>
      </c>
      <c r="B230">
        <v>0.09286530315876007</v>
      </c>
      <c r="C230">
        <v>0.1590988636016846</v>
      </c>
      <c r="D230">
        <v>0.004313219804316759</v>
      </c>
      <c r="E230">
        <v>0.01265745982527733</v>
      </c>
    </row>
    <row r="231" spans="1:5">
      <c r="A231">
        <v>230</v>
      </c>
      <c r="B231">
        <v>0.07747344672679901</v>
      </c>
      <c r="C231">
        <v>0.1380766481161118</v>
      </c>
      <c r="D231">
        <v>0.003002304350957274</v>
      </c>
      <c r="E231">
        <v>0.009533818811178207</v>
      </c>
    </row>
    <row r="232" spans="1:5">
      <c r="A232">
        <v>231</v>
      </c>
      <c r="B232">
        <v>0.06981352716684341</v>
      </c>
      <c r="C232">
        <v>0.1460166126489639</v>
      </c>
      <c r="D232">
        <v>0.002438202500343323</v>
      </c>
      <c r="E232">
        <v>0.01066166535019875</v>
      </c>
    </row>
    <row r="233" spans="1:5">
      <c r="A233">
        <v>232</v>
      </c>
      <c r="B233">
        <v>0.07481985539197922</v>
      </c>
      <c r="C233">
        <v>0.1672980487346649</v>
      </c>
      <c r="D233">
        <v>0.002800245769321918</v>
      </c>
      <c r="E233">
        <v>0.01399556174874306</v>
      </c>
    </row>
    <row r="234" spans="1:5">
      <c r="A234">
        <v>233</v>
      </c>
      <c r="B234">
        <v>0.08311259746551514</v>
      </c>
      <c r="C234">
        <v>0.1367269307374954</v>
      </c>
      <c r="D234">
        <v>0.003455096390098333</v>
      </c>
      <c r="E234">
        <v>0.009348374791443348</v>
      </c>
    </row>
    <row r="235" spans="1:5">
      <c r="A235">
        <v>234</v>
      </c>
      <c r="B235">
        <v>0.08774717152118683</v>
      </c>
      <c r="C235">
        <v>0.1571255028247833</v>
      </c>
      <c r="D235">
        <v>0.003851030254736543</v>
      </c>
      <c r="E235">
        <v>0.0123454574495554</v>
      </c>
    </row>
    <row r="236" spans="1:5">
      <c r="A236">
        <v>235</v>
      </c>
      <c r="B236">
        <v>0.09576982259750366</v>
      </c>
      <c r="C236">
        <v>0.1508984118700027</v>
      </c>
      <c r="D236">
        <v>0.004587177652865648</v>
      </c>
      <c r="E236">
        <v>0.01138641778379679</v>
      </c>
    </row>
    <row r="237" spans="1:5">
      <c r="A237">
        <v>236</v>
      </c>
      <c r="B237">
        <v>0.1027296259999275</v>
      </c>
      <c r="C237">
        <v>0.1190997138619423</v>
      </c>
      <c r="D237">
        <v>0.005277942400425673</v>
      </c>
      <c r="E237">
        <v>0.007093627471476793</v>
      </c>
    </row>
    <row r="238" spans="1:5">
      <c r="A238">
        <v>237</v>
      </c>
      <c r="B238">
        <v>0.1026143878698349</v>
      </c>
      <c r="C238">
        <v>0.1245884075760841</v>
      </c>
      <c r="D238">
        <v>0.005266120191663504</v>
      </c>
      <c r="E238">
        <v>0.007762403227388859</v>
      </c>
    </row>
    <row r="239" spans="1:5">
      <c r="A239">
        <v>238</v>
      </c>
      <c r="B239">
        <v>0.07488640397787094</v>
      </c>
      <c r="C239">
        <v>0.1633456647396088</v>
      </c>
      <c r="D239">
        <v>0.002805257448926568</v>
      </c>
      <c r="E239">
        <v>0.01334217563271523</v>
      </c>
    </row>
    <row r="240" spans="1:5">
      <c r="A240">
        <v>239</v>
      </c>
      <c r="B240">
        <v>0.08306071162223816</v>
      </c>
      <c r="C240">
        <v>0.1318332403898239</v>
      </c>
      <c r="D240">
        <v>0.003450817661359906</v>
      </c>
      <c r="E240">
        <v>0.008691282011568546</v>
      </c>
    </row>
    <row r="241" spans="1:5">
      <c r="A241">
        <v>240</v>
      </c>
      <c r="B241">
        <v>0.08238857239484787</v>
      </c>
      <c r="C241">
        <v>0.1518324911594391</v>
      </c>
      <c r="D241">
        <v>0.003395221661776304</v>
      </c>
      <c r="E241">
        <v>0.01152783818542957</v>
      </c>
    </row>
    <row r="242" spans="1:5">
      <c r="A242">
        <v>241</v>
      </c>
      <c r="B242">
        <v>0.0931054949760437</v>
      </c>
      <c r="C242">
        <v>0.148992195725441</v>
      </c>
      <c r="D242">
        <v>0.00433560274541378</v>
      </c>
      <c r="E242">
        <v>0.01110062561929226</v>
      </c>
    </row>
    <row r="243" spans="1:5">
      <c r="A243">
        <v>242</v>
      </c>
      <c r="B243">
        <v>0.08765692263841629</v>
      </c>
      <c r="C243">
        <v>0.1400537937879562</v>
      </c>
      <c r="D243">
        <v>0.003843157319352031</v>
      </c>
      <c r="E243">
        <v>0.00980882253497839</v>
      </c>
    </row>
    <row r="244" spans="1:5">
      <c r="A244">
        <v>243</v>
      </c>
      <c r="B244">
        <v>0.07420444488525391</v>
      </c>
      <c r="C244">
        <v>0.1460005939006805</v>
      </c>
      <c r="D244">
        <v>0.002754442160949111</v>
      </c>
      <c r="E244">
        <v>0.01065938174724579</v>
      </c>
    </row>
    <row r="245" spans="1:5">
      <c r="A245">
        <v>244</v>
      </c>
      <c r="B245">
        <v>0.07541488856077194</v>
      </c>
      <c r="C245">
        <v>0.1240826547145844</v>
      </c>
      <c r="D245">
        <v>0.00284499884583056</v>
      </c>
      <c r="E245">
        <v>0.007699551526457071</v>
      </c>
    </row>
    <row r="246" spans="1:5">
      <c r="A246">
        <v>245</v>
      </c>
      <c r="B246">
        <v>0.07352209836244583</v>
      </c>
      <c r="C246">
        <v>0.1457370221614838</v>
      </c>
      <c r="D246">
        <v>0.002704046666622162</v>
      </c>
      <c r="E246">
        <v>0.01062093675136566</v>
      </c>
    </row>
    <row r="247" spans="1:5">
      <c r="A247">
        <v>246</v>
      </c>
      <c r="B247">
        <v>0.06496516615152359</v>
      </c>
      <c r="C247">
        <v>0.1304798573255539</v>
      </c>
      <c r="D247">
        <v>0.002111535286530852</v>
      </c>
      <c r="E247">
        <v>0.008513796143233776</v>
      </c>
    </row>
    <row r="248" spans="1:5">
      <c r="A248">
        <v>247</v>
      </c>
      <c r="B248">
        <v>0.05951327830553055</v>
      </c>
      <c r="C248">
        <v>0.1371417045593262</v>
      </c>
      <c r="D248">
        <v>0.001772218500263989</v>
      </c>
      <c r="E248">
        <v>0.009405231103301048</v>
      </c>
    </row>
    <row r="249" spans="1:5">
      <c r="A249">
        <v>248</v>
      </c>
      <c r="B249">
        <v>0.05682869628071785</v>
      </c>
      <c r="C249">
        <v>0.1257738471031189</v>
      </c>
      <c r="D249">
        <v>0.001616060035303235</v>
      </c>
      <c r="E249">
        <v>0.007910842075943947</v>
      </c>
    </row>
    <row r="250" spans="1:5">
      <c r="A250">
        <v>249</v>
      </c>
      <c r="B250">
        <v>0.05867439135909081</v>
      </c>
      <c r="C250">
        <v>0.1157430335879326</v>
      </c>
      <c r="D250">
        <v>0.001722657703794539</v>
      </c>
      <c r="E250">
        <v>0.006699544843286276</v>
      </c>
    </row>
    <row r="251" spans="1:5">
      <c r="A251">
        <v>250</v>
      </c>
      <c r="B251">
        <v>0.05654583498835564</v>
      </c>
      <c r="C251">
        <v>0.1361472308635712</v>
      </c>
      <c r="D251">
        <v>0.001600035815499723</v>
      </c>
      <c r="E251">
        <v>0.009269357658922672</v>
      </c>
    </row>
    <row r="252" spans="1:5">
      <c r="A252">
        <v>251</v>
      </c>
      <c r="B252">
        <v>0.05732399225234985</v>
      </c>
      <c r="C252">
        <v>0.1567872613668442</v>
      </c>
      <c r="D252">
        <v>0.001644343603402376</v>
      </c>
      <c r="E252">
        <v>0.01229244749993086</v>
      </c>
    </row>
    <row r="253" spans="1:5">
      <c r="A253">
        <v>252</v>
      </c>
      <c r="B253">
        <v>0.06007154658436775</v>
      </c>
      <c r="C253">
        <v>0.1574495285749435</v>
      </c>
      <c r="D253">
        <v>0.001805622014217079</v>
      </c>
      <c r="E253">
        <v>0.0123965060338378</v>
      </c>
    </row>
    <row r="254" spans="1:5">
      <c r="A254">
        <v>253</v>
      </c>
      <c r="B254">
        <v>0.06413627415895462</v>
      </c>
      <c r="C254">
        <v>0.1365588009357452</v>
      </c>
      <c r="D254">
        <v>0.002058059442788363</v>
      </c>
      <c r="E254">
        <v>0.009325484745204449</v>
      </c>
    </row>
    <row r="255" spans="1:5">
      <c r="A255">
        <v>254</v>
      </c>
      <c r="B255">
        <v>0.06309548020362854</v>
      </c>
      <c r="C255">
        <v>0.1537270545959473</v>
      </c>
      <c r="D255">
        <v>0.001991852652281523</v>
      </c>
      <c r="E255">
        <v>0.01181734446436167</v>
      </c>
    </row>
    <row r="256" spans="1:5">
      <c r="A256">
        <v>255</v>
      </c>
      <c r="B256">
        <v>0.09005502611398697</v>
      </c>
      <c r="C256">
        <v>0.1472044736146927</v>
      </c>
      <c r="D256">
        <v>0.004056291654706001</v>
      </c>
      <c r="E256">
        <v>0.0108359158039093</v>
      </c>
    </row>
    <row r="257" spans="1:5">
      <c r="A257">
        <v>256</v>
      </c>
      <c r="B257">
        <v>0.09043759107589722</v>
      </c>
      <c r="C257">
        <v>0.164642259478569</v>
      </c>
      <c r="D257">
        <v>0.004090817645192146</v>
      </c>
      <c r="E257">
        <v>0.01355487853288651</v>
      </c>
    </row>
    <row r="258" spans="1:5">
      <c r="A258">
        <v>257</v>
      </c>
      <c r="B258">
        <v>0.09981992095708847</v>
      </c>
      <c r="C258">
        <v>0.1632693111896515</v>
      </c>
      <c r="D258">
        <v>0.004983356222510338</v>
      </c>
      <c r="E258">
        <v>0.01332978159189224</v>
      </c>
    </row>
    <row r="259" spans="1:5">
      <c r="A259">
        <v>258</v>
      </c>
      <c r="B259">
        <v>0.09158164262771606</v>
      </c>
      <c r="C259">
        <v>0.1362690031528473</v>
      </c>
      <c r="D259">
        <v>0.004194942768663168</v>
      </c>
      <c r="E259">
        <v>0.009285969659686089</v>
      </c>
    </row>
    <row r="260" spans="1:5">
      <c r="A260">
        <v>259</v>
      </c>
      <c r="B260">
        <v>0.1162944659590721</v>
      </c>
      <c r="C260">
        <v>0.1797213107347488</v>
      </c>
      <c r="D260">
        <v>0.006763554643839598</v>
      </c>
      <c r="E260">
        <v>0.01615122891962528</v>
      </c>
    </row>
    <row r="261" spans="1:5">
      <c r="A261">
        <v>260</v>
      </c>
      <c r="B261">
        <v>0.1400174200534821</v>
      </c>
      <c r="C261">
        <v>0.16520956158638</v>
      </c>
      <c r="D261">
        <v>0.009803790599107742</v>
      </c>
      <c r="E261">
        <v>0.01364844851195812</v>
      </c>
    </row>
    <row r="262" spans="1:5">
      <c r="A262">
        <v>261</v>
      </c>
      <c r="B262">
        <v>0.1262224614620209</v>
      </c>
      <c r="C262">
        <v>0.1884426772594452</v>
      </c>
      <c r="D262">
        <v>0.007967408746480942</v>
      </c>
      <c r="E262">
        <v>0.01775668002665043</v>
      </c>
    </row>
    <row r="263" spans="1:5">
      <c r="A263">
        <v>262</v>
      </c>
      <c r="B263">
        <v>0.1481201648712158</v>
      </c>
      <c r="C263">
        <v>0.1296103596687317</v>
      </c>
      <c r="D263">
        <v>0.01097115408629179</v>
      </c>
      <c r="E263">
        <v>0.008400787599384785</v>
      </c>
    </row>
    <row r="264" spans="1:5">
      <c r="A264">
        <v>263</v>
      </c>
      <c r="B264">
        <v>0.1397765874862671</v>
      </c>
      <c r="C264">
        <v>0.1732156574726105</v>
      </c>
      <c r="D264">
        <v>0.009770107455551624</v>
      </c>
      <c r="E264">
        <v>0.01500319316983223</v>
      </c>
    </row>
    <row r="265" spans="1:5">
      <c r="A265">
        <v>264</v>
      </c>
      <c r="B265">
        <v>0.1128976121544838</v>
      </c>
      <c r="C265">
        <v>0.1514012366533279</v>
      </c>
      <c r="D265">
        <v>0.006374293938279152</v>
      </c>
      <c r="E265">
        <v>0.01146252918988466</v>
      </c>
    </row>
    <row r="266" spans="1:5">
      <c r="A266">
        <v>265</v>
      </c>
      <c r="B266">
        <v>0.1248480007052422</v>
      </c>
      <c r="C266">
        <v>0.145729273557663</v>
      </c>
      <c r="D266">
        <v>0.00779480766505003</v>
      </c>
      <c r="E266">
        <v>0.01061987224966288</v>
      </c>
    </row>
    <row r="267" spans="1:5">
      <c r="A267">
        <v>266</v>
      </c>
      <c r="B267">
        <v>0.1252314001321793</v>
      </c>
      <c r="C267">
        <v>0.1145969331264496</v>
      </c>
      <c r="D267">
        <v>0.007842812687158585</v>
      </c>
      <c r="E267">
        <v>0.006567587144672871</v>
      </c>
    </row>
    <row r="268" spans="1:5">
      <c r="A268">
        <v>267</v>
      </c>
      <c r="B268">
        <v>0.1066251695156097</v>
      </c>
      <c r="C268">
        <v>0.1600946635007858</v>
      </c>
      <c r="D268">
        <v>0.005685415584594011</v>
      </c>
      <c r="E268">
        <v>0.01281651481986046</v>
      </c>
    </row>
    <row r="269" spans="1:5">
      <c r="A269">
        <v>268</v>
      </c>
      <c r="B269">
        <v>0.1118914261460304</v>
      </c>
      <c r="C269">
        <v>0.1573236584663391</v>
      </c>
      <c r="D269">
        <v>0.00626117829233408</v>
      </c>
      <c r="E269">
        <v>0.01237672753632069</v>
      </c>
    </row>
    <row r="270" spans="1:5">
      <c r="A270">
        <v>269</v>
      </c>
      <c r="B270">
        <v>0.09938489645719528</v>
      </c>
      <c r="C270">
        <v>0.1673972904682159</v>
      </c>
      <c r="D270">
        <v>0.004940037149935961</v>
      </c>
      <c r="E270">
        <v>0.01401229202747345</v>
      </c>
    </row>
    <row r="271" spans="1:5">
      <c r="A271">
        <v>270</v>
      </c>
      <c r="B271">
        <v>0.1001805290579796</v>
      </c>
      <c r="C271">
        <v>0.1331236660480499</v>
      </c>
      <c r="D271">
        <v>0.005019430071115494</v>
      </c>
      <c r="E271">
        <v>0.008862324990332127</v>
      </c>
    </row>
    <row r="272" spans="1:5">
      <c r="A272">
        <v>271</v>
      </c>
      <c r="B272">
        <v>0.1156624481081963</v>
      </c>
      <c r="C272">
        <v>0.1538677960634232</v>
      </c>
      <c r="D272">
        <v>0.006690261419862509</v>
      </c>
      <c r="E272">
        <v>0.01183901913464069</v>
      </c>
    </row>
    <row r="273" spans="1:5">
      <c r="A273">
        <v>272</v>
      </c>
      <c r="B273">
        <v>0.1119297072291374</v>
      </c>
      <c r="C273">
        <v>0.1475939154624939</v>
      </c>
      <c r="D273">
        <v>0.006265364587306976</v>
      </c>
      <c r="E273">
        <v>0.01089336071163416</v>
      </c>
    </row>
    <row r="274" spans="1:5">
      <c r="A274">
        <v>273</v>
      </c>
      <c r="B274">
        <v>0.1084267273545265</v>
      </c>
      <c r="C274">
        <v>0.1568720191717148</v>
      </c>
      <c r="D274">
        <v>0.005879460833966732</v>
      </c>
      <c r="E274">
        <v>0.0123057970777154</v>
      </c>
    </row>
    <row r="275" spans="1:5">
      <c r="A275">
        <v>274</v>
      </c>
      <c r="B275">
        <v>0.1059423759579659</v>
      </c>
      <c r="C275">
        <v>0.1401826739311218</v>
      </c>
      <c r="D275">
        <v>0.005613049957901239</v>
      </c>
      <c r="E275">
        <v>0.009826979599893093</v>
      </c>
    </row>
    <row r="276" spans="1:5">
      <c r="A276">
        <v>275</v>
      </c>
      <c r="B276">
        <v>0.102187268435955</v>
      </c>
      <c r="C276">
        <v>0.1282550990581512</v>
      </c>
      <c r="D276">
        <v>0.005222035571932793</v>
      </c>
      <c r="E276">
        <v>0.00822607334703207</v>
      </c>
    </row>
    <row r="277" spans="1:5">
      <c r="A277">
        <v>276</v>
      </c>
      <c r="B277">
        <v>0.1015387028455734</v>
      </c>
      <c r="C277">
        <v>0.1458586305379868</v>
      </c>
      <c r="D277">
        <v>0.005156420636922121</v>
      </c>
      <c r="E277">
        <v>0.0106387585401535</v>
      </c>
    </row>
    <row r="278" spans="1:5">
      <c r="A278">
        <v>277</v>
      </c>
      <c r="B278">
        <v>0.1027711555361748</v>
      </c>
      <c r="C278">
        <v>0.1589953601360321</v>
      </c>
      <c r="D278">
        <v>0.005282333120703697</v>
      </c>
      <c r="E278">
        <v>0.01264115422964096</v>
      </c>
    </row>
    <row r="279" spans="1:5">
      <c r="A279">
        <v>278</v>
      </c>
      <c r="B279">
        <v>0.09974943101406097</v>
      </c>
      <c r="C279">
        <v>0.1448464542627335</v>
      </c>
      <c r="D279">
        <v>0.004976305644959211</v>
      </c>
      <c r="E279">
        <v>0.01049164310097694</v>
      </c>
    </row>
    <row r="280" spans="1:5">
      <c r="A280">
        <v>279</v>
      </c>
      <c r="B280">
        <v>0.1040743440389633</v>
      </c>
      <c r="C280">
        <v>0.1584727317094803</v>
      </c>
      <c r="D280">
        <v>0.005416993051767349</v>
      </c>
      <c r="E280">
        <v>0.01255820412188768</v>
      </c>
    </row>
    <row r="281" spans="1:5">
      <c r="A281">
        <v>280</v>
      </c>
      <c r="B281">
        <v>0.1032919511198997</v>
      </c>
      <c r="C281">
        <v>0.1425120681524277</v>
      </c>
      <c r="D281">
        <v>0.005335918627679348</v>
      </c>
      <c r="E281">
        <v>0.0101562449708581</v>
      </c>
    </row>
    <row r="282" spans="1:5">
      <c r="A282">
        <v>281</v>
      </c>
      <c r="B282">
        <v>0.1185363158583641</v>
      </c>
      <c r="C282">
        <v>0.1482148766517639</v>
      </c>
      <c r="D282">
        <v>0.007026815786957741</v>
      </c>
      <c r="E282">
        <v>0.01098522171378136</v>
      </c>
    </row>
    <row r="283" spans="1:5">
      <c r="A283">
        <v>282</v>
      </c>
      <c r="B283">
        <v>0.1069832071661949</v>
      </c>
      <c r="C283">
        <v>0.1713165938854218</v>
      </c>
      <c r="D283">
        <v>0.005724107846617699</v>
      </c>
      <c r="E283">
        <v>0.01467609219253063</v>
      </c>
    </row>
    <row r="284" spans="1:5">
      <c r="A284">
        <v>283</v>
      </c>
      <c r="B284">
        <v>0.1040400490164757</v>
      </c>
      <c r="C284">
        <v>0.1492705643177032</v>
      </c>
      <c r="D284">
        <v>0.005413444712758064</v>
      </c>
      <c r="E284">
        <v>0.01114226225763559</v>
      </c>
    </row>
    <row r="285" spans="1:5">
      <c r="A285">
        <v>284</v>
      </c>
      <c r="B285">
        <v>0.0911475196480751</v>
      </c>
      <c r="C285">
        <v>0.1382384300231934</v>
      </c>
      <c r="D285">
        <v>0.004155340138822794</v>
      </c>
      <c r="E285">
        <v>0.009556349366903305</v>
      </c>
    </row>
    <row r="286" spans="1:5">
      <c r="A286">
        <v>285</v>
      </c>
      <c r="B286">
        <v>0.09682191908359528</v>
      </c>
      <c r="C286">
        <v>0.1481297016143799</v>
      </c>
      <c r="D286">
        <v>0.004688660614192486</v>
      </c>
      <c r="E286">
        <v>0.01097262278199196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2025-11-22T11:24:00Z</dcterms:created>
  <dcterms:modified xsi:type="dcterms:W3CDTF">2025-11-22T11:24:00Z</dcterms:modified>
</cp:coreProperties>
</file>