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<sst xmlns="http://schemas.openxmlformats.org/spreadsheetml/2006/main" count="13" uniqueCount="13">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</sst>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46.98008728027344</c:v>
                </c:pt>
                <c:pt idx="1">
                  <c:v>0.1840058416128159</c:v>
                </c:pt>
                <c:pt idx="2">
                  <c:v>0.1840058416128159</c:v>
                </c:pt>
                <c:pt idx="3">
                  <c:v>-1.025591611862183</c:v>
                </c:pt>
                <c:pt idx="4">
                  <c:v>0.1840058416128159</c:v>
                </c:pt>
                <c:pt idx="5">
                  <c:v>0.1840058416128159</c:v>
                </c:pt>
                <c:pt idx="6">
                  <c:v>0.1840058416128159</c:v>
                </c:pt>
                <c:pt idx="7">
                  <c:v>4.584257125854492</c:v>
                </c:pt>
                <c:pt idx="8">
                  <c:v>0.1840058416128159</c:v>
                </c:pt>
                <c:pt idx="9">
                  <c:v>44.74410629272461</c:v>
                </c:pt>
                <c:pt idx="10">
                  <c:v>0.1840058416128159</c:v>
                </c:pt>
                <c:pt idx="11">
                  <c:v>0.1840058416128159</c:v>
                </c:pt>
                <c:pt idx="12">
                  <c:v>-0.3022055923938751</c:v>
                </c:pt>
                <c:pt idx="13">
                  <c:v>-0.9703325629234314</c:v>
                </c:pt>
                <c:pt idx="14">
                  <c:v>45.69771194458008</c:v>
                </c:pt>
                <c:pt idx="15">
                  <c:v>45.81163024902344</c:v>
                </c:pt>
                <c:pt idx="16">
                  <c:v>-1.588352203369141</c:v>
                </c:pt>
                <c:pt idx="17">
                  <c:v>35.16963577270508</c:v>
                </c:pt>
                <c:pt idx="18">
                  <c:v>47.92733383178711</c:v>
                </c:pt>
                <c:pt idx="19">
                  <c:v>44.40375518798828</c:v>
                </c:pt>
                <c:pt idx="20">
                  <c:v>40.19630432128906</c:v>
                </c:pt>
                <c:pt idx="21">
                  <c:v>0.1840058416128159</c:v>
                </c:pt>
                <c:pt idx="22">
                  <c:v>-1.290737509727478</c:v>
                </c:pt>
                <c:pt idx="23">
                  <c:v>0.1840058416128159</c:v>
                </c:pt>
                <c:pt idx="24">
                  <c:v>0.1840058416128159</c:v>
                </c:pt>
                <c:pt idx="25">
                  <c:v>52.74502944946289</c:v>
                </c:pt>
                <c:pt idx="26">
                  <c:v>45.84455108642578</c:v>
                </c:pt>
                <c:pt idx="27">
                  <c:v>1.106241583824158</c:v>
                </c:pt>
                <c:pt idx="28">
                  <c:v>46.0573616027832</c:v>
                </c:pt>
                <c:pt idx="29">
                  <c:v>0.9627191424369812</c:v>
                </c:pt>
                <c:pt idx="30">
                  <c:v>0.1840058416128159</c:v>
                </c:pt>
                <c:pt idx="31">
                  <c:v>0.1840058416128159</c:v>
                </c:pt>
                <c:pt idx="32">
                  <c:v>0.1840058416128159</c:v>
                </c:pt>
                <c:pt idx="33">
                  <c:v>0.1840058416128159</c:v>
                </c:pt>
                <c:pt idx="34">
                  <c:v>0.1840058416128159</c:v>
                </c:pt>
                <c:pt idx="35">
                  <c:v>0.185017928481102</c:v>
                </c:pt>
                <c:pt idx="36">
                  <c:v>0.1840058416128159</c:v>
                </c:pt>
                <c:pt idx="37">
                  <c:v>0.1840058416128159</c:v>
                </c:pt>
                <c:pt idx="38">
                  <c:v>0.3621921837329865</c:v>
                </c:pt>
                <c:pt idx="39">
                  <c:v>0.1840058416128159</c:v>
                </c:pt>
                <c:pt idx="40">
                  <c:v>48.84168243408203</c:v>
                </c:pt>
                <c:pt idx="41">
                  <c:v>50.40108108520508</c:v>
                </c:pt>
                <c:pt idx="42">
                  <c:v>47.4342041015625</c:v>
                </c:pt>
                <c:pt idx="43">
                  <c:v>-0.2854560315608978</c:v>
                </c:pt>
                <c:pt idx="44">
                  <c:v>0.1840058416128159</c:v>
                </c:pt>
                <c:pt idx="45">
                  <c:v>0.6583298444747925</c:v>
                </c:pt>
                <c:pt idx="46">
                  <c:v>0.1840058416128159</c:v>
                </c:pt>
                <c:pt idx="47">
                  <c:v>46.25878143310547</c:v>
                </c:pt>
                <c:pt idx="48">
                  <c:v>-0.9614951014518738</c:v>
                </c:pt>
                <c:pt idx="49">
                  <c:v>0.1840058416128159</c:v>
                </c:pt>
                <c:pt idx="50">
                  <c:v>11.06130504608154</c:v>
                </c:pt>
                <c:pt idx="51">
                  <c:v>-0.2234429866075516</c:v>
                </c:pt>
                <c:pt idx="52">
                  <c:v>0.1840058416128159</c:v>
                </c:pt>
                <c:pt idx="53">
                  <c:v>0.1840058416128159</c:v>
                </c:pt>
                <c:pt idx="54">
                  <c:v>0.1840058416128159</c:v>
                </c:pt>
                <c:pt idx="55">
                  <c:v>0.1840058416128159</c:v>
                </c:pt>
                <c:pt idx="56">
                  <c:v>0.1840058416128159</c:v>
                </c:pt>
                <c:pt idx="57">
                  <c:v>0.1840058416128159</c:v>
                </c:pt>
                <c:pt idx="58">
                  <c:v>0.1840058416128159</c:v>
                </c:pt>
                <c:pt idx="59">
                  <c:v>0.1840058416128159</c:v>
                </c:pt>
                <c:pt idx="60">
                  <c:v>2.685300350189209</c:v>
                </c:pt>
                <c:pt idx="61">
                  <c:v>0.1840058416128159</c:v>
                </c:pt>
                <c:pt idx="62">
                  <c:v>-0.9281896948814392</c:v>
                </c:pt>
                <c:pt idx="63">
                  <c:v>0.1840058416128159</c:v>
                </c:pt>
                <c:pt idx="64">
                  <c:v>0.1840058416128159</c:v>
                </c:pt>
                <c:pt idx="65">
                  <c:v>0.1840058416128159</c:v>
                </c:pt>
                <c:pt idx="66">
                  <c:v>-0.717511773109436</c:v>
                </c:pt>
                <c:pt idx="67">
                  <c:v>0.2078810334205627</c:v>
                </c:pt>
                <c:pt idx="68">
                  <c:v>-0.999053955078125</c:v>
                </c:pt>
                <c:pt idx="69">
                  <c:v>43.751220703125</c:v>
                </c:pt>
                <c:pt idx="70">
                  <c:v>48.45740509033203</c:v>
                </c:pt>
                <c:pt idx="71">
                  <c:v>0.57204270362854</c:v>
                </c:pt>
                <c:pt idx="72">
                  <c:v>0.1840058416128159</c:v>
                </c:pt>
                <c:pt idx="73">
                  <c:v>0.1840058416128159</c:v>
                </c:pt>
                <c:pt idx="74">
                  <c:v>0.1840058416128159</c:v>
                </c:pt>
                <c:pt idx="75">
                  <c:v>0.1840058416128159</c:v>
                </c:pt>
                <c:pt idx="76">
                  <c:v>0.1840058416128159</c:v>
                </c:pt>
                <c:pt idx="77">
                  <c:v>3.350992918014526</c:v>
                </c:pt>
                <c:pt idx="78">
                  <c:v>-1.319490790367126</c:v>
                </c:pt>
                <c:pt idx="79">
                  <c:v>44.68981170654297</c:v>
                </c:pt>
                <c:pt idx="80">
                  <c:v>0.1840058416128159</c:v>
                </c:pt>
                <c:pt idx="81">
                  <c:v>0.1888360381126404</c:v>
                </c:pt>
                <c:pt idx="82">
                  <c:v>0.1840058416128159</c:v>
                </c:pt>
                <c:pt idx="83">
                  <c:v>36.13418579101562</c:v>
                </c:pt>
                <c:pt idx="84">
                  <c:v>0.1840058416128159</c:v>
                </c:pt>
                <c:pt idx="85">
                  <c:v>0.1840058416128159</c:v>
                </c:pt>
                <c:pt idx="86">
                  <c:v>48.70110702514648</c:v>
                </c:pt>
                <c:pt idx="87">
                  <c:v>0.1840058416128159</c:v>
                </c:pt>
                <c:pt idx="88">
                  <c:v>3.291446208953857</c:v>
                </c:pt>
                <c:pt idx="89">
                  <c:v>-0.1811975240707397</c:v>
                </c:pt>
                <c:pt idx="90">
                  <c:v>0.1840058416128159</c:v>
                </c:pt>
                <c:pt idx="91">
                  <c:v>0.1840058416128159</c:v>
                </c:pt>
                <c:pt idx="92">
                  <c:v>0.1840058416128159</c:v>
                </c:pt>
                <c:pt idx="93">
                  <c:v>-1.230992555618286</c:v>
                </c:pt>
                <c:pt idx="94">
                  <c:v>5.088762283325195</c:v>
                </c:pt>
                <c:pt idx="95">
                  <c:v>47.87595367431641</c:v>
                </c:pt>
                <c:pt idx="96">
                  <c:v>-0.8583147525787354</c:v>
                </c:pt>
                <c:pt idx="97">
                  <c:v>48.94382476806641</c:v>
                </c:pt>
                <c:pt idx="98">
                  <c:v>0.1840058416128159</c:v>
                </c:pt>
                <c:pt idx="99">
                  <c:v>6.328109264373779</c:v>
                </c:pt>
                <c:pt idx="100">
                  <c:v>0.1840058416128159</c:v>
                </c:pt>
                <c:pt idx="101">
                  <c:v>0.1840058416128159</c:v>
                </c:pt>
                <c:pt idx="102">
                  <c:v>0.1840058416128159</c:v>
                </c:pt>
                <c:pt idx="103">
                  <c:v>-1.449067354202271</c:v>
                </c:pt>
                <c:pt idx="104">
                  <c:v>0.1840058416128159</c:v>
                </c:pt>
                <c:pt idx="105">
                  <c:v>0.1840058416128159</c:v>
                </c:pt>
                <c:pt idx="106">
                  <c:v>-0.9818393588066101</c:v>
                </c:pt>
                <c:pt idx="107">
                  <c:v>47.95487976074219</c:v>
                </c:pt>
                <c:pt idx="108">
                  <c:v>-0.7936096787452698</c:v>
                </c:pt>
                <c:pt idx="109">
                  <c:v>0.1939580142498016</c:v>
                </c:pt>
                <c:pt idx="110">
                  <c:v>46.84539794921875</c:v>
                </c:pt>
                <c:pt idx="111">
                  <c:v>-0.9157893657684326</c:v>
                </c:pt>
                <c:pt idx="112">
                  <c:v>0.1840058416128159</c:v>
                </c:pt>
                <c:pt idx="113">
                  <c:v>47.17453002929688</c:v>
                </c:pt>
                <c:pt idx="114">
                  <c:v>0.1840058416128159</c:v>
                </c:pt>
                <c:pt idx="115">
                  <c:v>47.13638305664062</c:v>
                </c:pt>
                <c:pt idx="116">
                  <c:v>0.1840058416128159</c:v>
                </c:pt>
                <c:pt idx="117">
                  <c:v>-1.092487215995789</c:v>
                </c:pt>
                <c:pt idx="118">
                  <c:v>1.126875400543213</c:v>
                </c:pt>
                <c:pt idx="119">
                  <c:v>44.95410919189453</c:v>
                </c:pt>
                <c:pt idx="120">
                  <c:v>44.62437057495117</c:v>
                </c:pt>
                <c:pt idx="121">
                  <c:v>46.63474655151367</c:v>
                </c:pt>
                <c:pt idx="122">
                  <c:v>0.1840058416128159</c:v>
                </c:pt>
                <c:pt idx="123">
                  <c:v>0.1840058416128159</c:v>
                </c:pt>
                <c:pt idx="124">
                  <c:v>41.80877685546875</c:v>
                </c:pt>
                <c:pt idx="125">
                  <c:v>0.5472899079322815</c:v>
                </c:pt>
                <c:pt idx="126">
                  <c:v>0.1840058416128159</c:v>
                </c:pt>
                <c:pt idx="127">
                  <c:v>0.1840058416128159</c:v>
                </c:pt>
                <c:pt idx="128">
                  <c:v>0.9697718620300293</c:v>
                </c:pt>
                <c:pt idx="129">
                  <c:v>0.1840058416128159</c:v>
                </c:pt>
                <c:pt idx="130">
                  <c:v>0.1840058416128159</c:v>
                </c:pt>
                <c:pt idx="131">
                  <c:v>45.18209838867188</c:v>
                </c:pt>
                <c:pt idx="132">
                  <c:v>0.1840058416128159</c:v>
                </c:pt>
                <c:pt idx="133">
                  <c:v>0.1840058416128159</c:v>
                </c:pt>
                <c:pt idx="134">
                  <c:v>0.1840058416128159</c:v>
                </c:pt>
                <c:pt idx="135">
                  <c:v>0.1840058416128159</c:v>
                </c:pt>
                <c:pt idx="136">
                  <c:v>0.1840058416128159</c:v>
                </c:pt>
                <c:pt idx="137">
                  <c:v>0.1840058416128159</c:v>
                </c:pt>
                <c:pt idx="138">
                  <c:v>2.543521881103516</c:v>
                </c:pt>
                <c:pt idx="139">
                  <c:v>0.2205229848623276</c:v>
                </c:pt>
                <c:pt idx="140">
                  <c:v>40.63022613525391</c:v>
                </c:pt>
                <c:pt idx="141">
                  <c:v>0.1840058416128159</c:v>
                </c:pt>
                <c:pt idx="142">
                  <c:v>0.1840058416128159</c:v>
                </c:pt>
                <c:pt idx="143">
                  <c:v>0.1840058416128159</c:v>
                </c:pt>
                <c:pt idx="144">
                  <c:v>48.88234329223633</c:v>
                </c:pt>
                <c:pt idx="145">
                  <c:v>0.1840058416128159</c:v>
                </c:pt>
                <c:pt idx="146">
                  <c:v>51.50940704345703</c:v>
                </c:pt>
                <c:pt idx="147">
                  <c:v>0.1840058416128159</c:v>
                </c:pt>
                <c:pt idx="148">
                  <c:v>-1.824701547622681</c:v>
                </c:pt>
                <c:pt idx="149">
                  <c:v>0.1840058416128159</c:v>
                </c:pt>
                <c:pt idx="150">
                  <c:v>43.57842636108398</c:v>
                </c:pt>
                <c:pt idx="151">
                  <c:v>37.47894668579102</c:v>
                </c:pt>
                <c:pt idx="152">
                  <c:v>0.1840058416128159</c:v>
                </c:pt>
                <c:pt idx="153">
                  <c:v>0.3472935557365417</c:v>
                </c:pt>
                <c:pt idx="154">
                  <c:v>0.1840058416128159</c:v>
                </c:pt>
                <c:pt idx="155">
                  <c:v>0.1840058416128159</c:v>
                </c:pt>
                <c:pt idx="156">
                  <c:v>19.82222747802734</c:v>
                </c:pt>
                <c:pt idx="157">
                  <c:v>48.87277603149414</c:v>
                </c:pt>
                <c:pt idx="158">
                  <c:v>-0.7488476634025574</c:v>
                </c:pt>
                <c:pt idx="159">
                  <c:v>0.1840058416128159</c:v>
                </c:pt>
                <c:pt idx="160">
                  <c:v>0.1840058416128159</c:v>
                </c:pt>
                <c:pt idx="161">
                  <c:v>49.19899749755859</c:v>
                </c:pt>
                <c:pt idx="162">
                  <c:v>46.2615966796875</c:v>
                </c:pt>
                <c:pt idx="163">
                  <c:v>-1.654149174690247</c:v>
                </c:pt>
                <c:pt idx="164">
                  <c:v>40.40690612792969</c:v>
                </c:pt>
                <c:pt idx="165">
                  <c:v>0.1840058416128159</c:v>
                </c:pt>
                <c:pt idx="166">
                  <c:v>0.1840058416128159</c:v>
                </c:pt>
                <c:pt idx="167">
                  <c:v>0.1840058416128159</c:v>
                </c:pt>
                <c:pt idx="168">
                  <c:v>7.545562744140625</c:v>
                </c:pt>
                <c:pt idx="169">
                  <c:v>0.1840058416128159</c:v>
                </c:pt>
                <c:pt idx="170">
                  <c:v>-0.9691381454467773</c:v>
                </c:pt>
                <c:pt idx="171">
                  <c:v>-0.9343647956848145</c:v>
                </c:pt>
                <c:pt idx="172">
                  <c:v>0.1840058416128159</c:v>
                </c:pt>
                <c:pt idx="173">
                  <c:v>-0.9330974221229553</c:v>
                </c:pt>
                <c:pt idx="174">
                  <c:v>0.7901699542999268</c:v>
                </c:pt>
                <c:pt idx="175">
                  <c:v>0.1840058416128159</c:v>
                </c:pt>
                <c:pt idx="176">
                  <c:v>0.1840058416128159</c:v>
                </c:pt>
                <c:pt idx="177">
                  <c:v>-1.15897262096405</c:v>
                </c:pt>
                <c:pt idx="178">
                  <c:v>4.921072959899902</c:v>
                </c:pt>
                <c:pt idx="179">
                  <c:v>0.1840058416128159</c:v>
                </c:pt>
                <c:pt idx="180">
                  <c:v>0.1840058416128159</c:v>
                </c:pt>
                <c:pt idx="181">
                  <c:v>44.16307067871094</c:v>
                </c:pt>
                <c:pt idx="182">
                  <c:v>0.1840058416128159</c:v>
                </c:pt>
                <c:pt idx="183">
                  <c:v>-2.199132204055786</c:v>
                </c:pt>
                <c:pt idx="184">
                  <c:v>0.1840058416128159</c:v>
                </c:pt>
                <c:pt idx="185">
                  <c:v>45.74261474609375</c:v>
                </c:pt>
                <c:pt idx="186">
                  <c:v>47.84397125244141</c:v>
                </c:pt>
                <c:pt idx="187">
                  <c:v>0.3765961825847626</c:v>
                </c:pt>
                <c:pt idx="188">
                  <c:v>0.1840058416128159</c:v>
                </c:pt>
                <c:pt idx="189">
                  <c:v>47.64491653442383</c:v>
                </c:pt>
                <c:pt idx="190">
                  <c:v>0.1840058416128159</c:v>
                </c:pt>
                <c:pt idx="191">
                  <c:v>0.1840058416128159</c:v>
                </c:pt>
                <c:pt idx="192">
                  <c:v>44.34734725952148</c:v>
                </c:pt>
                <c:pt idx="193">
                  <c:v>0.1840058416128159</c:v>
                </c:pt>
                <c:pt idx="194">
                  <c:v>0.4907840490341187</c:v>
                </c:pt>
                <c:pt idx="195">
                  <c:v>24.89684677124023</c:v>
                </c:pt>
                <c:pt idx="196">
                  <c:v>38.18238830566406</c:v>
                </c:pt>
                <c:pt idx="197">
                  <c:v>3.575771570205688</c:v>
                </c:pt>
                <c:pt idx="198">
                  <c:v>-0.02500808984041214</c:v>
                </c:pt>
                <c:pt idx="199">
                  <c:v>0.1840058416128159</c:v>
                </c:pt>
                <c:pt idx="200">
                  <c:v>53.0482063293457</c:v>
                </c:pt>
                <c:pt idx="201">
                  <c:v>0.1840058416128159</c:v>
                </c:pt>
                <c:pt idx="202">
                  <c:v>45.80845642089844</c:v>
                </c:pt>
                <c:pt idx="203">
                  <c:v>0.1840058416128159</c:v>
                </c:pt>
                <c:pt idx="204">
                  <c:v>48.41763305664062</c:v>
                </c:pt>
                <c:pt idx="205">
                  <c:v>0.1840058416128159</c:v>
                </c:pt>
                <c:pt idx="206">
                  <c:v>0.1840058416128159</c:v>
                </c:pt>
                <c:pt idx="207">
                  <c:v>0.1840058416128159</c:v>
                </c:pt>
                <c:pt idx="208">
                  <c:v>1.811788320541382</c:v>
                </c:pt>
                <c:pt idx="209">
                  <c:v>45.27355194091797</c:v>
                </c:pt>
                <c:pt idx="210">
                  <c:v>45.69815444946289</c:v>
                </c:pt>
                <c:pt idx="211">
                  <c:v>0.1840058416128159</c:v>
                </c:pt>
                <c:pt idx="212">
                  <c:v>47.29849624633789</c:v>
                </c:pt>
                <c:pt idx="213">
                  <c:v>47.87465667724609</c:v>
                </c:pt>
                <c:pt idx="214">
                  <c:v>-2.00250506401062</c:v>
                </c:pt>
                <c:pt idx="215">
                  <c:v>0.1840058416128159</c:v>
                </c:pt>
                <c:pt idx="216">
                  <c:v>51.391357421875</c:v>
                </c:pt>
                <c:pt idx="217">
                  <c:v>47.19755935668945</c:v>
                </c:pt>
                <c:pt idx="218">
                  <c:v>-0.5440667271614075</c:v>
                </c:pt>
                <c:pt idx="219">
                  <c:v>47.69932556152344</c:v>
                </c:pt>
                <c:pt idx="220">
                  <c:v>-0.9632867574691772</c:v>
                </c:pt>
                <c:pt idx="221">
                  <c:v>47.86309432983398</c:v>
                </c:pt>
                <c:pt idx="222">
                  <c:v>50.68913650512695</c:v>
                </c:pt>
                <c:pt idx="223">
                  <c:v>47.26922607421875</c:v>
                </c:pt>
                <c:pt idx="224">
                  <c:v>0.1840058416128159</c:v>
                </c:pt>
                <c:pt idx="225">
                  <c:v>47.86007308959961</c:v>
                </c:pt>
                <c:pt idx="226">
                  <c:v>0.1840058416128159</c:v>
                </c:pt>
                <c:pt idx="227">
                  <c:v>0.1840058416128159</c:v>
                </c:pt>
                <c:pt idx="228">
                  <c:v>40.8271598815918</c:v>
                </c:pt>
                <c:pt idx="229">
                  <c:v>48.1828498840332</c:v>
                </c:pt>
                <c:pt idx="230">
                  <c:v>0.1840058416128159</c:v>
                </c:pt>
                <c:pt idx="231">
                  <c:v>0.1840058416128159</c:v>
                </c:pt>
                <c:pt idx="232">
                  <c:v>0.1840058416128159</c:v>
                </c:pt>
                <c:pt idx="233">
                  <c:v>47.69770050048828</c:v>
                </c:pt>
                <c:pt idx="234">
                  <c:v>0.1840058416128159</c:v>
                </c:pt>
                <c:pt idx="235">
                  <c:v>2.270133256912231</c:v>
                </c:pt>
                <c:pt idx="236">
                  <c:v>0.1840058416128159</c:v>
                </c:pt>
                <c:pt idx="237">
                  <c:v>47.88017272949219</c:v>
                </c:pt>
                <c:pt idx="238">
                  <c:v>0.1840058416128159</c:v>
                </c:pt>
                <c:pt idx="239">
                  <c:v>0.07145233452320099</c:v>
                </c:pt>
                <c:pt idx="240">
                  <c:v>51.3115119934082</c:v>
                </c:pt>
                <c:pt idx="241">
                  <c:v>0.1840058416128159</c:v>
                </c:pt>
                <c:pt idx="242">
                  <c:v>47.20877456665039</c:v>
                </c:pt>
                <c:pt idx="243">
                  <c:v>49.71928024291992</c:v>
                </c:pt>
                <c:pt idx="244">
                  <c:v>0.1840058416128159</c:v>
                </c:pt>
                <c:pt idx="245">
                  <c:v>0.1840058416128159</c:v>
                </c:pt>
                <c:pt idx="246">
                  <c:v>0.6985169053077698</c:v>
                </c:pt>
                <c:pt idx="247">
                  <c:v>46.83088302612305</c:v>
                </c:pt>
                <c:pt idx="248">
                  <c:v>51.51104736328125</c:v>
                </c:pt>
                <c:pt idx="249">
                  <c:v>48.53372955322266</c:v>
                </c:pt>
                <c:pt idx="250">
                  <c:v>0.1840058416128159</c:v>
                </c:pt>
                <c:pt idx="251">
                  <c:v>45.10485076904297</c:v>
                </c:pt>
                <c:pt idx="252">
                  <c:v>0.1840058416128159</c:v>
                </c:pt>
                <c:pt idx="253">
                  <c:v>0.1840058416128159</c:v>
                </c:pt>
                <c:pt idx="254">
                  <c:v>0.1840058416128159</c:v>
                </c:pt>
                <c:pt idx="255">
                  <c:v>44.8397102355957</c:v>
                </c:pt>
                <c:pt idx="256">
                  <c:v>0.1840058416128159</c:v>
                </c:pt>
                <c:pt idx="257">
                  <c:v>2.726130247116089</c:v>
                </c:pt>
                <c:pt idx="258">
                  <c:v>39.22328186035156</c:v>
                </c:pt>
                <c:pt idx="259">
                  <c:v>0.1840058416128159</c:v>
                </c:pt>
                <c:pt idx="260">
                  <c:v>51.48330307006836</c:v>
                </c:pt>
                <c:pt idx="261">
                  <c:v>-1.297685265541077</c:v>
                </c:pt>
                <c:pt idx="262">
                  <c:v>48.2096061706543</c:v>
                </c:pt>
                <c:pt idx="263">
                  <c:v>0.1840058416128159</c:v>
                </c:pt>
                <c:pt idx="264">
                  <c:v>0.1840058416128159</c:v>
                </c:pt>
                <c:pt idx="265">
                  <c:v>-0.5011510848999023</c:v>
                </c:pt>
                <c:pt idx="266">
                  <c:v>0.1840058416128159</c:v>
                </c:pt>
                <c:pt idx="267">
                  <c:v>47.56066131591797</c:v>
                </c:pt>
                <c:pt idx="268">
                  <c:v>42.28070831298828</c:v>
                </c:pt>
                <c:pt idx="269">
                  <c:v>0.1840058416128159</c:v>
                </c:pt>
                <c:pt idx="270">
                  <c:v>50.19083404541016</c:v>
                </c:pt>
                <c:pt idx="271">
                  <c:v>0.1840058416128159</c:v>
                </c:pt>
                <c:pt idx="272">
                  <c:v>2.101609706878662</c:v>
                </c:pt>
                <c:pt idx="273">
                  <c:v>0.1840058416128159</c:v>
                </c:pt>
                <c:pt idx="274">
                  <c:v>51.14746475219727</c:v>
                </c:pt>
                <c:pt idx="275">
                  <c:v>19.91779327392578</c:v>
                </c:pt>
                <c:pt idx="276">
                  <c:v>-0.4479983448982239</c:v>
                </c:pt>
                <c:pt idx="277">
                  <c:v>0.1840058416128159</c:v>
                </c:pt>
                <c:pt idx="278">
                  <c:v>46.97733306884766</c:v>
                </c:pt>
                <c:pt idx="279">
                  <c:v>-0.9837199449539185</c:v>
                </c:pt>
                <c:pt idx="280">
                  <c:v>44.77529907226562</c:v>
                </c:pt>
                <c:pt idx="281">
                  <c:v>-0.8643918633460999</c:v>
                </c:pt>
                <c:pt idx="282">
                  <c:v>4.136193752288818</c:v>
                </c:pt>
                <c:pt idx="283">
                  <c:v>0.1840058416128159</c:v>
                </c:pt>
                <c:pt idx="284">
                  <c:v>0.1840058416128159</c:v>
                </c:pt>
                <c:pt idx="285">
                  <c:v>0.1840058416128159</c:v>
                </c:pt>
                <c:pt idx="286">
                  <c:v>0.1840058416128159</c:v>
                </c:pt>
                <c:pt idx="287">
                  <c:v>0.1840058416128159</c:v>
                </c:pt>
                <c:pt idx="288">
                  <c:v>42.17457580566406</c:v>
                </c:pt>
                <c:pt idx="289">
                  <c:v>48.36543273925781</c:v>
                </c:pt>
                <c:pt idx="290">
                  <c:v>1.153809547424316</c:v>
                </c:pt>
                <c:pt idx="291">
                  <c:v>0.1840058416128159</c:v>
                </c:pt>
                <c:pt idx="292">
                  <c:v>0.3672434985637665</c:v>
                </c:pt>
                <c:pt idx="293">
                  <c:v>-0.6970466375350952</c:v>
                </c:pt>
                <c:pt idx="294">
                  <c:v>0.7126496434211731</c:v>
                </c:pt>
                <c:pt idx="295">
                  <c:v>0.1840058416128159</c:v>
                </c:pt>
                <c:pt idx="296">
                  <c:v>17.79729270935059</c:v>
                </c:pt>
                <c:pt idx="297">
                  <c:v>0.1840058416128159</c:v>
                </c:pt>
                <c:pt idx="298">
                  <c:v>-1.294001698493958</c:v>
                </c:pt>
                <c:pt idx="299">
                  <c:v>0.1840058416128159</c:v>
                </c:pt>
                <c:pt idx="300">
                  <c:v>0.1840058416128159</c:v>
                </c:pt>
                <c:pt idx="301">
                  <c:v>0.1840058416128159</c:v>
                </c:pt>
                <c:pt idx="302">
                  <c:v>-0.9323748350143433</c:v>
                </c:pt>
                <c:pt idx="303">
                  <c:v>46.61936569213867</c:v>
                </c:pt>
                <c:pt idx="304">
                  <c:v>0.1840058416128159</c:v>
                </c:pt>
                <c:pt idx="305">
                  <c:v>0.1840058416128159</c:v>
                </c:pt>
                <c:pt idx="306">
                  <c:v>0.1840058416128159</c:v>
                </c:pt>
                <c:pt idx="307">
                  <c:v>47.58952331542969</c:v>
                </c:pt>
                <c:pt idx="308">
                  <c:v>0.1840058416128159</c:v>
                </c:pt>
                <c:pt idx="309">
                  <c:v>-0.982261061668396</c:v>
                </c:pt>
                <c:pt idx="310">
                  <c:v>0.1840058416128159</c:v>
                </c:pt>
                <c:pt idx="311">
                  <c:v>0.5424118041992188</c:v>
                </c:pt>
                <c:pt idx="312">
                  <c:v>51.75540924072266</c:v>
                </c:pt>
                <c:pt idx="313">
                  <c:v>0.1840058416128159</c:v>
                </c:pt>
                <c:pt idx="314">
                  <c:v>47.65020751953125</c:v>
                </c:pt>
                <c:pt idx="315">
                  <c:v>0.1840058416128159</c:v>
                </c:pt>
                <c:pt idx="316">
                  <c:v>0.1840058416128159</c:v>
                </c:pt>
                <c:pt idx="317">
                  <c:v>0.1840058416128159</c:v>
                </c:pt>
                <c:pt idx="318">
                  <c:v>-0.8173252940177917</c:v>
                </c:pt>
                <c:pt idx="319">
                  <c:v>46.64661026000977</c:v>
                </c:pt>
                <c:pt idx="320">
                  <c:v>48.76556015014648</c:v>
                </c:pt>
                <c:pt idx="321">
                  <c:v>48.27811050415039</c:v>
                </c:pt>
                <c:pt idx="322">
                  <c:v>0.1840058416128159</c:v>
                </c:pt>
                <c:pt idx="323">
                  <c:v>0.1840058416128159</c:v>
                </c:pt>
                <c:pt idx="324">
                  <c:v>0.1840058416128159</c:v>
                </c:pt>
                <c:pt idx="325">
                  <c:v>0.1840058416128159</c:v>
                </c:pt>
                <c:pt idx="326">
                  <c:v>0.1840058416128159</c:v>
                </c:pt>
                <c:pt idx="327">
                  <c:v>-1.188343644142151</c:v>
                </c:pt>
                <c:pt idx="328">
                  <c:v>0.1840058416128159</c:v>
                </c:pt>
                <c:pt idx="329">
                  <c:v>47.73183822631836</c:v>
                </c:pt>
                <c:pt idx="330">
                  <c:v>-0.2034998834133148</c:v>
                </c:pt>
                <c:pt idx="331">
                  <c:v>-0.9256480932235718</c:v>
                </c:pt>
                <c:pt idx="332">
                  <c:v>0.1840058416128159</c:v>
                </c:pt>
                <c:pt idx="333">
                  <c:v>0.1840058416128159</c:v>
                </c:pt>
                <c:pt idx="334">
                  <c:v>-0.4318619668483734</c:v>
                </c:pt>
                <c:pt idx="335">
                  <c:v>47.55721664428711</c:v>
                </c:pt>
                <c:pt idx="336">
                  <c:v>0.1840058416128159</c:v>
                </c:pt>
                <c:pt idx="337">
                  <c:v>0.1840058416128159</c:v>
                </c:pt>
                <c:pt idx="338">
                  <c:v>-0.823794424533844</c:v>
                </c:pt>
                <c:pt idx="339">
                  <c:v>-1.03234338760376</c:v>
                </c:pt>
                <c:pt idx="340">
                  <c:v>-0.9720900654792786</c:v>
                </c:pt>
                <c:pt idx="341">
                  <c:v>0.1840058416128159</c:v>
                </c:pt>
                <c:pt idx="342">
                  <c:v>45.87148284912109</c:v>
                </c:pt>
                <c:pt idx="343">
                  <c:v>46.86698913574219</c:v>
                </c:pt>
                <c:pt idx="344">
                  <c:v>44.71589660644531</c:v>
                </c:pt>
                <c:pt idx="345">
                  <c:v>42.04538726806641</c:v>
                </c:pt>
                <c:pt idx="346">
                  <c:v>0.1840058416128159</c:v>
                </c:pt>
                <c:pt idx="347">
                  <c:v>0.5132414102554321</c:v>
                </c:pt>
                <c:pt idx="348">
                  <c:v>-1.007428765296936</c:v>
                </c:pt>
                <c:pt idx="349">
                  <c:v>0.1840058416128159</c:v>
                </c:pt>
                <c:pt idx="350">
                  <c:v>-1.167577624320984</c:v>
                </c:pt>
                <c:pt idx="351">
                  <c:v>49.06636810302734</c:v>
                </c:pt>
                <c:pt idx="352">
                  <c:v>0.1840058416128159</c:v>
                </c:pt>
                <c:pt idx="353">
                  <c:v>0.1840058416128159</c:v>
                </c:pt>
                <c:pt idx="354">
                  <c:v>0.1840058416128159</c:v>
                </c:pt>
                <c:pt idx="355">
                  <c:v>45.16971969604492</c:v>
                </c:pt>
                <c:pt idx="356">
                  <c:v>0.1840058416128159</c:v>
                </c:pt>
                <c:pt idx="357">
                  <c:v>-0.6856219172477722</c:v>
                </c:pt>
                <c:pt idx="358">
                  <c:v>0.1840058416128159</c:v>
                </c:pt>
                <c:pt idx="359">
                  <c:v>-0.6707096099853516</c:v>
                </c:pt>
                <c:pt idx="360">
                  <c:v>2.762348890304565</c:v>
                </c:pt>
                <c:pt idx="361">
                  <c:v>-0.02737874165177345</c:v>
                </c:pt>
                <c:pt idx="362">
                  <c:v>0.1840058416128159</c:v>
                </c:pt>
                <c:pt idx="363">
                  <c:v>0.1840058416128159</c:v>
                </c:pt>
                <c:pt idx="364">
                  <c:v>0.1840058416128159</c:v>
                </c:pt>
                <c:pt idx="365">
                  <c:v>0.1840058416128159</c:v>
                </c:pt>
                <c:pt idx="366">
                  <c:v>6.691520690917969</c:v>
                </c:pt>
                <c:pt idx="367">
                  <c:v>0.1840058416128159</c:v>
                </c:pt>
                <c:pt idx="368">
                  <c:v>0.1840058416128159</c:v>
                </c:pt>
                <c:pt idx="369">
                  <c:v>0.1840058416128159</c:v>
                </c:pt>
                <c:pt idx="370">
                  <c:v>0.1840058416128159</c:v>
                </c:pt>
                <c:pt idx="371">
                  <c:v>0.1840058416128159</c:v>
                </c:pt>
                <c:pt idx="372">
                  <c:v>47.84030914306641</c:v>
                </c:pt>
                <c:pt idx="373">
                  <c:v>0.04300452396273613</c:v>
                </c:pt>
                <c:pt idx="374">
                  <c:v>0.1840058416128159</c:v>
                </c:pt>
                <c:pt idx="375">
                  <c:v>0.1192141175270081</c:v>
                </c:pt>
                <c:pt idx="376">
                  <c:v>-0.957784116268158</c:v>
                </c:pt>
                <c:pt idx="377">
                  <c:v>3.689081907272339</c:v>
                </c:pt>
                <c:pt idx="378">
                  <c:v>-0.1963719725608826</c:v>
                </c:pt>
                <c:pt idx="379">
                  <c:v>-0.9502071142196655</c:v>
                </c:pt>
                <c:pt idx="380">
                  <c:v>0.1840058416128159</c:v>
                </c:pt>
                <c:pt idx="381">
                  <c:v>0.1840058416128159</c:v>
                </c:pt>
                <c:pt idx="382">
                  <c:v>3.355365037918091</c:v>
                </c:pt>
                <c:pt idx="383">
                  <c:v>1.173538446426392</c:v>
                </c:pt>
                <c:pt idx="384">
                  <c:v>3.13070011138916</c:v>
                </c:pt>
                <c:pt idx="385">
                  <c:v>45.95040130615234</c:v>
                </c:pt>
                <c:pt idx="386">
                  <c:v>-0.6026491522789001</c:v>
                </c:pt>
                <c:pt idx="387">
                  <c:v>-0.9947047233581543</c:v>
                </c:pt>
                <c:pt idx="388">
                  <c:v>0.5720494985580444</c:v>
                </c:pt>
                <c:pt idx="389">
                  <c:v>0.1840058416128159</c:v>
                </c:pt>
                <c:pt idx="390">
                  <c:v>43.85546875</c:v>
                </c:pt>
                <c:pt idx="391">
                  <c:v>0.1840058416128159</c:v>
                </c:pt>
                <c:pt idx="392">
                  <c:v>-0.2628026306629181</c:v>
                </c:pt>
                <c:pt idx="393">
                  <c:v>46.90324020385742</c:v>
                </c:pt>
                <c:pt idx="394">
                  <c:v>50.87285995483398</c:v>
                </c:pt>
                <c:pt idx="395">
                  <c:v>0.1840058416128159</c:v>
                </c:pt>
                <c:pt idx="396">
                  <c:v>0.1840058416128159</c:v>
                </c:pt>
                <c:pt idx="397">
                  <c:v>47.14319610595703</c:v>
                </c:pt>
                <c:pt idx="398">
                  <c:v>-1.53788697719574</c:v>
                </c:pt>
                <c:pt idx="399">
                  <c:v>-1.259962320327759</c:v>
                </c:pt>
                <c:pt idx="400">
                  <c:v>47.7394905090332</c:v>
                </c:pt>
                <c:pt idx="401">
                  <c:v>46.65711975097656</c:v>
                </c:pt>
                <c:pt idx="402">
                  <c:v>47.69453430175781</c:v>
                </c:pt>
                <c:pt idx="403">
                  <c:v>-0.9612990617752075</c:v>
                </c:pt>
                <c:pt idx="404">
                  <c:v>3.895180463790894</c:v>
                </c:pt>
                <c:pt idx="405">
                  <c:v>48.78863906860352</c:v>
                </c:pt>
                <c:pt idx="406">
                  <c:v>0.1074634417891502</c:v>
                </c:pt>
                <c:pt idx="407">
                  <c:v>47.48220062255859</c:v>
                </c:pt>
                <c:pt idx="408">
                  <c:v>0.1840058416128159</c:v>
                </c:pt>
                <c:pt idx="409">
                  <c:v>0.1840058416128159</c:v>
                </c:pt>
                <c:pt idx="410">
                  <c:v>48.55284118652344</c:v>
                </c:pt>
                <c:pt idx="411">
                  <c:v>-1.161537051200867</c:v>
                </c:pt>
                <c:pt idx="412">
                  <c:v>44.72260665893555</c:v>
                </c:pt>
                <c:pt idx="413">
                  <c:v>0.1840058416128159</c:v>
                </c:pt>
                <c:pt idx="414">
                  <c:v>-0.6125785112380981</c:v>
                </c:pt>
                <c:pt idx="415">
                  <c:v>0.1840058416128159</c:v>
                </c:pt>
                <c:pt idx="416">
                  <c:v>0.4133093357086182</c:v>
                </c:pt>
                <c:pt idx="417">
                  <c:v>-0.2981070876121521</c:v>
                </c:pt>
                <c:pt idx="418">
                  <c:v>0.1840058416128159</c:v>
                </c:pt>
                <c:pt idx="419">
                  <c:v>-0.9346269369125366</c:v>
                </c:pt>
                <c:pt idx="420">
                  <c:v>0.1840058416128159</c:v>
                </c:pt>
                <c:pt idx="421">
                  <c:v>52.94707107543945</c:v>
                </c:pt>
                <c:pt idx="422">
                  <c:v>47.75116729736328</c:v>
                </c:pt>
                <c:pt idx="423">
                  <c:v>42.026611328125</c:v>
                </c:pt>
                <c:pt idx="424">
                  <c:v>-1.394095540046692</c:v>
                </c:pt>
                <c:pt idx="425">
                  <c:v>0.1840058416128159</c:v>
                </c:pt>
                <c:pt idx="426">
                  <c:v>5.47541332244873</c:v>
                </c:pt>
                <c:pt idx="427">
                  <c:v>0.1840058416128159</c:v>
                </c:pt>
                <c:pt idx="428">
                  <c:v>43.33245468139648</c:v>
                </c:pt>
                <c:pt idx="429">
                  <c:v>0.1840058416128159</c:v>
                </c:pt>
                <c:pt idx="430">
                  <c:v>33.66791534423828</c:v>
                </c:pt>
                <c:pt idx="431">
                  <c:v>0.1840058416128159</c:v>
                </c:pt>
                <c:pt idx="432">
                  <c:v>0.1840058416128159</c:v>
                </c:pt>
                <c:pt idx="433">
                  <c:v>4.879373550415039</c:v>
                </c:pt>
                <c:pt idx="434">
                  <c:v>0.1840058416128159</c:v>
                </c:pt>
                <c:pt idx="435">
                  <c:v>0.1840058416128159</c:v>
                </c:pt>
                <c:pt idx="436">
                  <c:v>40.88296890258789</c:v>
                </c:pt>
                <c:pt idx="437">
                  <c:v>-0.5555757880210876</c:v>
                </c:pt>
                <c:pt idx="438">
                  <c:v>0.1840058416128159</c:v>
                </c:pt>
                <c:pt idx="439">
                  <c:v>0.1840058416128159</c:v>
                </c:pt>
                <c:pt idx="440">
                  <c:v>49.41272354125977</c:v>
                </c:pt>
                <c:pt idx="441">
                  <c:v>-0.8131789565086365</c:v>
                </c:pt>
                <c:pt idx="442">
                  <c:v>0.1840058416128159</c:v>
                </c:pt>
                <c:pt idx="443">
                  <c:v>47.48035430908203</c:v>
                </c:pt>
                <c:pt idx="444">
                  <c:v>47.77069854736328</c:v>
                </c:pt>
                <c:pt idx="445">
                  <c:v>39.73835754394531</c:v>
                </c:pt>
                <c:pt idx="446">
                  <c:v>1.269171357154846</c:v>
                </c:pt>
                <c:pt idx="447">
                  <c:v>0.1840058416128159</c:v>
                </c:pt>
                <c:pt idx="448">
                  <c:v>0.1840058416128159</c:v>
                </c:pt>
                <c:pt idx="449">
                  <c:v>2.735574245452881</c:v>
                </c:pt>
                <c:pt idx="450">
                  <c:v>0.1840058416128159</c:v>
                </c:pt>
                <c:pt idx="451">
                  <c:v>46.28837966918945</c:v>
                </c:pt>
                <c:pt idx="452">
                  <c:v>-0.8209109306335449</c:v>
                </c:pt>
                <c:pt idx="453">
                  <c:v>39.88325881958008</c:v>
                </c:pt>
                <c:pt idx="454">
                  <c:v>0.02039671689271927</c:v>
                </c:pt>
                <c:pt idx="455">
                  <c:v>0.1840058416128159</c:v>
                </c:pt>
                <c:pt idx="456">
                  <c:v>42.63188934326172</c:v>
                </c:pt>
                <c:pt idx="457">
                  <c:v>29.90096664428711</c:v>
                </c:pt>
                <c:pt idx="458">
                  <c:v>0.1840058416128159</c:v>
                </c:pt>
                <c:pt idx="459">
                  <c:v>47.19521331787109</c:v>
                </c:pt>
                <c:pt idx="460">
                  <c:v>0.1840058416128159</c:v>
                </c:pt>
                <c:pt idx="461">
                  <c:v>0.1840058416128159</c:v>
                </c:pt>
                <c:pt idx="462">
                  <c:v>-0.460651695728302</c:v>
                </c:pt>
                <c:pt idx="463">
                  <c:v>43.41791915893555</c:v>
                </c:pt>
                <c:pt idx="464">
                  <c:v>0.1840058416128159</c:v>
                </c:pt>
                <c:pt idx="465">
                  <c:v>0.1840058416128159</c:v>
                </c:pt>
                <c:pt idx="466">
                  <c:v>48.16769409179688</c:v>
                </c:pt>
                <c:pt idx="467">
                  <c:v>2.230780363082886</c:v>
                </c:pt>
                <c:pt idx="468">
                  <c:v>0.1840058416128159</c:v>
                </c:pt>
                <c:pt idx="469">
                  <c:v>-0.6471877694129944</c:v>
                </c:pt>
                <c:pt idx="470">
                  <c:v>0.1840058416128159</c:v>
                </c:pt>
                <c:pt idx="471">
                  <c:v>50.21581649780273</c:v>
                </c:pt>
                <c:pt idx="472">
                  <c:v>46.94380569458008</c:v>
                </c:pt>
                <c:pt idx="473">
                  <c:v>0.1840058416128159</c:v>
                </c:pt>
                <c:pt idx="474">
                  <c:v>0.1840058416128159</c:v>
                </c:pt>
                <c:pt idx="475">
                  <c:v>39.63430404663086</c:v>
                </c:pt>
                <c:pt idx="476">
                  <c:v>48.26639175415039</c:v>
                </c:pt>
                <c:pt idx="477">
                  <c:v>-1.067618131637573</c:v>
                </c:pt>
                <c:pt idx="478">
                  <c:v>2.565470695495605</c:v>
                </c:pt>
                <c:pt idx="479">
                  <c:v>0.1840058416128159</c:v>
                </c:pt>
                <c:pt idx="480">
                  <c:v>-0.9575333595275879</c:v>
                </c:pt>
                <c:pt idx="481">
                  <c:v>46.46853637695312</c:v>
                </c:pt>
                <c:pt idx="482">
                  <c:v>-0.4600043296813965</c:v>
                </c:pt>
                <c:pt idx="483">
                  <c:v>0.1840058416128159</c:v>
                </c:pt>
                <c:pt idx="484">
                  <c:v>48.46489715576172</c:v>
                </c:pt>
                <c:pt idx="485">
                  <c:v>0.1840058416128159</c:v>
                </c:pt>
                <c:pt idx="486">
                  <c:v>46.08180999755859</c:v>
                </c:pt>
                <c:pt idx="487">
                  <c:v>47.87570953369141</c:v>
                </c:pt>
                <c:pt idx="488">
                  <c:v>-1.011762022972107</c:v>
                </c:pt>
                <c:pt idx="489">
                  <c:v>28.75209617614746</c:v>
                </c:pt>
                <c:pt idx="490">
                  <c:v>0.1840058416128159</c:v>
                </c:pt>
                <c:pt idx="491">
                  <c:v>-0.9390650391578674</c:v>
                </c:pt>
                <c:pt idx="492">
                  <c:v>47.45843124389648</c:v>
                </c:pt>
                <c:pt idx="493">
                  <c:v>53.19921875</c:v>
                </c:pt>
                <c:pt idx="494">
                  <c:v>-0.7691760063171387</c:v>
                </c:pt>
                <c:pt idx="495">
                  <c:v>45.8780632019043</c:v>
                </c:pt>
                <c:pt idx="496">
                  <c:v>0.1840058416128159</c:v>
                </c:pt>
                <c:pt idx="497">
                  <c:v>-0.9778343439102173</c:v>
                </c:pt>
                <c:pt idx="498">
                  <c:v>0.1840058416128159</c:v>
                </c:pt>
                <c:pt idx="499">
                  <c:v>48.66380310058594</c:v>
                </c:pt>
                <c:pt idx="500">
                  <c:v>0.1840058416128159</c:v>
                </c:pt>
                <c:pt idx="501">
                  <c:v>51.01986694335938</c:v>
                </c:pt>
                <c:pt idx="502">
                  <c:v>-0.8541843295097351</c:v>
                </c:pt>
                <c:pt idx="503">
                  <c:v>-1.033501267433167</c:v>
                </c:pt>
                <c:pt idx="504">
                  <c:v>0.1840058416128159</c:v>
                </c:pt>
                <c:pt idx="505">
                  <c:v>47.46657562255859</c:v>
                </c:pt>
                <c:pt idx="506">
                  <c:v>0.1840058416128159</c:v>
                </c:pt>
                <c:pt idx="507">
                  <c:v>50.0564079284668</c:v>
                </c:pt>
                <c:pt idx="508">
                  <c:v>0.1840058416128159</c:v>
                </c:pt>
                <c:pt idx="509">
                  <c:v>51.80636978149414</c:v>
                </c:pt>
                <c:pt idx="510">
                  <c:v>1.698455333709717</c:v>
                </c:pt>
                <c:pt idx="511">
                  <c:v>47.71998596191406</c:v>
                </c:pt>
                <c:pt idx="512">
                  <c:v>3.947366714477539</c:v>
                </c:pt>
                <c:pt idx="513">
                  <c:v>0.3822720646858215</c:v>
                </c:pt>
                <c:pt idx="514">
                  <c:v>0.1840058416128159</c:v>
                </c:pt>
                <c:pt idx="515">
                  <c:v>0.1840058416128159</c:v>
                </c:pt>
                <c:pt idx="516">
                  <c:v>0.1840058416128159</c:v>
                </c:pt>
                <c:pt idx="517">
                  <c:v>0.1840058416128159</c:v>
                </c:pt>
                <c:pt idx="518">
                  <c:v>-0.4523817896842957</c:v>
                </c:pt>
                <c:pt idx="519">
                  <c:v>47.37758255004883</c:v>
                </c:pt>
                <c:pt idx="520">
                  <c:v>5.871774673461914</c:v>
                </c:pt>
                <c:pt idx="521">
                  <c:v>46.7234001159668</c:v>
                </c:pt>
                <c:pt idx="522">
                  <c:v>-1.551440715789795</c:v>
                </c:pt>
                <c:pt idx="523">
                  <c:v>0.1840058416128159</c:v>
                </c:pt>
                <c:pt idx="524">
                  <c:v>0.3657230734825134</c:v>
                </c:pt>
                <c:pt idx="525">
                  <c:v>0.1840058416128159</c:v>
                </c:pt>
                <c:pt idx="526">
                  <c:v>45.21280288696289</c:v>
                </c:pt>
                <c:pt idx="527">
                  <c:v>48.06100463867188</c:v>
                </c:pt>
                <c:pt idx="528">
                  <c:v>0.1840058416128159</c:v>
                </c:pt>
                <c:pt idx="529">
                  <c:v>10.81271171569824</c:v>
                </c:pt>
                <c:pt idx="530">
                  <c:v>12.72905826568604</c:v>
                </c:pt>
                <c:pt idx="531">
                  <c:v>0.1840058416128159</c:v>
                </c:pt>
                <c:pt idx="532">
                  <c:v>0.1840058416128159</c:v>
                </c:pt>
                <c:pt idx="533">
                  <c:v>2.504579305648804</c:v>
                </c:pt>
                <c:pt idx="534">
                  <c:v>-0.2811090648174286</c:v>
                </c:pt>
                <c:pt idx="535">
                  <c:v>-0.01591983437538147</c:v>
                </c:pt>
                <c:pt idx="536">
                  <c:v>47.66477584838867</c:v>
                </c:pt>
                <c:pt idx="537">
                  <c:v>0.1840058416128159</c:v>
                </c:pt>
                <c:pt idx="538">
                  <c:v>50.14376068115234</c:v>
                </c:pt>
                <c:pt idx="539">
                  <c:v>-1.047444820404053</c:v>
                </c:pt>
                <c:pt idx="540">
                  <c:v>0.1840058416128159</c:v>
                </c:pt>
                <c:pt idx="541">
                  <c:v>-0.8793200850486755</c:v>
                </c:pt>
                <c:pt idx="542">
                  <c:v>-0.02636665478348732</c:v>
                </c:pt>
                <c:pt idx="543">
                  <c:v>-0.004754979163408279</c:v>
                </c:pt>
                <c:pt idx="544">
                  <c:v>40.36798477172852</c:v>
                </c:pt>
                <c:pt idx="545">
                  <c:v>-0.9346223473548889</c:v>
                </c:pt>
                <c:pt idx="546">
                  <c:v>0.1840058416128159</c:v>
                </c:pt>
                <c:pt idx="547">
                  <c:v>3.518741607666016</c:v>
                </c:pt>
                <c:pt idx="548">
                  <c:v>-1.10063636302948</c:v>
                </c:pt>
                <c:pt idx="549">
                  <c:v>0.1840058416128159</c:v>
                </c:pt>
                <c:pt idx="550">
                  <c:v>42.80204391479492</c:v>
                </c:pt>
                <c:pt idx="551">
                  <c:v>2.197855710983276</c:v>
                </c:pt>
                <c:pt idx="552">
                  <c:v>-0.9264481663703918</c:v>
                </c:pt>
                <c:pt idx="553">
                  <c:v>-0.6761347651481628</c:v>
                </c:pt>
                <c:pt idx="554">
                  <c:v>46.68003463745117</c:v>
                </c:pt>
                <c:pt idx="555">
                  <c:v>0.1840058416128159</c:v>
                </c:pt>
                <c:pt idx="556">
                  <c:v>0.7745555639266968</c:v>
                </c:pt>
                <c:pt idx="557">
                  <c:v>0.1840058416128159</c:v>
                </c:pt>
                <c:pt idx="558">
                  <c:v>0.1840058416128159</c:v>
                </c:pt>
                <c:pt idx="559">
                  <c:v>44.94726181030273</c:v>
                </c:pt>
                <c:pt idx="560">
                  <c:v>47.85393524169922</c:v>
                </c:pt>
                <c:pt idx="561">
                  <c:v>53.33710861206055</c:v>
                </c:pt>
                <c:pt idx="562">
                  <c:v>-1.127903342247009</c:v>
                </c:pt>
                <c:pt idx="563">
                  <c:v>43.53645324707031</c:v>
                </c:pt>
                <c:pt idx="564">
                  <c:v>-0.8478816151618958</c:v>
                </c:pt>
                <c:pt idx="565">
                  <c:v>0.1272766143083572</c:v>
                </c:pt>
                <c:pt idx="566">
                  <c:v>47.68863296508789</c:v>
                </c:pt>
                <c:pt idx="567">
                  <c:v>47.87711334228516</c:v>
                </c:pt>
                <c:pt idx="568">
                  <c:v>0.1840058416128159</c:v>
                </c:pt>
                <c:pt idx="569">
                  <c:v>47.87841796875</c:v>
                </c:pt>
                <c:pt idx="570">
                  <c:v>48.48250198364258</c:v>
                </c:pt>
                <c:pt idx="571">
                  <c:v>0.1840058416128159</c:v>
                </c:pt>
                <c:pt idx="572">
                  <c:v>0.1380425542593002</c:v>
                </c:pt>
                <c:pt idx="573">
                  <c:v>0.1840058416128159</c:v>
                </c:pt>
                <c:pt idx="574">
                  <c:v>0.1840058416128159</c:v>
                </c:pt>
                <c:pt idx="575">
                  <c:v>0.1840058416128159</c:v>
                </c:pt>
                <c:pt idx="576">
                  <c:v>0.1840058416128159</c:v>
                </c:pt>
                <c:pt idx="577">
                  <c:v>0.1840058416128159</c:v>
                </c:pt>
                <c:pt idx="578">
                  <c:v>0.1840058416128159</c:v>
                </c:pt>
                <c:pt idx="579">
                  <c:v>0.1840058416128159</c:v>
                </c:pt>
                <c:pt idx="580">
                  <c:v>47.11374664306641</c:v>
                </c:pt>
                <c:pt idx="581">
                  <c:v>46.47358703613281</c:v>
                </c:pt>
                <c:pt idx="582">
                  <c:v>40.80633163452148</c:v>
                </c:pt>
                <c:pt idx="583">
                  <c:v>-0.8409702777862549</c:v>
                </c:pt>
                <c:pt idx="584">
                  <c:v>-0.9442280530929565</c:v>
                </c:pt>
                <c:pt idx="585">
                  <c:v>45.19988250732422</c:v>
                </c:pt>
                <c:pt idx="586">
                  <c:v>0.1840058416128159</c:v>
                </c:pt>
                <c:pt idx="587">
                  <c:v>-0.2122712880373001</c:v>
                </c:pt>
                <c:pt idx="588">
                  <c:v>-1.011645793914795</c:v>
                </c:pt>
                <c:pt idx="589">
                  <c:v>0.1840058416128159</c:v>
                </c:pt>
                <c:pt idx="590">
                  <c:v>0.1840058416128159</c:v>
                </c:pt>
                <c:pt idx="591">
                  <c:v>-1.389746308326721</c:v>
                </c:pt>
                <c:pt idx="592">
                  <c:v>4.000833988189697</c:v>
                </c:pt>
                <c:pt idx="593">
                  <c:v>0.1840058416128159</c:v>
                </c:pt>
                <c:pt idx="594">
                  <c:v>0.1840058416128159</c:v>
                </c:pt>
                <c:pt idx="595">
                  <c:v>48.27643966674805</c:v>
                </c:pt>
                <c:pt idx="596">
                  <c:v>0.03432201221585274</c:v>
                </c:pt>
                <c:pt idx="597">
                  <c:v>0.2688797116279602</c:v>
                </c:pt>
                <c:pt idx="598">
                  <c:v>0.8570564985275269</c:v>
                </c:pt>
                <c:pt idx="599">
                  <c:v>0.1840058416128159</c:v>
                </c:pt>
                <c:pt idx="600">
                  <c:v>51.68131637573242</c:v>
                </c:pt>
                <c:pt idx="601">
                  <c:v>0.1840058416128159</c:v>
                </c:pt>
                <c:pt idx="602">
                  <c:v>0.1840058416128159</c:v>
                </c:pt>
                <c:pt idx="603">
                  <c:v>10.4378719329834</c:v>
                </c:pt>
                <c:pt idx="604">
                  <c:v>52.19937515258789</c:v>
                </c:pt>
                <c:pt idx="605">
                  <c:v>0.6556240916252136</c:v>
                </c:pt>
                <c:pt idx="606">
                  <c:v>0.1840058416128159</c:v>
                </c:pt>
                <c:pt idx="607">
                  <c:v>-1.173850655555725</c:v>
                </c:pt>
                <c:pt idx="608">
                  <c:v>47.87096786499023</c:v>
                </c:pt>
                <c:pt idx="609">
                  <c:v>0.1840058416128159</c:v>
                </c:pt>
                <c:pt idx="610">
                  <c:v>47.85385513305664</c:v>
                </c:pt>
                <c:pt idx="611">
                  <c:v>47.72742462158203</c:v>
                </c:pt>
                <c:pt idx="612">
                  <c:v>0.1840058416128159</c:v>
                </c:pt>
                <c:pt idx="613">
                  <c:v>-0.9230700135231018</c:v>
                </c:pt>
                <c:pt idx="614">
                  <c:v>-0.8821671605110168</c:v>
                </c:pt>
                <c:pt idx="615">
                  <c:v>0.1840058416128159</c:v>
                </c:pt>
                <c:pt idx="616">
                  <c:v>0.1840058416128159</c:v>
                </c:pt>
                <c:pt idx="617">
                  <c:v>0.1840058416128159</c:v>
                </c:pt>
                <c:pt idx="618">
                  <c:v>-0.7304500341415405</c:v>
                </c:pt>
                <c:pt idx="619">
                  <c:v>0.1840058416128159</c:v>
                </c:pt>
                <c:pt idx="620">
                  <c:v>0.1840058416128159</c:v>
                </c:pt>
                <c:pt idx="621">
                  <c:v>0.1840058416128159</c:v>
                </c:pt>
                <c:pt idx="622">
                  <c:v>0.1840058416128159</c:v>
                </c:pt>
                <c:pt idx="623">
                  <c:v>1.097328782081604</c:v>
                </c:pt>
                <c:pt idx="624">
                  <c:v>0.1840058416128159</c:v>
                </c:pt>
                <c:pt idx="625">
                  <c:v>38.55821990966797</c:v>
                </c:pt>
                <c:pt idx="626">
                  <c:v>0.1840058416128159</c:v>
                </c:pt>
                <c:pt idx="627">
                  <c:v>55.76861953735352</c:v>
                </c:pt>
                <c:pt idx="628">
                  <c:v>0.1840058416128159</c:v>
                </c:pt>
                <c:pt idx="629">
                  <c:v>0.1840058416128159</c:v>
                </c:pt>
                <c:pt idx="630">
                  <c:v>46.69995880126953</c:v>
                </c:pt>
                <c:pt idx="631">
                  <c:v>-1.293064832687378</c:v>
                </c:pt>
                <c:pt idx="632">
                  <c:v>0.1434289515018463</c:v>
                </c:pt>
                <c:pt idx="633">
                  <c:v>0.1840058416128159</c:v>
                </c:pt>
                <c:pt idx="634">
                  <c:v>22.71950531005859</c:v>
                </c:pt>
                <c:pt idx="635">
                  <c:v>0.1840058416128159</c:v>
                </c:pt>
                <c:pt idx="636">
                  <c:v>0.1840058416128159</c:v>
                </c:pt>
                <c:pt idx="637">
                  <c:v>48.64885330200195</c:v>
                </c:pt>
                <c:pt idx="638">
                  <c:v>50.66787719726562</c:v>
                </c:pt>
                <c:pt idx="639">
                  <c:v>1.702996015548706</c:v>
                </c:pt>
                <c:pt idx="640">
                  <c:v>0.8441410064697266</c:v>
                </c:pt>
                <c:pt idx="641">
                  <c:v>52.6734619140625</c:v>
                </c:pt>
                <c:pt idx="642">
                  <c:v>-0.9833347201347351</c:v>
                </c:pt>
                <c:pt idx="643">
                  <c:v>46.96268081665039</c:v>
                </c:pt>
                <c:pt idx="644">
                  <c:v>8.36972713470459</c:v>
                </c:pt>
                <c:pt idx="645">
                  <c:v>0.1840058416128159</c:v>
                </c:pt>
                <c:pt idx="646">
                  <c:v>-0.01378396898508072</c:v>
                </c:pt>
                <c:pt idx="647">
                  <c:v>51.59381103515625</c:v>
                </c:pt>
                <c:pt idx="648">
                  <c:v>-0.8692516684532166</c:v>
                </c:pt>
                <c:pt idx="649">
                  <c:v>45.15438461303711</c:v>
                </c:pt>
                <c:pt idx="650">
                  <c:v>46.24457931518555</c:v>
                </c:pt>
                <c:pt idx="651">
                  <c:v>0.1840058416128159</c:v>
                </c:pt>
                <c:pt idx="652">
                  <c:v>0.1840058416128159</c:v>
                </c:pt>
                <c:pt idx="653">
                  <c:v>0.1840058416128159</c:v>
                </c:pt>
                <c:pt idx="654">
                  <c:v>-0.8557435274124146</c:v>
                </c:pt>
                <c:pt idx="655">
                  <c:v>-0.8789417147636414</c:v>
                </c:pt>
                <c:pt idx="656">
                  <c:v>-1.081566333770752</c:v>
                </c:pt>
                <c:pt idx="657">
                  <c:v>-1.872976303100586</c:v>
                </c:pt>
                <c:pt idx="658">
                  <c:v>45.20977020263672</c:v>
                </c:pt>
                <c:pt idx="659">
                  <c:v>47.91784286499023</c:v>
                </c:pt>
                <c:pt idx="660">
                  <c:v>-1.010298609733582</c:v>
                </c:pt>
                <c:pt idx="661">
                  <c:v>42.96867752075195</c:v>
                </c:pt>
                <c:pt idx="662">
                  <c:v>0.6350404620170593</c:v>
                </c:pt>
                <c:pt idx="663">
                  <c:v>49.97045516967773</c:v>
                </c:pt>
                <c:pt idx="664">
                  <c:v>44.89743041992188</c:v>
                </c:pt>
                <c:pt idx="665">
                  <c:v>0.1840058416128159</c:v>
                </c:pt>
                <c:pt idx="666">
                  <c:v>20.24611473083496</c:v>
                </c:pt>
                <c:pt idx="667">
                  <c:v>-0.5826011896133423</c:v>
                </c:pt>
                <c:pt idx="668">
                  <c:v>39.18186569213867</c:v>
                </c:pt>
                <c:pt idx="669">
                  <c:v>0.1840058416128159</c:v>
                </c:pt>
                <c:pt idx="670">
                  <c:v>0.1840058416128159</c:v>
                </c:pt>
                <c:pt idx="671">
                  <c:v>0.1840058416128159</c:v>
                </c:pt>
                <c:pt idx="672">
                  <c:v>-0.9929449558258057</c:v>
                </c:pt>
                <c:pt idx="673">
                  <c:v>0.9521127939224243</c:v>
                </c:pt>
                <c:pt idx="674">
                  <c:v>20.12862396240234</c:v>
                </c:pt>
                <c:pt idx="675">
                  <c:v>-0.7803727388381958</c:v>
                </c:pt>
                <c:pt idx="676">
                  <c:v>48.82071685791016</c:v>
                </c:pt>
                <c:pt idx="677">
                  <c:v>6.400173187255859</c:v>
                </c:pt>
                <c:pt idx="678">
                  <c:v>-0.02165954560041428</c:v>
                </c:pt>
                <c:pt idx="679">
                  <c:v>44.12380218505859</c:v>
                </c:pt>
                <c:pt idx="680">
                  <c:v>-0.7173134684562683</c:v>
                </c:pt>
                <c:pt idx="681">
                  <c:v>0.1840058416128159</c:v>
                </c:pt>
                <c:pt idx="682">
                  <c:v>-0.3886135518550873</c:v>
                </c:pt>
                <c:pt idx="683">
                  <c:v>47.77880477905273</c:v>
                </c:pt>
                <c:pt idx="684">
                  <c:v>47.65399932861328</c:v>
                </c:pt>
                <c:pt idx="685">
                  <c:v>-0.7991259694099426</c:v>
                </c:pt>
                <c:pt idx="686">
                  <c:v>48.70497131347656</c:v>
                </c:pt>
                <c:pt idx="687">
                  <c:v>47.20737457275391</c:v>
                </c:pt>
                <c:pt idx="688">
                  <c:v>-0.7814691662788391</c:v>
                </c:pt>
                <c:pt idx="689">
                  <c:v>0.1840058416128159</c:v>
                </c:pt>
                <c:pt idx="690">
                  <c:v>47.52867889404297</c:v>
                </c:pt>
                <c:pt idx="691">
                  <c:v>48.81919860839844</c:v>
                </c:pt>
                <c:pt idx="692">
                  <c:v>4.686883449554443</c:v>
                </c:pt>
                <c:pt idx="693">
                  <c:v>0.1840058416128159</c:v>
                </c:pt>
                <c:pt idx="694">
                  <c:v>49.01382446289062</c:v>
                </c:pt>
                <c:pt idx="695">
                  <c:v>43.76690673828125</c:v>
                </c:pt>
                <c:pt idx="696">
                  <c:v>47.08876419067383</c:v>
                </c:pt>
                <c:pt idx="697">
                  <c:v>48.26391220092773</c:v>
                </c:pt>
                <c:pt idx="698">
                  <c:v>34.41484451293945</c:v>
                </c:pt>
                <c:pt idx="699">
                  <c:v>10.85660362243652</c:v>
                </c:pt>
                <c:pt idx="700">
                  <c:v>49.7044677734375</c:v>
                </c:pt>
                <c:pt idx="701">
                  <c:v>-0.7783531546592712</c:v>
                </c:pt>
                <c:pt idx="702">
                  <c:v>0.1840058416128159</c:v>
                </c:pt>
                <c:pt idx="703">
                  <c:v>0.2657386064529419</c:v>
                </c:pt>
                <c:pt idx="704">
                  <c:v>33.48934173583984</c:v>
                </c:pt>
                <c:pt idx="705">
                  <c:v>48.89419937133789</c:v>
                </c:pt>
                <c:pt idx="706">
                  <c:v>0.1840058416128159</c:v>
                </c:pt>
                <c:pt idx="707">
                  <c:v>0.1840058416128159</c:v>
                </c:pt>
                <c:pt idx="708">
                  <c:v>0.1840058416128159</c:v>
                </c:pt>
                <c:pt idx="709">
                  <c:v>47.55739212036133</c:v>
                </c:pt>
                <c:pt idx="710">
                  <c:v>4.765552520751953</c:v>
                </c:pt>
                <c:pt idx="711">
                  <c:v>47.63267135620117</c:v>
                </c:pt>
                <c:pt idx="712">
                  <c:v>0.1840058416128159</c:v>
                </c:pt>
                <c:pt idx="713">
                  <c:v>49.49766540527344</c:v>
                </c:pt>
                <c:pt idx="714">
                  <c:v>7.058685779571533</c:v>
                </c:pt>
                <c:pt idx="715">
                  <c:v>45.70240783691406</c:v>
                </c:pt>
                <c:pt idx="716">
                  <c:v>0.1840058416128159</c:v>
                </c:pt>
                <c:pt idx="717">
                  <c:v>0.1840058416128159</c:v>
                </c:pt>
                <c:pt idx="718">
                  <c:v>47.8975830078125</c:v>
                </c:pt>
                <c:pt idx="719">
                  <c:v>0.1840058416128159</c:v>
                </c:pt>
                <c:pt idx="720">
                  <c:v>-0.4657714068889618</c:v>
                </c:pt>
                <c:pt idx="721">
                  <c:v>6.787834167480469</c:v>
                </c:pt>
                <c:pt idx="722">
                  <c:v>49.5960693359375</c:v>
                </c:pt>
                <c:pt idx="723">
                  <c:v>0.1840058416128159</c:v>
                </c:pt>
                <c:pt idx="724">
                  <c:v>0.1840058416128159</c:v>
                </c:pt>
                <c:pt idx="725">
                  <c:v>48.12907028198242</c:v>
                </c:pt>
                <c:pt idx="726">
                  <c:v>6.271340847015381</c:v>
                </c:pt>
                <c:pt idx="727">
                  <c:v>50.46731567382812</c:v>
                </c:pt>
                <c:pt idx="728">
                  <c:v>-1.806969523429871</c:v>
                </c:pt>
                <c:pt idx="729">
                  <c:v>52.95185470581055</c:v>
                </c:pt>
                <c:pt idx="730">
                  <c:v>-1.307863116264343</c:v>
                </c:pt>
                <c:pt idx="731">
                  <c:v>0.1840058416128159</c:v>
                </c:pt>
                <c:pt idx="732">
                  <c:v>-1.003977656364441</c:v>
                </c:pt>
                <c:pt idx="733">
                  <c:v>0.1840058416128159</c:v>
                </c:pt>
                <c:pt idx="734">
                  <c:v>46.61636734008789</c:v>
                </c:pt>
                <c:pt idx="735">
                  <c:v>47.69517517089844</c:v>
                </c:pt>
                <c:pt idx="736">
                  <c:v>-0.4956530034542084</c:v>
                </c:pt>
                <c:pt idx="737">
                  <c:v>-1.153221487998962</c:v>
                </c:pt>
                <c:pt idx="738">
                  <c:v>39.04846572875977</c:v>
                </c:pt>
                <c:pt idx="739">
                  <c:v>43.64359664916992</c:v>
                </c:pt>
                <c:pt idx="740">
                  <c:v>48.8984375</c:v>
                </c:pt>
                <c:pt idx="741">
                  <c:v>4.952975273132324</c:v>
                </c:pt>
                <c:pt idx="742">
                  <c:v>0.1840058416128159</c:v>
                </c:pt>
                <c:pt idx="743">
                  <c:v>0.1840058416128159</c:v>
                </c:pt>
                <c:pt idx="744">
                  <c:v>51.66960906982422</c:v>
                </c:pt>
                <c:pt idx="745">
                  <c:v>50.64918518066406</c:v>
                </c:pt>
                <c:pt idx="746">
                  <c:v>50.04757308959961</c:v>
                </c:pt>
                <c:pt idx="747">
                  <c:v>0.1840058416128159</c:v>
                </c:pt>
                <c:pt idx="748">
                  <c:v>43.14002990722656</c:v>
                </c:pt>
                <c:pt idx="749">
                  <c:v>0.1840058416128159</c:v>
                </c:pt>
                <c:pt idx="750">
                  <c:v>0.1840058416128159</c:v>
                </c:pt>
                <c:pt idx="751">
                  <c:v>46.48802947998047</c:v>
                </c:pt>
                <c:pt idx="752">
                  <c:v>8.187392234802246</c:v>
                </c:pt>
                <c:pt idx="753">
                  <c:v>-1.003466963768005</c:v>
                </c:pt>
                <c:pt idx="754">
                  <c:v>0.1840058416128159</c:v>
                </c:pt>
                <c:pt idx="755">
                  <c:v>0.1840058416128159</c:v>
                </c:pt>
                <c:pt idx="756">
                  <c:v>0.1840058416128159</c:v>
                </c:pt>
                <c:pt idx="757">
                  <c:v>0.1840058416128159</c:v>
                </c:pt>
                <c:pt idx="758">
                  <c:v>4.381016731262207</c:v>
                </c:pt>
                <c:pt idx="759">
                  <c:v>-0.9539568424224854</c:v>
                </c:pt>
                <c:pt idx="760">
                  <c:v>0.1840058416128159</c:v>
                </c:pt>
                <c:pt idx="761">
                  <c:v>0.1840058416128159</c:v>
                </c:pt>
                <c:pt idx="762">
                  <c:v>1.131903886795044</c:v>
                </c:pt>
                <c:pt idx="763">
                  <c:v>46.7736930847168</c:v>
                </c:pt>
                <c:pt idx="764">
                  <c:v>48.52236175537109</c:v>
                </c:pt>
                <c:pt idx="765">
                  <c:v>0.1840058416128159</c:v>
                </c:pt>
                <c:pt idx="766">
                  <c:v>50.78739929199219</c:v>
                </c:pt>
                <c:pt idx="767">
                  <c:v>-0.9543580412864685</c:v>
                </c:pt>
                <c:pt idx="768">
                  <c:v>-0.004413058515638113</c:v>
                </c:pt>
                <c:pt idx="769">
                  <c:v>-0.9432433247566223</c:v>
                </c:pt>
                <c:pt idx="770">
                  <c:v>0.1840058416128159</c:v>
                </c:pt>
                <c:pt idx="771">
                  <c:v>0.1840058416128159</c:v>
                </c:pt>
                <c:pt idx="772">
                  <c:v>-0.3870840072631836</c:v>
                </c:pt>
                <c:pt idx="773">
                  <c:v>-0.9593477845191956</c:v>
                </c:pt>
                <c:pt idx="774">
                  <c:v>39.09267425537109</c:v>
                </c:pt>
                <c:pt idx="775">
                  <c:v>0.1840058416128159</c:v>
                </c:pt>
                <c:pt idx="776">
                  <c:v>0.1840058416128159</c:v>
                </c:pt>
                <c:pt idx="777">
                  <c:v>-0.0135149909183383</c:v>
                </c:pt>
                <c:pt idx="778">
                  <c:v>-1.46390438079834</c:v>
                </c:pt>
                <c:pt idx="779">
                  <c:v>39.24147415161133</c:v>
                </c:pt>
                <c:pt idx="780">
                  <c:v>-0.6683754324913025</c:v>
                </c:pt>
                <c:pt idx="781">
                  <c:v>0.1840058416128159</c:v>
                </c:pt>
                <c:pt idx="782">
                  <c:v>0.1840058416128159</c:v>
                </c:pt>
                <c:pt idx="783">
                  <c:v>0.1840058416128159</c:v>
                </c:pt>
                <c:pt idx="784">
                  <c:v>0.1840058416128159</c:v>
                </c:pt>
                <c:pt idx="785">
                  <c:v>0.1840058416128159</c:v>
                </c:pt>
                <c:pt idx="786">
                  <c:v>52.31432723999023</c:v>
                </c:pt>
                <c:pt idx="787">
                  <c:v>58.03575897216797</c:v>
                </c:pt>
                <c:pt idx="788">
                  <c:v>44.33767700195312</c:v>
                </c:pt>
                <c:pt idx="789">
                  <c:v>0.1840058416128159</c:v>
                </c:pt>
                <c:pt idx="790">
                  <c:v>45.33742523193359</c:v>
                </c:pt>
                <c:pt idx="791">
                  <c:v>47.21850204467773</c:v>
                </c:pt>
                <c:pt idx="792">
                  <c:v>47.72066116333008</c:v>
                </c:pt>
                <c:pt idx="793">
                  <c:v>-1.225840926170349</c:v>
                </c:pt>
                <c:pt idx="794">
                  <c:v>53.82530212402344</c:v>
                </c:pt>
                <c:pt idx="795">
                  <c:v>37.52164840698242</c:v>
                </c:pt>
                <c:pt idx="796">
                  <c:v>47.83043670654297</c:v>
                </c:pt>
                <c:pt idx="797">
                  <c:v>44.42522811889648</c:v>
                </c:pt>
                <c:pt idx="798">
                  <c:v>32.99018478393555</c:v>
                </c:pt>
                <c:pt idx="799">
                  <c:v>48.95890808105469</c:v>
                </c:pt>
                <c:pt idx="800">
                  <c:v>47.23396301269531</c:v>
                </c:pt>
                <c:pt idx="801">
                  <c:v>0.1840058416128159</c:v>
                </c:pt>
                <c:pt idx="802">
                  <c:v>43.56451416015625</c:v>
                </c:pt>
                <c:pt idx="803">
                  <c:v>52.35665130615234</c:v>
                </c:pt>
                <c:pt idx="804">
                  <c:v>0.1840058416128159</c:v>
                </c:pt>
                <c:pt idx="805">
                  <c:v>0.1840058416128159</c:v>
                </c:pt>
                <c:pt idx="806">
                  <c:v>0.1840058416128159</c:v>
                </c:pt>
                <c:pt idx="807">
                  <c:v>48.93826293945312</c:v>
                </c:pt>
                <c:pt idx="808">
                  <c:v>49.08447647094727</c:v>
                </c:pt>
                <c:pt idx="809">
                  <c:v>48.14124298095703</c:v>
                </c:pt>
                <c:pt idx="810">
                  <c:v>51.70395660400391</c:v>
                </c:pt>
                <c:pt idx="811">
                  <c:v>52.10502624511719</c:v>
                </c:pt>
                <c:pt idx="812">
                  <c:v>0.1840058416128159</c:v>
                </c:pt>
                <c:pt idx="813">
                  <c:v>0.1840058416128159</c:v>
                </c:pt>
                <c:pt idx="814">
                  <c:v>47.8540153503418</c:v>
                </c:pt>
                <c:pt idx="815">
                  <c:v>-0.2606758773326874</c:v>
                </c:pt>
                <c:pt idx="816">
                  <c:v>45.79880142211914</c:v>
                </c:pt>
                <c:pt idx="817">
                  <c:v>0.1840058416128159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22.92768096923828</c:v>
                </c:pt>
                <c:pt idx="1">
                  <c:v>0.1840058416128159</c:v>
                </c:pt>
                <c:pt idx="2">
                  <c:v>0.1840058416128159</c:v>
                </c:pt>
                <c:pt idx="3">
                  <c:v>47.13082504272461</c:v>
                </c:pt>
                <c:pt idx="4">
                  <c:v>0.1840058416128159</c:v>
                </c:pt>
                <c:pt idx="5">
                  <c:v>0.1200666427612305</c:v>
                </c:pt>
                <c:pt idx="6">
                  <c:v>0.05575589090585709</c:v>
                </c:pt>
                <c:pt idx="7">
                  <c:v>0.1840058416128159</c:v>
                </c:pt>
                <c:pt idx="8">
                  <c:v>0.1840058416128159</c:v>
                </c:pt>
                <c:pt idx="9">
                  <c:v>0.1840058416128159</c:v>
                </c:pt>
                <c:pt idx="10">
                  <c:v>0.1840058416128159</c:v>
                </c:pt>
                <c:pt idx="11">
                  <c:v>0.1840058416128159</c:v>
                </c:pt>
                <c:pt idx="12">
                  <c:v>0.1840058416128159</c:v>
                </c:pt>
                <c:pt idx="13">
                  <c:v>0.1840058416128159</c:v>
                </c:pt>
                <c:pt idx="14">
                  <c:v>-1.734858512878418</c:v>
                </c:pt>
                <c:pt idx="15">
                  <c:v>48.1134147644043</c:v>
                </c:pt>
                <c:pt idx="16">
                  <c:v>0.1840058416128159</c:v>
                </c:pt>
                <c:pt idx="17">
                  <c:v>0.1840058416128159</c:v>
                </c:pt>
                <c:pt idx="18">
                  <c:v>52.68865966796875</c:v>
                </c:pt>
                <c:pt idx="19">
                  <c:v>-0.8308972716331482</c:v>
                </c:pt>
                <c:pt idx="20">
                  <c:v>0.1840058416128159</c:v>
                </c:pt>
                <c:pt idx="21">
                  <c:v>54.15496826171875</c:v>
                </c:pt>
                <c:pt idx="22">
                  <c:v>0.1840058416128159</c:v>
                </c:pt>
                <c:pt idx="23">
                  <c:v>0.1840058416128159</c:v>
                </c:pt>
                <c:pt idx="24">
                  <c:v>0.1840058416128159</c:v>
                </c:pt>
                <c:pt idx="25">
                  <c:v>0.1970694959163666</c:v>
                </c:pt>
                <c:pt idx="26">
                  <c:v>44.31820297241211</c:v>
                </c:pt>
                <c:pt idx="27">
                  <c:v>0.1840058416128159</c:v>
                </c:pt>
                <c:pt idx="28">
                  <c:v>0.1840058416128159</c:v>
                </c:pt>
                <c:pt idx="29">
                  <c:v>-1.011638879776001</c:v>
                </c:pt>
                <c:pt idx="30">
                  <c:v>0.1840058416128159</c:v>
                </c:pt>
                <c:pt idx="31">
                  <c:v>-0.6844411492347717</c:v>
                </c:pt>
                <c:pt idx="32">
                  <c:v>0.1840058416128159</c:v>
                </c:pt>
                <c:pt idx="33">
                  <c:v>0.1840058416128159</c:v>
                </c:pt>
                <c:pt idx="34">
                  <c:v>0.1840058416128159</c:v>
                </c:pt>
                <c:pt idx="35">
                  <c:v>0.1840058416128159</c:v>
                </c:pt>
                <c:pt idx="36">
                  <c:v>0.1840058416128159</c:v>
                </c:pt>
                <c:pt idx="37">
                  <c:v>0.1840058416128159</c:v>
                </c:pt>
                <c:pt idx="38">
                  <c:v>-0.8753469586372375</c:v>
                </c:pt>
                <c:pt idx="39">
                  <c:v>0.1840058416128159</c:v>
                </c:pt>
                <c:pt idx="40">
                  <c:v>0.1840058416128159</c:v>
                </c:pt>
                <c:pt idx="41">
                  <c:v>0.1840058416128159</c:v>
                </c:pt>
                <c:pt idx="42">
                  <c:v>-0.8344737887382507</c:v>
                </c:pt>
                <c:pt idx="43">
                  <c:v>-0.3051005303859711</c:v>
                </c:pt>
                <c:pt idx="44">
                  <c:v>-0.08813579380512238</c:v>
                </c:pt>
                <c:pt idx="45">
                  <c:v>0.1840058416128159</c:v>
                </c:pt>
                <c:pt idx="46">
                  <c:v>0.5913042426109314</c:v>
                </c:pt>
                <c:pt idx="47">
                  <c:v>0.1840058416128159</c:v>
                </c:pt>
                <c:pt idx="48">
                  <c:v>0.1840058416128159</c:v>
                </c:pt>
                <c:pt idx="49">
                  <c:v>-0.738243579864502</c:v>
                </c:pt>
                <c:pt idx="50">
                  <c:v>0.1840058416128159</c:v>
                </c:pt>
                <c:pt idx="51">
                  <c:v>0.1840058416128159</c:v>
                </c:pt>
                <c:pt idx="52">
                  <c:v>0.1840058416128159</c:v>
                </c:pt>
                <c:pt idx="53">
                  <c:v>41.96660232543945</c:v>
                </c:pt>
                <c:pt idx="54">
                  <c:v>43.46672821044922</c:v>
                </c:pt>
                <c:pt idx="55">
                  <c:v>0.2353737503290176</c:v>
                </c:pt>
                <c:pt idx="56">
                  <c:v>0.1840058416128159</c:v>
                </c:pt>
                <c:pt idx="57">
                  <c:v>0.1840058416128159</c:v>
                </c:pt>
                <c:pt idx="58">
                  <c:v>45.21405792236328</c:v>
                </c:pt>
                <c:pt idx="59">
                  <c:v>-0.9657052755355835</c:v>
                </c:pt>
                <c:pt idx="60">
                  <c:v>-1.512101650238037</c:v>
                </c:pt>
                <c:pt idx="61">
                  <c:v>43.08506011962891</c:v>
                </c:pt>
                <c:pt idx="62">
                  <c:v>47.29999923706055</c:v>
                </c:pt>
                <c:pt idx="63">
                  <c:v>-0.9196667671203613</c:v>
                </c:pt>
                <c:pt idx="64">
                  <c:v>-0.8051027655601501</c:v>
                </c:pt>
                <c:pt idx="65">
                  <c:v>40.36249542236328</c:v>
                </c:pt>
                <c:pt idx="66">
                  <c:v>0.1840058416128159</c:v>
                </c:pt>
                <c:pt idx="67">
                  <c:v>0.1840058416128159</c:v>
                </c:pt>
                <c:pt idx="68">
                  <c:v>43.16889953613281</c:v>
                </c:pt>
                <c:pt idx="69">
                  <c:v>47.30407333374023</c:v>
                </c:pt>
                <c:pt idx="70">
                  <c:v>0.1840058416128159</c:v>
                </c:pt>
                <c:pt idx="71">
                  <c:v>48.20915603637695</c:v>
                </c:pt>
                <c:pt idx="72">
                  <c:v>0.1840058416128159</c:v>
                </c:pt>
                <c:pt idx="73">
                  <c:v>4.219418048858643</c:v>
                </c:pt>
                <c:pt idx="74">
                  <c:v>0.1840058416128159</c:v>
                </c:pt>
                <c:pt idx="75">
                  <c:v>0.1840058416128159</c:v>
                </c:pt>
                <c:pt idx="76">
                  <c:v>0.1840058416128159</c:v>
                </c:pt>
                <c:pt idx="77">
                  <c:v>-0.7299234867095947</c:v>
                </c:pt>
                <c:pt idx="78">
                  <c:v>-1.004552006721497</c:v>
                </c:pt>
                <c:pt idx="79">
                  <c:v>46.31341552734375</c:v>
                </c:pt>
                <c:pt idx="80">
                  <c:v>0.1840058416128159</c:v>
                </c:pt>
                <c:pt idx="81">
                  <c:v>47.27218627929688</c:v>
                </c:pt>
                <c:pt idx="82">
                  <c:v>4.280869483947754</c:v>
                </c:pt>
                <c:pt idx="83">
                  <c:v>-1.044962525367737</c:v>
                </c:pt>
                <c:pt idx="84">
                  <c:v>0.1840058416128159</c:v>
                </c:pt>
                <c:pt idx="85">
                  <c:v>48.48617172241211</c:v>
                </c:pt>
                <c:pt idx="86">
                  <c:v>0.1840058416128159</c:v>
                </c:pt>
                <c:pt idx="87">
                  <c:v>0.1840058416128159</c:v>
                </c:pt>
                <c:pt idx="88">
                  <c:v>0.1840058416128159</c:v>
                </c:pt>
                <c:pt idx="89">
                  <c:v>0.1840058416128159</c:v>
                </c:pt>
                <c:pt idx="90">
                  <c:v>0.1840058416128159</c:v>
                </c:pt>
                <c:pt idx="91">
                  <c:v>7.663208484649658</c:v>
                </c:pt>
                <c:pt idx="92">
                  <c:v>37.22730255126953</c:v>
                </c:pt>
                <c:pt idx="93">
                  <c:v>0.1840058416128159</c:v>
                </c:pt>
                <c:pt idx="94">
                  <c:v>0.1840058416128159</c:v>
                </c:pt>
                <c:pt idx="95">
                  <c:v>0.1840058416128159</c:v>
                </c:pt>
                <c:pt idx="96">
                  <c:v>-0.7299348711967468</c:v>
                </c:pt>
                <c:pt idx="97">
                  <c:v>0.1840058416128159</c:v>
                </c:pt>
                <c:pt idx="98">
                  <c:v>4.284771919250488</c:v>
                </c:pt>
                <c:pt idx="99">
                  <c:v>45.81228256225586</c:v>
                </c:pt>
                <c:pt idx="100">
                  <c:v>0.1840058416128159</c:v>
                </c:pt>
                <c:pt idx="101">
                  <c:v>0.01405522599816322</c:v>
                </c:pt>
                <c:pt idx="102">
                  <c:v>0.1840035617351532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50.52103042602539</c:v>
                </c:pt>
                <c:pt idx="1">
                  <c:v>51.65111923217773</c:v>
                </c:pt>
                <c:pt idx="2">
                  <c:v>-1.32539689540863</c:v>
                </c:pt>
                <c:pt idx="3">
                  <c:v>47.50592422485352</c:v>
                </c:pt>
                <c:pt idx="4">
                  <c:v>9.122341156005859</c:v>
                </c:pt>
                <c:pt idx="5">
                  <c:v>46.35892105102539</c:v>
                </c:pt>
                <c:pt idx="6">
                  <c:v>0.1840058416128159</c:v>
                </c:pt>
                <c:pt idx="7">
                  <c:v>0.1840058416128159</c:v>
                </c:pt>
                <c:pt idx="8">
                  <c:v>0.1840058416128159</c:v>
                </c:pt>
                <c:pt idx="9">
                  <c:v>1.030503869056702</c:v>
                </c:pt>
                <c:pt idx="10">
                  <c:v>45.61434555053711</c:v>
                </c:pt>
                <c:pt idx="11">
                  <c:v>-0.8233180046081543</c:v>
                </c:pt>
                <c:pt idx="12">
                  <c:v>-0.8718137741088867</c:v>
                </c:pt>
                <c:pt idx="13">
                  <c:v>21.41994857788086</c:v>
                </c:pt>
                <c:pt idx="14">
                  <c:v>51.93169403076172</c:v>
                </c:pt>
                <c:pt idx="15">
                  <c:v>44.33957290649414</c:v>
                </c:pt>
                <c:pt idx="16">
                  <c:v>0.03760217502713203</c:v>
                </c:pt>
                <c:pt idx="17">
                  <c:v>48.86605834960938</c:v>
                </c:pt>
                <c:pt idx="18">
                  <c:v>0.1840058416128159</c:v>
                </c:pt>
                <c:pt idx="19">
                  <c:v>0.1840058416128159</c:v>
                </c:pt>
                <c:pt idx="20">
                  <c:v>48.44122314453125</c:v>
                </c:pt>
                <c:pt idx="21">
                  <c:v>0.06846623122692108</c:v>
                </c:pt>
                <c:pt idx="22">
                  <c:v>43.31534194946289</c:v>
                </c:pt>
                <c:pt idx="23">
                  <c:v>0.1840058416128159</c:v>
                </c:pt>
                <c:pt idx="24">
                  <c:v>13.08984470367432</c:v>
                </c:pt>
                <c:pt idx="25">
                  <c:v>-0.5287965536117554</c:v>
                </c:pt>
                <c:pt idx="26">
                  <c:v>1.709962010383606</c:v>
                </c:pt>
                <c:pt idx="27">
                  <c:v>50.77941131591797</c:v>
                </c:pt>
                <c:pt idx="28">
                  <c:v>0.1840058416128159</c:v>
                </c:pt>
                <c:pt idx="29">
                  <c:v>0.1840058416128159</c:v>
                </c:pt>
                <c:pt idx="30">
                  <c:v>0.1840058416128159</c:v>
                </c:pt>
                <c:pt idx="31">
                  <c:v>52.58269119262695</c:v>
                </c:pt>
                <c:pt idx="32">
                  <c:v>-2.442869424819946</c:v>
                </c:pt>
                <c:pt idx="33">
                  <c:v>0.1840058416128159</c:v>
                </c:pt>
                <c:pt idx="34">
                  <c:v>0.1840058416128159</c:v>
                </c:pt>
                <c:pt idx="35">
                  <c:v>0.1840058416128159</c:v>
                </c:pt>
                <c:pt idx="36">
                  <c:v>-1.623941659927368</c:v>
                </c:pt>
                <c:pt idx="37">
                  <c:v>11.70812702178955</c:v>
                </c:pt>
                <c:pt idx="38">
                  <c:v>-0.9900864958763123</c:v>
                </c:pt>
                <c:pt idx="39">
                  <c:v>49.40039443969727</c:v>
                </c:pt>
                <c:pt idx="40">
                  <c:v>12.3701057434082</c:v>
                </c:pt>
                <c:pt idx="41">
                  <c:v>23.74704742431641</c:v>
                </c:pt>
                <c:pt idx="42">
                  <c:v>0.1840058416128159</c:v>
                </c:pt>
                <c:pt idx="43">
                  <c:v>4.841244697570801</c:v>
                </c:pt>
                <c:pt idx="44">
                  <c:v>-0.8710479140281677</c:v>
                </c:pt>
                <c:pt idx="45">
                  <c:v>48.42263031005859</c:v>
                </c:pt>
                <c:pt idx="46">
                  <c:v>0.1840058416128159</c:v>
                </c:pt>
                <c:pt idx="47">
                  <c:v>-0.1775366961956024</c:v>
                </c:pt>
                <c:pt idx="48">
                  <c:v>37.39625930786133</c:v>
                </c:pt>
                <c:pt idx="49">
                  <c:v>52.34613800048828</c:v>
                </c:pt>
                <c:pt idx="50">
                  <c:v>23.70955085754395</c:v>
                </c:pt>
                <c:pt idx="51">
                  <c:v>46.72867202758789</c:v>
                </c:pt>
                <c:pt idx="52">
                  <c:v>48.80093765258789</c:v>
                </c:pt>
                <c:pt idx="53">
                  <c:v>0.1840058416128159</c:v>
                </c:pt>
                <c:pt idx="54">
                  <c:v>47.61363983154297</c:v>
                </c:pt>
                <c:pt idx="55">
                  <c:v>-2.061386108398438</c:v>
                </c:pt>
                <c:pt idx="56">
                  <c:v>52.67996978759766</c:v>
                </c:pt>
                <c:pt idx="57">
                  <c:v>38.48717498779297</c:v>
                </c:pt>
                <c:pt idx="58">
                  <c:v>0.1840058416128159</c:v>
                </c:pt>
                <c:pt idx="59">
                  <c:v>52.88954544067383</c:v>
                </c:pt>
                <c:pt idx="60">
                  <c:v>0.1840058416128159</c:v>
                </c:pt>
                <c:pt idx="61">
                  <c:v>0.1840058416128159</c:v>
                </c:pt>
                <c:pt idx="62">
                  <c:v>0.1840058416128159</c:v>
                </c:pt>
                <c:pt idx="63">
                  <c:v>46.07657623291016</c:v>
                </c:pt>
                <c:pt idx="64">
                  <c:v>48.51044845581055</c:v>
                </c:pt>
                <c:pt idx="65">
                  <c:v>-0.9020236134529114</c:v>
                </c:pt>
                <c:pt idx="66">
                  <c:v>46.07245254516602</c:v>
                </c:pt>
                <c:pt idx="67">
                  <c:v>0.1840058416128159</c:v>
                </c:pt>
                <c:pt idx="68">
                  <c:v>50.0220832824707</c:v>
                </c:pt>
                <c:pt idx="69">
                  <c:v>49.94713592529297</c:v>
                </c:pt>
                <c:pt idx="70">
                  <c:v>2.105874538421631</c:v>
                </c:pt>
                <c:pt idx="71">
                  <c:v>43.15405654907227</c:v>
                </c:pt>
                <c:pt idx="72">
                  <c:v>48.20989990234375</c:v>
                </c:pt>
                <c:pt idx="73">
                  <c:v>0.1840058416128159</c:v>
                </c:pt>
                <c:pt idx="74">
                  <c:v>44.45450592041016</c:v>
                </c:pt>
                <c:pt idx="75">
                  <c:v>-0.5874701738357544</c:v>
                </c:pt>
                <c:pt idx="76">
                  <c:v>47.18254852294922</c:v>
                </c:pt>
                <c:pt idx="77">
                  <c:v>45.59817886352539</c:v>
                </c:pt>
                <c:pt idx="78">
                  <c:v>34.50876235961914</c:v>
                </c:pt>
                <c:pt idx="79">
                  <c:v>33.06240844726562</c:v>
                </c:pt>
                <c:pt idx="80">
                  <c:v>0.8731062412261963</c:v>
                </c:pt>
                <c:pt idx="81">
                  <c:v>47.17087173461914</c:v>
                </c:pt>
                <c:pt idx="82">
                  <c:v>0.1840058416128159</c:v>
                </c:pt>
                <c:pt idx="83">
                  <c:v>0.1840058416128159</c:v>
                </c:pt>
                <c:pt idx="84">
                  <c:v>0.1840058416128159</c:v>
                </c:pt>
                <c:pt idx="85">
                  <c:v>42.47292327880859</c:v>
                </c:pt>
                <c:pt idx="86">
                  <c:v>0.1840058416128159</c:v>
                </c:pt>
                <c:pt idx="87">
                  <c:v>49.73869705200195</c:v>
                </c:pt>
                <c:pt idx="88">
                  <c:v>7.545430183410645</c:v>
                </c:pt>
                <c:pt idx="89">
                  <c:v>0.1840058416128159</c:v>
                </c:pt>
                <c:pt idx="90">
                  <c:v>37.60745620727539</c:v>
                </c:pt>
                <c:pt idx="91">
                  <c:v>1.527686357498169</c:v>
                </c:pt>
                <c:pt idx="92">
                  <c:v>6.907002449035645</c:v>
                </c:pt>
                <c:pt idx="93">
                  <c:v>0.1840058416128159</c:v>
                </c:pt>
                <c:pt idx="94">
                  <c:v>0.1840058416128159</c:v>
                </c:pt>
                <c:pt idx="95">
                  <c:v>49.55928421020508</c:v>
                </c:pt>
                <c:pt idx="96">
                  <c:v>52.03544616699219</c:v>
                </c:pt>
                <c:pt idx="97">
                  <c:v>51.97101974487305</c:v>
                </c:pt>
                <c:pt idx="98">
                  <c:v>46.12262344360352</c:v>
                </c:pt>
                <c:pt idx="99">
                  <c:v>-0.9097282886505127</c:v>
                </c:pt>
                <c:pt idx="100">
                  <c:v>47.28706741333008</c:v>
                </c:pt>
                <c:pt idx="101">
                  <c:v>48.50962066650391</c:v>
                </c:pt>
                <c:pt idx="102">
                  <c:v>33.27305221557617</c:v>
                </c:pt>
                <c:pt idx="103">
                  <c:v>49.04950332641602</c:v>
                </c:pt>
                <c:pt idx="104">
                  <c:v>38.70035171508789</c:v>
                </c:pt>
                <c:pt idx="105">
                  <c:v>44.59793090820312</c:v>
                </c:pt>
                <c:pt idx="106">
                  <c:v>10.68692874908447</c:v>
                </c:pt>
                <c:pt idx="107">
                  <c:v>49.32293319702148</c:v>
                </c:pt>
                <c:pt idx="108">
                  <c:v>47.53095245361328</c:v>
                </c:pt>
                <c:pt idx="109">
                  <c:v>44.56781387329102</c:v>
                </c:pt>
                <c:pt idx="110">
                  <c:v>2.520827293395996</c:v>
                </c:pt>
                <c:pt idx="111">
                  <c:v>48.9025764465332</c:v>
                </c:pt>
                <c:pt idx="112">
                  <c:v>22.96865463256836</c:v>
                </c:pt>
                <c:pt idx="113">
                  <c:v>43.96281814575195</c:v>
                </c:pt>
                <c:pt idx="114">
                  <c:v>46.71873092651367</c:v>
                </c:pt>
                <c:pt idx="115">
                  <c:v>44.20223236083984</c:v>
                </c:pt>
                <c:pt idx="116">
                  <c:v>1.497859477996826</c:v>
                </c:pt>
                <c:pt idx="117">
                  <c:v>39.84685134887695</c:v>
                </c:pt>
                <c:pt idx="118">
                  <c:v>49.34677124023438</c:v>
                </c:pt>
                <c:pt idx="119">
                  <c:v>49.35873031616211</c:v>
                </c:pt>
                <c:pt idx="120">
                  <c:v>45.53359985351562</c:v>
                </c:pt>
                <c:pt idx="121">
                  <c:v>48.10813140869141</c:v>
                </c:pt>
                <c:pt idx="122">
                  <c:v>42.25649261474609</c:v>
                </c:pt>
                <c:pt idx="123">
                  <c:v>2.403774261474609</c:v>
                </c:pt>
                <c:pt idx="124">
                  <c:v>48.96563339233398</c:v>
                </c:pt>
                <c:pt idx="125">
                  <c:v>35.50369644165039</c:v>
                </c:pt>
                <c:pt idx="126">
                  <c:v>46.32630920410156</c:v>
                </c:pt>
                <c:pt idx="127">
                  <c:v>48.06703186035156</c:v>
                </c:pt>
                <c:pt idx="128">
                  <c:v>44.75045013427734</c:v>
                </c:pt>
                <c:pt idx="129">
                  <c:v>48.36488342285156</c:v>
                </c:pt>
                <c:pt idx="130">
                  <c:v>0.1840058416128159</c:v>
                </c:pt>
                <c:pt idx="131">
                  <c:v>48.11344528198242</c:v>
                </c:pt>
                <c:pt idx="132">
                  <c:v>44.70727920532227</c:v>
                </c:pt>
                <c:pt idx="133">
                  <c:v>49.49095153808594</c:v>
                </c:pt>
                <c:pt idx="134">
                  <c:v>50.03567504882812</c:v>
                </c:pt>
                <c:pt idx="135">
                  <c:v>43.66240692138672</c:v>
                </c:pt>
                <c:pt idx="136">
                  <c:v>48.74576950073242</c:v>
                </c:pt>
                <c:pt idx="137">
                  <c:v>48.93867492675781</c:v>
                </c:pt>
                <c:pt idx="138">
                  <c:v>49.21504974365234</c:v>
                </c:pt>
                <c:pt idx="139">
                  <c:v>43.67809677124023</c:v>
                </c:pt>
                <c:pt idx="140">
                  <c:v>28.19088935852051</c:v>
                </c:pt>
                <c:pt idx="141">
                  <c:v>31.8031005859375</c:v>
                </c:pt>
                <c:pt idx="142">
                  <c:v>49.31262588500977</c:v>
                </c:pt>
                <c:pt idx="143">
                  <c:v>46.59804153442383</c:v>
                </c:pt>
                <c:pt idx="144">
                  <c:v>44.05476760864258</c:v>
                </c:pt>
                <c:pt idx="145">
                  <c:v>33.36521911621094</c:v>
                </c:pt>
                <c:pt idx="146">
                  <c:v>0.1359773576259613</c:v>
                </c:pt>
                <c:pt idx="147">
                  <c:v>41.69427871704102</c:v>
                </c:pt>
                <c:pt idx="148">
                  <c:v>48.67986297607422</c:v>
                </c:pt>
                <c:pt idx="149">
                  <c:v>36.01753616333008</c:v>
                </c:pt>
                <c:pt idx="150">
                  <c:v>47.86232376098633</c:v>
                </c:pt>
                <c:pt idx="151">
                  <c:v>16.35409164428711</c:v>
                </c:pt>
                <c:pt idx="152">
                  <c:v>1.416450381278992</c:v>
                </c:pt>
                <c:pt idx="153">
                  <c:v>49.66063690185547</c:v>
                </c:pt>
                <c:pt idx="154">
                  <c:v>10.00047874450684</c:v>
                </c:pt>
                <c:pt idx="155">
                  <c:v>39.59588623046875</c:v>
                </c:pt>
                <c:pt idx="156">
                  <c:v>45.55136108398438</c:v>
                </c:pt>
                <c:pt idx="157">
                  <c:v>41.76753234863281</c:v>
                </c:pt>
                <c:pt idx="158">
                  <c:v>48.93581008911133</c:v>
                </c:pt>
                <c:pt idx="159">
                  <c:v>46.91753005981445</c:v>
                </c:pt>
                <c:pt idx="160">
                  <c:v>39.69135665893555</c:v>
                </c:pt>
                <c:pt idx="161">
                  <c:v>1.514169096946716</c:v>
                </c:pt>
                <c:pt idx="162">
                  <c:v>44.94573593139648</c:v>
                </c:pt>
                <c:pt idx="163">
                  <c:v>45.99158096313477</c:v>
                </c:pt>
                <c:pt idx="164">
                  <c:v>48.78226852416992</c:v>
                </c:pt>
                <c:pt idx="165">
                  <c:v>49.17925643920898</c:v>
                </c:pt>
                <c:pt idx="166">
                  <c:v>48.44000625610352</c:v>
                </c:pt>
                <c:pt idx="167">
                  <c:v>48.78092575073242</c:v>
                </c:pt>
                <c:pt idx="168">
                  <c:v>47.38006210327148</c:v>
                </c:pt>
                <c:pt idx="169">
                  <c:v>44.41938781738281</c:v>
                </c:pt>
                <c:pt idx="170">
                  <c:v>29.01119041442871</c:v>
                </c:pt>
                <c:pt idx="171">
                  <c:v>40.10582733154297</c:v>
                </c:pt>
                <c:pt idx="172">
                  <c:v>8.239521980285645</c:v>
                </c:pt>
                <c:pt idx="173">
                  <c:v>46.14673233032227</c:v>
                </c:pt>
                <c:pt idx="174">
                  <c:v>46.86568450927734</c:v>
                </c:pt>
                <c:pt idx="175">
                  <c:v>2.722334861755371</c:v>
                </c:pt>
                <c:pt idx="176">
                  <c:v>44.33152770996094</c:v>
                </c:pt>
                <c:pt idx="177">
                  <c:v>49.81857681274414</c:v>
                </c:pt>
                <c:pt idx="178">
                  <c:v>47.8282470703125</c:v>
                </c:pt>
                <c:pt idx="179">
                  <c:v>48.16146469116211</c:v>
                </c:pt>
                <c:pt idx="180">
                  <c:v>42.34927749633789</c:v>
                </c:pt>
                <c:pt idx="181">
                  <c:v>21.09023094177246</c:v>
                </c:pt>
                <c:pt idx="182">
                  <c:v>40.05920028686523</c:v>
                </c:pt>
                <c:pt idx="183">
                  <c:v>49.79196166992188</c:v>
                </c:pt>
                <c:pt idx="184">
                  <c:v>46.41609573364258</c:v>
                </c:pt>
                <c:pt idx="185">
                  <c:v>48.43339538574219</c:v>
                </c:pt>
                <c:pt idx="186">
                  <c:v>45.83649063110352</c:v>
                </c:pt>
                <c:pt idx="187">
                  <c:v>43.785888671875</c:v>
                </c:pt>
                <c:pt idx="188">
                  <c:v>46.85642242431641</c:v>
                </c:pt>
                <c:pt idx="189">
                  <c:v>48.77631759643555</c:v>
                </c:pt>
                <c:pt idx="190">
                  <c:v>14.98296928405762</c:v>
                </c:pt>
                <c:pt idx="191">
                  <c:v>48.09835815429688</c:v>
                </c:pt>
                <c:pt idx="192">
                  <c:v>49.93983459472656</c:v>
                </c:pt>
                <c:pt idx="193">
                  <c:v>51.16412353515625</c:v>
                </c:pt>
                <c:pt idx="194">
                  <c:v>47.87834548950195</c:v>
                </c:pt>
                <c:pt idx="195">
                  <c:v>39.56491470336914</c:v>
                </c:pt>
                <c:pt idx="196">
                  <c:v>1.612361907958984</c:v>
                </c:pt>
                <c:pt idx="197">
                  <c:v>11.18403720855713</c:v>
                </c:pt>
                <c:pt idx="198">
                  <c:v>0.1840058416128159</c:v>
                </c:pt>
                <c:pt idx="199">
                  <c:v>43.26775741577148</c:v>
                </c:pt>
                <c:pt idx="200">
                  <c:v>-0.458073616027832</c:v>
                </c:pt>
                <c:pt idx="201">
                  <c:v>0.1840058416128159</c:v>
                </c:pt>
                <c:pt idx="202">
                  <c:v>43.12907409667969</c:v>
                </c:pt>
                <c:pt idx="203">
                  <c:v>0.05527036264538765</c:v>
                </c:pt>
                <c:pt idx="204">
                  <c:v>42.15625381469727</c:v>
                </c:pt>
                <c:pt idx="205">
                  <c:v>46.67446517944336</c:v>
                </c:pt>
                <c:pt idx="206">
                  <c:v>46.15026092529297</c:v>
                </c:pt>
                <c:pt idx="207">
                  <c:v>47.26675415039062</c:v>
                </c:pt>
                <c:pt idx="208">
                  <c:v>-0.8857664465904236</c:v>
                </c:pt>
                <c:pt idx="209">
                  <c:v>0.1840058416128159</c:v>
                </c:pt>
                <c:pt idx="210">
                  <c:v>10.95088863372803</c:v>
                </c:pt>
                <c:pt idx="211">
                  <c:v>52.91602325439453</c:v>
                </c:pt>
                <c:pt idx="212">
                  <c:v>0.9432182908058167</c:v>
                </c:pt>
                <c:pt idx="213">
                  <c:v>46.59719467163086</c:v>
                </c:pt>
                <c:pt idx="214">
                  <c:v>51.62263870239258</c:v>
                </c:pt>
                <c:pt idx="215">
                  <c:v>36.34365463256836</c:v>
                </c:pt>
                <c:pt idx="216">
                  <c:v>47.6945686340332</c:v>
                </c:pt>
                <c:pt idx="217">
                  <c:v>47.38671875</c:v>
                </c:pt>
                <c:pt idx="218">
                  <c:v>4.630939483642578</c:v>
                </c:pt>
                <c:pt idx="219">
                  <c:v>50.22871398925781</c:v>
                </c:pt>
                <c:pt idx="220">
                  <c:v>-0.6644547581672668</c:v>
                </c:pt>
                <c:pt idx="221">
                  <c:v>51.59506988525391</c:v>
                </c:pt>
                <c:pt idx="222">
                  <c:v>47.74963760375977</c:v>
                </c:pt>
                <c:pt idx="223">
                  <c:v>0.1840058416128159</c:v>
                </c:pt>
                <c:pt idx="224">
                  <c:v>46.11979675292969</c:v>
                </c:pt>
                <c:pt idx="225">
                  <c:v>0.4369543194770813</c:v>
                </c:pt>
                <c:pt idx="226">
                  <c:v>45.79335021972656</c:v>
                </c:pt>
                <c:pt idx="227">
                  <c:v>47.38961410522461</c:v>
                </c:pt>
                <c:pt idx="228">
                  <c:v>44.81581115722656</c:v>
                </c:pt>
                <c:pt idx="229">
                  <c:v>-0.1879675686359406</c:v>
                </c:pt>
                <c:pt idx="230">
                  <c:v>0.1840058416128159</c:v>
                </c:pt>
                <c:pt idx="231">
                  <c:v>0.1840058416128159</c:v>
                </c:pt>
                <c:pt idx="232">
                  <c:v>0.1840058416128159</c:v>
                </c:pt>
                <c:pt idx="233">
                  <c:v>0.1840058416128159</c:v>
                </c:pt>
                <c:pt idx="234">
                  <c:v>0.1840058416128159</c:v>
                </c:pt>
                <c:pt idx="235">
                  <c:v>2.423822164535522</c:v>
                </c:pt>
                <c:pt idx="236">
                  <c:v>46.7724723815918</c:v>
                </c:pt>
                <c:pt idx="237">
                  <c:v>48.3121452331543</c:v>
                </c:pt>
                <c:pt idx="238">
                  <c:v>47.20822525024414</c:v>
                </c:pt>
                <c:pt idx="239">
                  <c:v>-1.007244110107422</c:v>
                </c:pt>
                <c:pt idx="240">
                  <c:v>33.90596771240234</c:v>
                </c:pt>
                <c:pt idx="241">
                  <c:v>47.80336761474609</c:v>
                </c:pt>
                <c:pt idx="242">
                  <c:v>48.77277374267578</c:v>
                </c:pt>
                <c:pt idx="243">
                  <c:v>-0.2082206755876541</c:v>
                </c:pt>
                <c:pt idx="244">
                  <c:v>49.34243392944336</c:v>
                </c:pt>
                <c:pt idx="245">
                  <c:v>45.7038459777832</c:v>
                </c:pt>
                <c:pt idx="246">
                  <c:v>41.34196472167969</c:v>
                </c:pt>
                <c:pt idx="247">
                  <c:v>50.34123229980469</c:v>
                </c:pt>
                <c:pt idx="248">
                  <c:v>0.1894606202840805</c:v>
                </c:pt>
                <c:pt idx="249">
                  <c:v>40.17745971679688</c:v>
                </c:pt>
                <c:pt idx="250">
                  <c:v>0.1840058416128159</c:v>
                </c:pt>
                <c:pt idx="251">
                  <c:v>0.1840058416128159</c:v>
                </c:pt>
                <c:pt idx="252">
                  <c:v>46.90330505371094</c:v>
                </c:pt>
                <c:pt idx="253">
                  <c:v>46.44053649902344</c:v>
                </c:pt>
                <c:pt idx="254">
                  <c:v>0.9644880294799805</c:v>
                </c:pt>
                <c:pt idx="255">
                  <c:v>4.351287841796875</c:v>
                </c:pt>
                <c:pt idx="256">
                  <c:v>48.29513931274414</c:v>
                </c:pt>
                <c:pt idx="257">
                  <c:v>45.22188568115234</c:v>
                </c:pt>
                <c:pt idx="258">
                  <c:v>0.5722842812538147</c:v>
                </c:pt>
                <c:pt idx="259">
                  <c:v>46.47835159301758</c:v>
                </c:pt>
                <c:pt idx="260">
                  <c:v>-0.3210340440273285</c:v>
                </c:pt>
                <c:pt idx="261">
                  <c:v>48.5815544128418</c:v>
                </c:pt>
                <c:pt idx="262">
                  <c:v>48.08884811401367</c:v>
                </c:pt>
                <c:pt idx="263">
                  <c:v>0.1840058416128159</c:v>
                </c:pt>
                <c:pt idx="264">
                  <c:v>-0.2579268515110016</c:v>
                </c:pt>
                <c:pt idx="265">
                  <c:v>0.1840058416128159</c:v>
                </c:pt>
                <c:pt idx="266">
                  <c:v>40.51179885864258</c:v>
                </c:pt>
                <c:pt idx="267">
                  <c:v>-1.237117409706116</c:v>
                </c:pt>
                <c:pt idx="268">
                  <c:v>0.1840058416128159</c:v>
                </c:pt>
                <c:pt idx="269">
                  <c:v>0.5640098452568054</c:v>
                </c:pt>
                <c:pt idx="270">
                  <c:v>49.04824447631836</c:v>
                </c:pt>
                <c:pt idx="271">
                  <c:v>41.4842643737793</c:v>
                </c:pt>
                <c:pt idx="272">
                  <c:v>0.1840058416128159</c:v>
                </c:pt>
                <c:pt idx="273">
                  <c:v>-1.145845055580139</c:v>
                </c:pt>
                <c:pt idx="274">
                  <c:v>45.46231079101562</c:v>
                </c:pt>
                <c:pt idx="275">
                  <c:v>-1.315686345100403</c:v>
                </c:pt>
                <c:pt idx="276">
                  <c:v>46.18254470825195</c:v>
                </c:pt>
                <c:pt idx="277">
                  <c:v>13.99012184143066</c:v>
                </c:pt>
                <c:pt idx="278">
                  <c:v>47.74744033813477</c:v>
                </c:pt>
                <c:pt idx="279">
                  <c:v>0.2696000337600708</c:v>
                </c:pt>
                <c:pt idx="280">
                  <c:v>0.1840058416128159</c:v>
                </c:pt>
                <c:pt idx="281">
                  <c:v>-0.6137319207191467</c:v>
                </c:pt>
                <c:pt idx="282">
                  <c:v>50.61904525756836</c:v>
                </c:pt>
                <c:pt idx="283">
                  <c:v>47.70911407470703</c:v>
                </c:pt>
                <c:pt idx="284">
                  <c:v>45.56607437133789</c:v>
                </c:pt>
                <c:pt idx="285">
                  <c:v>0.07284281402826309</c:v>
                </c:pt>
                <c:pt idx="286">
                  <c:v>45.19623565673828</c:v>
                </c:pt>
                <c:pt idx="287">
                  <c:v>-0.1349675506353378</c:v>
                </c:pt>
                <c:pt idx="288">
                  <c:v>0.1840058416128159</c:v>
                </c:pt>
                <c:pt idx="289">
                  <c:v>47.59822463989258</c:v>
                </c:pt>
                <c:pt idx="290">
                  <c:v>48.34795761108398</c:v>
                </c:pt>
                <c:pt idx="291">
                  <c:v>46.81258392333984</c:v>
                </c:pt>
                <c:pt idx="292">
                  <c:v>0.5689699649810791</c:v>
                </c:pt>
                <c:pt idx="293">
                  <c:v>6.407535076141357</c:v>
                </c:pt>
                <c:pt idx="294">
                  <c:v>0.1840058416128159</c:v>
                </c:pt>
                <c:pt idx="295">
                  <c:v>51.41769409179688</c:v>
                </c:pt>
                <c:pt idx="296">
                  <c:v>47.58518600463867</c:v>
                </c:pt>
                <c:pt idx="297">
                  <c:v>47.47910308837891</c:v>
                </c:pt>
                <c:pt idx="298">
                  <c:v>47.11725616455078</c:v>
                </c:pt>
                <c:pt idx="299">
                  <c:v>42.79594421386719</c:v>
                </c:pt>
                <c:pt idx="300">
                  <c:v>0.1840058416128159</c:v>
                </c:pt>
                <c:pt idx="301">
                  <c:v>0.1840058416128159</c:v>
                </c:pt>
                <c:pt idx="302">
                  <c:v>-0.7769854664802551</c:v>
                </c:pt>
                <c:pt idx="303">
                  <c:v>52.87184906005859</c:v>
                </c:pt>
                <c:pt idx="304">
                  <c:v>47.62436676025391</c:v>
                </c:pt>
                <c:pt idx="305">
                  <c:v>46.29182434082031</c:v>
                </c:pt>
                <c:pt idx="306">
                  <c:v>48.53794097900391</c:v>
                </c:pt>
                <c:pt idx="307">
                  <c:v>-0.4675904214382172</c:v>
                </c:pt>
                <c:pt idx="308">
                  <c:v>0.1840058416128159</c:v>
                </c:pt>
                <c:pt idx="309">
                  <c:v>0.1840058416128159</c:v>
                </c:pt>
                <c:pt idx="310">
                  <c:v>-1.278514981269836</c:v>
                </c:pt>
                <c:pt idx="311">
                  <c:v>44.20448684692383</c:v>
                </c:pt>
                <c:pt idx="312">
                  <c:v>52.68940734863281</c:v>
                </c:pt>
                <c:pt idx="313">
                  <c:v>0.1840058416128159</c:v>
                </c:pt>
                <c:pt idx="314">
                  <c:v>0.1840058416128159</c:v>
                </c:pt>
                <c:pt idx="315">
                  <c:v>48.88766860961914</c:v>
                </c:pt>
                <c:pt idx="316">
                  <c:v>14.63957786560059</c:v>
                </c:pt>
                <c:pt idx="317">
                  <c:v>0.1840058416128159</c:v>
                </c:pt>
                <c:pt idx="318">
                  <c:v>56.16352081298828</c:v>
                </c:pt>
                <c:pt idx="319">
                  <c:v>0.1600485891103745</c:v>
                </c:pt>
                <c:pt idx="320">
                  <c:v>-1.327617049217224</c:v>
                </c:pt>
                <c:pt idx="321">
                  <c:v>45.77663421630859</c:v>
                </c:pt>
                <c:pt idx="322">
                  <c:v>-0.8206806778907776</c:v>
                </c:pt>
                <c:pt idx="323">
                  <c:v>48.73903274536133</c:v>
                </c:pt>
                <c:pt idx="324">
                  <c:v>0.1840058416128159</c:v>
                </c:pt>
                <c:pt idx="325">
                  <c:v>0.1840058416128159</c:v>
                </c:pt>
                <c:pt idx="326">
                  <c:v>0.1840058416128159</c:v>
                </c:pt>
                <c:pt idx="327">
                  <c:v>-0.3499491512775421</c:v>
                </c:pt>
                <c:pt idx="328">
                  <c:v>37.93796920776367</c:v>
                </c:pt>
                <c:pt idx="329">
                  <c:v>0.1840058416128159</c:v>
                </c:pt>
                <c:pt idx="330">
                  <c:v>7.452114582061768</c:v>
                </c:pt>
                <c:pt idx="331">
                  <c:v>0.1840058416128159</c:v>
                </c:pt>
                <c:pt idx="332">
                  <c:v>0.1840058416128159</c:v>
                </c:pt>
                <c:pt idx="333">
                  <c:v>0.1840058416128159</c:v>
                </c:pt>
                <c:pt idx="334">
                  <c:v>0.1840058416128159</c:v>
                </c:pt>
                <c:pt idx="335">
                  <c:v>0.1840058416128159</c:v>
                </c:pt>
                <c:pt idx="336">
                  <c:v>48.63620758056641</c:v>
                </c:pt>
                <c:pt idx="337">
                  <c:v>-0.7587929964065552</c:v>
                </c:pt>
                <c:pt idx="338">
                  <c:v>0.04472324624657631</c:v>
                </c:pt>
                <c:pt idx="339">
                  <c:v>45.84463119506836</c:v>
                </c:pt>
                <c:pt idx="340">
                  <c:v>0.1840058416128159</c:v>
                </c:pt>
                <c:pt idx="341">
                  <c:v>47.54443359375</c:v>
                </c:pt>
                <c:pt idx="342">
                  <c:v>0.1840058416128159</c:v>
                </c:pt>
                <c:pt idx="343">
                  <c:v>0.1840058416128159</c:v>
                </c:pt>
                <c:pt idx="344">
                  <c:v>0.1840058416128159</c:v>
                </c:pt>
                <c:pt idx="345">
                  <c:v>4.905488014221191</c:v>
                </c:pt>
                <c:pt idx="346">
                  <c:v>0.1337525993585587</c:v>
                </c:pt>
                <c:pt idx="347">
                  <c:v>45.26748275756836</c:v>
                </c:pt>
                <c:pt idx="348">
                  <c:v>0.1840058416128159</c:v>
                </c:pt>
                <c:pt idx="349">
                  <c:v>50.09808731079102</c:v>
                </c:pt>
                <c:pt idx="350">
                  <c:v>0.1840058416128159</c:v>
                </c:pt>
                <c:pt idx="351">
                  <c:v>0.1840058416128159</c:v>
                </c:pt>
                <c:pt idx="352">
                  <c:v>0.01131302118301392</c:v>
                </c:pt>
                <c:pt idx="353">
                  <c:v>0.1840058416128159</c:v>
                </c:pt>
                <c:pt idx="354">
                  <c:v>0.1840058416128159</c:v>
                </c:pt>
                <c:pt idx="355">
                  <c:v>-0.5197401642799377</c:v>
                </c:pt>
                <c:pt idx="356">
                  <c:v>0.1840058416128159</c:v>
                </c:pt>
                <c:pt idx="357">
                  <c:v>0.1840058416128159</c:v>
                </c:pt>
                <c:pt idx="358">
                  <c:v>0.7267618775367737</c:v>
                </c:pt>
                <c:pt idx="359">
                  <c:v>-1.958164691925049</c:v>
                </c:pt>
                <c:pt idx="360">
                  <c:v>0.1840058416128159</c:v>
                </c:pt>
                <c:pt idx="361">
                  <c:v>-0.983694851398468</c:v>
                </c:pt>
                <c:pt idx="362">
                  <c:v>-0.03314124792814255</c:v>
                </c:pt>
                <c:pt idx="363">
                  <c:v>0.1840058416128159</c:v>
                </c:pt>
                <c:pt idx="364">
                  <c:v>-1.695120453834534</c:v>
                </c:pt>
                <c:pt idx="365">
                  <c:v>0.1840058416128159</c:v>
                </c:pt>
                <c:pt idx="366">
                  <c:v>0.4559696614742279</c:v>
                </c:pt>
                <c:pt idx="367">
                  <c:v>0.1840058416128159</c:v>
                </c:pt>
                <c:pt idx="368">
                  <c:v>47.32830810546875</c:v>
                </c:pt>
                <c:pt idx="369">
                  <c:v>0.1840058416128159</c:v>
                </c:pt>
                <c:pt idx="370">
                  <c:v>0.1840058416128159</c:v>
                </c:pt>
                <c:pt idx="371">
                  <c:v>0.1840058416128159</c:v>
                </c:pt>
                <c:pt idx="372">
                  <c:v>-1.315410494804382</c:v>
                </c:pt>
                <c:pt idx="373">
                  <c:v>0.1840058416128159</c:v>
                </c:pt>
                <c:pt idx="374">
                  <c:v>51.6561164855957</c:v>
                </c:pt>
                <c:pt idx="375">
                  <c:v>47.61824035644531</c:v>
                </c:pt>
                <c:pt idx="376">
                  <c:v>41.30190277099609</c:v>
                </c:pt>
                <c:pt idx="377">
                  <c:v>-1.269433498382568</c:v>
                </c:pt>
                <c:pt idx="378">
                  <c:v>-0.670579731464386</c:v>
                </c:pt>
                <c:pt idx="379">
                  <c:v>-1.32478141784668</c:v>
                </c:pt>
                <c:pt idx="380">
                  <c:v>0.1840058416128159</c:v>
                </c:pt>
                <c:pt idx="381">
                  <c:v>0.3874031603336334</c:v>
                </c:pt>
                <c:pt idx="382">
                  <c:v>0.1840058416128159</c:v>
                </c:pt>
                <c:pt idx="383">
                  <c:v>-0.8599035739898682</c:v>
                </c:pt>
                <c:pt idx="384">
                  <c:v>0.1840058416128159</c:v>
                </c:pt>
                <c:pt idx="385">
                  <c:v>44.47221374511719</c:v>
                </c:pt>
                <c:pt idx="386">
                  <c:v>0.1840058416128159</c:v>
                </c:pt>
                <c:pt idx="387">
                  <c:v>0.08988414704799652</c:v>
                </c:pt>
                <c:pt idx="388">
                  <c:v>0.1840058416128159</c:v>
                </c:pt>
                <c:pt idx="389">
                  <c:v>0.1840058416128159</c:v>
                </c:pt>
                <c:pt idx="390">
                  <c:v>-1.123057246208191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46.98008728027344</v>
      </c>
      <c r="C2">
        <v>31.0457</v>
      </c>
      <c r="D2">
        <v>22.92768096923828</v>
      </c>
      <c r="E2">
        <v>51.7318</v>
      </c>
      <c r="F2">
        <v>50.52103042602539</v>
      </c>
      <c r="G2">
        <v>0</v>
      </c>
      <c r="H2">
        <v>0</v>
      </c>
    </row>
    <row r="3" spans="1:8">
      <c r="A3">
        <v>0</v>
      </c>
      <c r="B3">
        <v>0.1840058416128159</v>
      </c>
      <c r="C3">
        <v>0</v>
      </c>
      <c r="D3">
        <v>0.1840058416128159</v>
      </c>
      <c r="E3">
        <v>29.3754</v>
      </c>
      <c r="F3">
        <v>51.65111923217773</v>
      </c>
      <c r="G3">
        <v>77</v>
      </c>
      <c r="H3">
        <v>77</v>
      </c>
    </row>
    <row r="4" spans="1:8">
      <c r="A4">
        <v>0</v>
      </c>
      <c r="B4">
        <v>0.1840058416128159</v>
      </c>
      <c r="C4">
        <v>0</v>
      </c>
      <c r="D4">
        <v>0.1840058416128159</v>
      </c>
      <c r="E4">
        <v>0</v>
      </c>
      <c r="F4">
        <v>-1.32539689540863</v>
      </c>
      <c r="G4">
        <v>77</v>
      </c>
      <c r="H4">
        <v>0</v>
      </c>
    </row>
    <row r="5" spans="1:8">
      <c r="A5">
        <v>0</v>
      </c>
      <c r="B5">
        <v>-1.025591611862183</v>
      </c>
      <c r="C5">
        <v>46.911</v>
      </c>
      <c r="D5">
        <v>47.13082504272461</v>
      </c>
      <c r="E5">
        <v>42.1438</v>
      </c>
      <c r="F5">
        <v>47.50592422485352</v>
      </c>
      <c r="G5">
        <v>77</v>
      </c>
      <c r="H5">
        <v>77</v>
      </c>
    </row>
    <row r="6" spans="1:8">
      <c r="A6">
        <v>0</v>
      </c>
      <c r="B6">
        <v>0.1840058416128159</v>
      </c>
      <c r="C6">
        <v>0</v>
      </c>
      <c r="D6">
        <v>0.1840058416128159</v>
      </c>
      <c r="E6">
        <v>0</v>
      </c>
      <c r="F6">
        <v>9.122341156005859</v>
      </c>
      <c r="G6">
        <v>0</v>
      </c>
      <c r="H6">
        <v>77</v>
      </c>
    </row>
    <row r="7" spans="1:8">
      <c r="A7">
        <v>0</v>
      </c>
      <c r="B7">
        <v>0.1840058416128159</v>
      </c>
      <c r="C7">
        <v>0</v>
      </c>
      <c r="D7">
        <v>0.1200666427612305</v>
      </c>
      <c r="E7">
        <v>0</v>
      </c>
      <c r="F7">
        <v>46.35892105102539</v>
      </c>
      <c r="G7">
        <v>77</v>
      </c>
      <c r="H7">
        <v>77</v>
      </c>
    </row>
    <row r="8" spans="1:8">
      <c r="A8">
        <v>0</v>
      </c>
      <c r="B8">
        <v>0.1840058416128159</v>
      </c>
      <c r="C8">
        <v>0</v>
      </c>
      <c r="D8">
        <v>0.05575589090585709</v>
      </c>
      <c r="E8">
        <v>0</v>
      </c>
      <c r="F8">
        <v>0.1840058416128159</v>
      </c>
    </row>
    <row r="9" spans="1:8">
      <c r="A9">
        <v>0</v>
      </c>
      <c r="B9">
        <v>4.584257125854492</v>
      </c>
      <c r="C9">
        <v>0</v>
      </c>
      <c r="D9">
        <v>0.1840058416128159</v>
      </c>
      <c r="E9">
        <v>0</v>
      </c>
      <c r="F9">
        <v>0.1840058416128159</v>
      </c>
    </row>
    <row r="10" spans="1:8">
      <c r="A10">
        <v>0</v>
      </c>
      <c r="B10">
        <v>0.1840058416128159</v>
      </c>
      <c r="C10">
        <v>0</v>
      </c>
      <c r="D10">
        <v>0.1840058416128159</v>
      </c>
      <c r="E10">
        <v>0</v>
      </c>
      <c r="F10">
        <v>0.1840058416128159</v>
      </c>
    </row>
    <row r="11" spans="1:8">
      <c r="A11">
        <v>43.1092</v>
      </c>
      <c r="B11">
        <v>44.74410629272461</v>
      </c>
      <c r="C11">
        <v>0</v>
      </c>
      <c r="D11">
        <v>0.1840058416128159</v>
      </c>
      <c r="E11">
        <v>0</v>
      </c>
      <c r="F11">
        <v>1.030503869056702</v>
      </c>
    </row>
    <row r="12" spans="1:8">
      <c r="A12">
        <v>0</v>
      </c>
      <c r="B12">
        <v>0.1840058416128159</v>
      </c>
      <c r="C12">
        <v>0</v>
      </c>
      <c r="D12">
        <v>0.1840058416128159</v>
      </c>
      <c r="E12">
        <v>51.4297</v>
      </c>
      <c r="F12">
        <v>45.61434555053711</v>
      </c>
    </row>
    <row r="13" spans="1:8">
      <c r="A13">
        <v>0</v>
      </c>
      <c r="B13">
        <v>0.1840058416128159</v>
      </c>
      <c r="C13">
        <v>0</v>
      </c>
      <c r="D13">
        <v>0.1840058416128159</v>
      </c>
      <c r="E13">
        <v>0</v>
      </c>
      <c r="F13">
        <v>-0.8233180046081543</v>
      </c>
    </row>
    <row r="14" spans="1:8">
      <c r="A14">
        <v>0</v>
      </c>
      <c r="B14">
        <v>-0.3022055923938751</v>
      </c>
      <c r="C14">
        <v>35.6587</v>
      </c>
      <c r="D14">
        <v>0.1840058416128159</v>
      </c>
      <c r="E14">
        <v>0</v>
      </c>
      <c r="F14">
        <v>-0.8718137741088867</v>
      </c>
    </row>
    <row r="15" spans="1:8">
      <c r="A15">
        <v>0</v>
      </c>
      <c r="B15">
        <v>-0.9703325629234314</v>
      </c>
      <c r="C15">
        <v>0</v>
      </c>
      <c r="D15">
        <v>0.1840058416128159</v>
      </c>
      <c r="E15">
        <v>48.3736</v>
      </c>
      <c r="F15">
        <v>21.41994857788086</v>
      </c>
    </row>
    <row r="16" spans="1:8">
      <c r="A16">
        <v>51.3275</v>
      </c>
      <c r="B16">
        <v>45.69771194458008</v>
      </c>
      <c r="C16">
        <v>0</v>
      </c>
      <c r="D16">
        <v>-1.734858512878418</v>
      </c>
      <c r="E16">
        <v>41.5994</v>
      </c>
      <c r="F16">
        <v>51.93169403076172</v>
      </c>
    </row>
    <row r="17" spans="1:6">
      <c r="A17">
        <v>66.6746</v>
      </c>
      <c r="B17">
        <v>45.81163024902344</v>
      </c>
      <c r="C17">
        <v>55.8058</v>
      </c>
      <c r="D17">
        <v>48.1134147644043</v>
      </c>
      <c r="E17">
        <v>0</v>
      </c>
      <c r="F17">
        <v>44.33957290649414</v>
      </c>
    </row>
    <row r="18" spans="1:6">
      <c r="A18">
        <v>0</v>
      </c>
      <c r="B18">
        <v>-1.588352203369141</v>
      </c>
      <c r="C18">
        <v>0</v>
      </c>
      <c r="D18">
        <v>0.1840058416128159</v>
      </c>
      <c r="E18">
        <v>0</v>
      </c>
      <c r="F18">
        <v>0.03760217502713203</v>
      </c>
    </row>
    <row r="19" spans="1:6">
      <c r="A19">
        <v>40.4302</v>
      </c>
      <c r="B19">
        <v>35.16963577270508</v>
      </c>
      <c r="C19">
        <v>0</v>
      </c>
      <c r="D19">
        <v>0.1840058416128159</v>
      </c>
      <c r="E19">
        <v>43.6125</v>
      </c>
      <c r="F19">
        <v>48.86605834960938</v>
      </c>
    </row>
    <row r="20" spans="1:6">
      <c r="A20">
        <v>48.7963</v>
      </c>
      <c r="B20">
        <v>47.92733383178711</v>
      </c>
      <c r="C20">
        <v>55.4795</v>
      </c>
      <c r="D20">
        <v>52.68865966796875</v>
      </c>
      <c r="E20">
        <v>0</v>
      </c>
      <c r="F20">
        <v>0.1840058416128159</v>
      </c>
    </row>
    <row r="21" spans="1:6">
      <c r="A21">
        <v>43.71800000000001</v>
      </c>
      <c r="B21">
        <v>44.40375518798828</v>
      </c>
      <c r="C21">
        <v>0</v>
      </c>
      <c r="D21">
        <v>-0.8308972716331482</v>
      </c>
      <c r="E21">
        <v>0</v>
      </c>
      <c r="F21">
        <v>0.1840058416128159</v>
      </c>
    </row>
    <row r="22" spans="1:6">
      <c r="A22">
        <v>0</v>
      </c>
      <c r="B22">
        <v>40.19630432128906</v>
      </c>
      <c r="C22">
        <v>0</v>
      </c>
      <c r="D22">
        <v>0.1840058416128159</v>
      </c>
      <c r="E22">
        <v>29.7064</v>
      </c>
      <c r="F22">
        <v>48.44122314453125</v>
      </c>
    </row>
    <row r="23" spans="1:6">
      <c r="A23">
        <v>0</v>
      </c>
      <c r="B23">
        <v>0.1840058416128159</v>
      </c>
      <c r="C23">
        <v>41.7998</v>
      </c>
      <c r="D23">
        <v>54.15496826171875</v>
      </c>
      <c r="E23">
        <v>0</v>
      </c>
      <c r="F23">
        <v>0.06846623122692108</v>
      </c>
    </row>
    <row r="24" spans="1:6">
      <c r="A24">
        <v>0</v>
      </c>
      <c r="B24">
        <v>-1.290737509727478</v>
      </c>
      <c r="C24">
        <v>0</v>
      </c>
      <c r="D24">
        <v>0.1840058416128159</v>
      </c>
      <c r="E24">
        <v>37.4762</v>
      </c>
      <c r="F24">
        <v>43.31534194946289</v>
      </c>
    </row>
    <row r="25" spans="1:6">
      <c r="A25">
        <v>0</v>
      </c>
      <c r="B25">
        <v>0.1840058416128159</v>
      </c>
      <c r="C25">
        <v>0</v>
      </c>
      <c r="D25">
        <v>0.1840058416128159</v>
      </c>
      <c r="E25">
        <v>0</v>
      </c>
      <c r="F25">
        <v>0.1840058416128159</v>
      </c>
    </row>
    <row r="26" spans="1:6">
      <c r="A26">
        <v>52.0763</v>
      </c>
      <c r="B26">
        <v>0.1840058416128159</v>
      </c>
      <c r="C26">
        <v>0</v>
      </c>
      <c r="D26">
        <v>0.1840058416128159</v>
      </c>
      <c r="E26">
        <v>0</v>
      </c>
      <c r="F26">
        <v>13.08984470367432</v>
      </c>
    </row>
    <row r="27" spans="1:6">
      <c r="A27">
        <v>45.13020000000001</v>
      </c>
      <c r="B27">
        <v>52.74502944946289</v>
      </c>
      <c r="C27">
        <v>0</v>
      </c>
      <c r="D27">
        <v>0.1970694959163666</v>
      </c>
      <c r="E27">
        <v>0</v>
      </c>
      <c r="F27">
        <v>-0.5287965536117554</v>
      </c>
    </row>
    <row r="28" spans="1:6">
      <c r="A28">
        <v>39.4344</v>
      </c>
      <c r="B28">
        <v>45.84455108642578</v>
      </c>
      <c r="C28">
        <v>51.0733</v>
      </c>
      <c r="D28">
        <v>44.31820297241211</v>
      </c>
      <c r="E28">
        <v>47.2576</v>
      </c>
      <c r="F28">
        <v>1.709962010383606</v>
      </c>
    </row>
    <row r="29" spans="1:6">
      <c r="A29">
        <v>0</v>
      </c>
      <c r="B29">
        <v>1.106241583824158</v>
      </c>
      <c r="C29">
        <v>49.4897</v>
      </c>
      <c r="D29">
        <v>0.1840058416128159</v>
      </c>
      <c r="E29">
        <v>53.1601</v>
      </c>
      <c r="F29">
        <v>50.77941131591797</v>
      </c>
    </row>
    <row r="30" spans="1:6">
      <c r="A30">
        <v>49.8079</v>
      </c>
      <c r="B30">
        <v>46.0573616027832</v>
      </c>
      <c r="C30">
        <v>0</v>
      </c>
      <c r="D30">
        <v>0.1840058416128159</v>
      </c>
      <c r="E30">
        <v>43.8987</v>
      </c>
      <c r="F30">
        <v>0.1840058416128159</v>
      </c>
    </row>
    <row r="31" spans="1:6">
      <c r="A31">
        <v>0</v>
      </c>
      <c r="B31">
        <v>0.9627191424369812</v>
      </c>
      <c r="C31">
        <v>0</v>
      </c>
      <c r="D31">
        <v>-1.011638879776001</v>
      </c>
      <c r="E31">
        <v>0</v>
      </c>
      <c r="F31">
        <v>0.1840058416128159</v>
      </c>
    </row>
    <row r="32" spans="1:6">
      <c r="A32">
        <v>0</v>
      </c>
      <c r="B32">
        <v>0.1840058416128159</v>
      </c>
      <c r="C32">
        <v>0</v>
      </c>
      <c r="D32">
        <v>0.1840058416128159</v>
      </c>
      <c r="E32">
        <v>0</v>
      </c>
      <c r="F32">
        <v>0.1840058416128159</v>
      </c>
    </row>
    <row r="33" spans="1:6">
      <c r="A33">
        <v>0</v>
      </c>
      <c r="B33">
        <v>0.1840058416128159</v>
      </c>
      <c r="C33">
        <v>0</v>
      </c>
      <c r="D33">
        <v>-0.6844411492347717</v>
      </c>
      <c r="E33">
        <v>45.5077</v>
      </c>
      <c r="F33">
        <v>52.58269119262695</v>
      </c>
    </row>
    <row r="34" spans="1:6">
      <c r="A34">
        <v>0</v>
      </c>
      <c r="B34">
        <v>0.1840058416128159</v>
      </c>
      <c r="C34">
        <v>0</v>
      </c>
      <c r="D34">
        <v>0.1840058416128159</v>
      </c>
      <c r="E34">
        <v>0</v>
      </c>
      <c r="F34">
        <v>-2.442869424819946</v>
      </c>
    </row>
    <row r="35" spans="1:6">
      <c r="A35">
        <v>0</v>
      </c>
      <c r="B35">
        <v>0.1840058416128159</v>
      </c>
      <c r="C35">
        <v>0</v>
      </c>
      <c r="D35">
        <v>0.1840058416128159</v>
      </c>
      <c r="E35">
        <v>0</v>
      </c>
      <c r="F35">
        <v>0.1840058416128159</v>
      </c>
    </row>
    <row r="36" spans="1:6">
      <c r="A36">
        <v>0</v>
      </c>
      <c r="B36">
        <v>0.1840058416128159</v>
      </c>
      <c r="C36">
        <v>0</v>
      </c>
      <c r="D36">
        <v>0.1840058416128159</v>
      </c>
      <c r="E36">
        <v>0</v>
      </c>
      <c r="F36">
        <v>0.1840058416128159</v>
      </c>
    </row>
    <row r="37" spans="1:6">
      <c r="A37">
        <v>0</v>
      </c>
      <c r="B37">
        <v>0.185017928481102</v>
      </c>
      <c r="C37">
        <v>0</v>
      </c>
      <c r="D37">
        <v>0.1840058416128159</v>
      </c>
      <c r="E37">
        <v>0</v>
      </c>
      <c r="F37">
        <v>0.1840058416128159</v>
      </c>
    </row>
    <row r="38" spans="1:6">
      <c r="A38">
        <v>0</v>
      </c>
      <c r="B38">
        <v>0.1840058416128159</v>
      </c>
      <c r="C38">
        <v>0</v>
      </c>
      <c r="D38">
        <v>0.1840058416128159</v>
      </c>
      <c r="E38">
        <v>0</v>
      </c>
      <c r="F38">
        <v>-1.623941659927368</v>
      </c>
    </row>
    <row r="39" spans="1:6">
      <c r="A39">
        <v>0</v>
      </c>
      <c r="B39">
        <v>0.1840058416128159</v>
      </c>
      <c r="C39">
        <v>0</v>
      </c>
      <c r="D39">
        <v>0.1840058416128159</v>
      </c>
      <c r="E39">
        <v>0</v>
      </c>
      <c r="F39">
        <v>11.70812702178955</v>
      </c>
    </row>
    <row r="40" spans="1:6">
      <c r="A40">
        <v>43.1092</v>
      </c>
      <c r="B40">
        <v>0.3621921837329865</v>
      </c>
      <c r="C40">
        <v>0</v>
      </c>
      <c r="D40">
        <v>-0.8753469586372375</v>
      </c>
      <c r="E40">
        <v>0</v>
      </c>
      <c r="F40">
        <v>-0.9900864958763123</v>
      </c>
    </row>
    <row r="41" spans="1:6">
      <c r="A41">
        <v>0</v>
      </c>
      <c r="B41">
        <v>0.1840058416128159</v>
      </c>
      <c r="C41">
        <v>0</v>
      </c>
      <c r="D41">
        <v>0.1840058416128159</v>
      </c>
      <c r="E41">
        <v>36.8156</v>
      </c>
      <c r="F41">
        <v>49.40039443969727</v>
      </c>
    </row>
    <row r="42" spans="1:6">
      <c r="A42">
        <v>47.1656</v>
      </c>
      <c r="B42">
        <v>48.84168243408203</v>
      </c>
      <c r="C42">
        <v>0</v>
      </c>
      <c r="D42">
        <v>0.1840058416128159</v>
      </c>
      <c r="E42">
        <v>33.8124</v>
      </c>
      <c r="F42">
        <v>12.3701057434082</v>
      </c>
    </row>
    <row r="43" spans="1:6">
      <c r="A43">
        <v>36.1962</v>
      </c>
      <c r="B43">
        <v>50.40108108520508</v>
      </c>
      <c r="C43">
        <v>0</v>
      </c>
      <c r="D43">
        <v>0.1840058416128159</v>
      </c>
      <c r="E43">
        <v>43.2953</v>
      </c>
      <c r="F43">
        <v>23.74704742431641</v>
      </c>
    </row>
    <row r="44" spans="1:6">
      <c r="A44">
        <v>39.4186</v>
      </c>
      <c r="B44">
        <v>47.4342041015625</v>
      </c>
      <c r="C44">
        <v>0</v>
      </c>
      <c r="D44">
        <v>-0.8344737887382507</v>
      </c>
      <c r="E44">
        <v>0</v>
      </c>
      <c r="F44">
        <v>0.1840058416128159</v>
      </c>
    </row>
    <row r="45" spans="1:6">
      <c r="A45">
        <v>0</v>
      </c>
      <c r="B45">
        <v>-0.2854560315608978</v>
      </c>
      <c r="C45">
        <v>0</v>
      </c>
      <c r="D45">
        <v>-0.3051005303859711</v>
      </c>
      <c r="E45">
        <v>0</v>
      </c>
      <c r="F45">
        <v>4.841244697570801</v>
      </c>
    </row>
    <row r="46" spans="1:6">
      <c r="A46">
        <v>0</v>
      </c>
      <c r="B46">
        <v>0.1840058416128159</v>
      </c>
      <c r="C46">
        <v>0</v>
      </c>
      <c r="D46">
        <v>-0.08813579380512238</v>
      </c>
      <c r="E46">
        <v>0</v>
      </c>
      <c r="F46">
        <v>-0.8710479140281677</v>
      </c>
    </row>
    <row r="47" spans="1:6">
      <c r="A47">
        <v>0</v>
      </c>
      <c r="B47">
        <v>0.6583298444747925</v>
      </c>
      <c r="C47">
        <v>0</v>
      </c>
      <c r="D47">
        <v>0.1840058416128159</v>
      </c>
      <c r="E47">
        <v>41.7163</v>
      </c>
      <c r="F47">
        <v>48.42263031005859</v>
      </c>
    </row>
    <row r="48" spans="1:6">
      <c r="A48">
        <v>0</v>
      </c>
      <c r="B48">
        <v>0.1840058416128159</v>
      </c>
      <c r="C48">
        <v>0</v>
      </c>
      <c r="D48">
        <v>0.5913042426109314</v>
      </c>
      <c r="E48">
        <v>0</v>
      </c>
      <c r="F48">
        <v>0.1840058416128159</v>
      </c>
    </row>
    <row r="49" spans="1:6">
      <c r="A49">
        <v>45.2763</v>
      </c>
      <c r="B49">
        <v>46.25878143310547</v>
      </c>
      <c r="C49">
        <v>0</v>
      </c>
      <c r="D49">
        <v>0.1840058416128159</v>
      </c>
      <c r="E49">
        <v>0</v>
      </c>
      <c r="F49">
        <v>-0.1775366961956024</v>
      </c>
    </row>
    <row r="50" spans="1:6">
      <c r="A50">
        <v>0</v>
      </c>
      <c r="B50">
        <v>-0.9614951014518738</v>
      </c>
      <c r="C50">
        <v>0</v>
      </c>
      <c r="D50">
        <v>0.1840058416128159</v>
      </c>
      <c r="E50">
        <v>0</v>
      </c>
      <c r="F50">
        <v>37.39625930786133</v>
      </c>
    </row>
    <row r="51" spans="1:6">
      <c r="A51">
        <v>0</v>
      </c>
      <c r="B51">
        <v>0.1840058416128159</v>
      </c>
      <c r="C51">
        <v>0</v>
      </c>
      <c r="D51">
        <v>-0.738243579864502</v>
      </c>
      <c r="E51">
        <v>46.2899</v>
      </c>
      <c r="F51">
        <v>52.34613800048828</v>
      </c>
    </row>
    <row r="52" spans="1:6">
      <c r="A52">
        <v>0</v>
      </c>
      <c r="B52">
        <v>11.06130504608154</v>
      </c>
      <c r="C52">
        <v>0</v>
      </c>
      <c r="D52">
        <v>0.1840058416128159</v>
      </c>
      <c r="E52">
        <v>0</v>
      </c>
      <c r="F52">
        <v>23.70955085754395</v>
      </c>
    </row>
    <row r="53" spans="1:6">
      <c r="A53">
        <v>0</v>
      </c>
      <c r="B53">
        <v>-0.2234429866075516</v>
      </c>
      <c r="C53">
        <v>0</v>
      </c>
      <c r="D53">
        <v>0.1840058416128159</v>
      </c>
      <c r="E53">
        <v>45.5896</v>
      </c>
      <c r="F53">
        <v>46.72867202758789</v>
      </c>
    </row>
    <row r="54" spans="1:6">
      <c r="A54">
        <v>0</v>
      </c>
      <c r="B54">
        <v>0.1840058416128159</v>
      </c>
      <c r="C54">
        <v>0</v>
      </c>
      <c r="D54">
        <v>0.1840058416128159</v>
      </c>
      <c r="E54">
        <v>57.1504</v>
      </c>
      <c r="F54">
        <v>48.80093765258789</v>
      </c>
    </row>
    <row r="55" spans="1:6">
      <c r="A55">
        <v>0</v>
      </c>
      <c r="B55">
        <v>0.1840058416128159</v>
      </c>
      <c r="C55">
        <v>52.55929999999999</v>
      </c>
      <c r="D55">
        <v>41.96660232543945</v>
      </c>
      <c r="E55">
        <v>0</v>
      </c>
      <c r="F55">
        <v>0.1840058416128159</v>
      </c>
    </row>
    <row r="56" spans="1:6">
      <c r="A56">
        <v>0</v>
      </c>
      <c r="B56">
        <v>0.1840058416128159</v>
      </c>
      <c r="C56">
        <v>47.5739</v>
      </c>
      <c r="D56">
        <v>43.46672821044922</v>
      </c>
      <c r="E56">
        <v>48.3275</v>
      </c>
      <c r="F56">
        <v>47.61363983154297</v>
      </c>
    </row>
    <row r="57" spans="1:6">
      <c r="A57">
        <v>0</v>
      </c>
      <c r="B57">
        <v>0.1840058416128159</v>
      </c>
      <c r="C57">
        <v>0</v>
      </c>
      <c r="D57">
        <v>0.2353737503290176</v>
      </c>
      <c r="E57">
        <v>0</v>
      </c>
      <c r="F57">
        <v>-2.061386108398438</v>
      </c>
    </row>
    <row r="58" spans="1:6">
      <c r="A58">
        <v>0</v>
      </c>
      <c r="B58">
        <v>0.1840058416128159</v>
      </c>
      <c r="C58">
        <v>0</v>
      </c>
      <c r="D58">
        <v>0.1840058416128159</v>
      </c>
      <c r="E58">
        <v>43.4308</v>
      </c>
      <c r="F58">
        <v>52.67996978759766</v>
      </c>
    </row>
    <row r="59" spans="1:6">
      <c r="A59">
        <v>0</v>
      </c>
      <c r="B59">
        <v>0.1840058416128159</v>
      </c>
      <c r="C59">
        <v>0</v>
      </c>
      <c r="D59">
        <v>0.1840058416128159</v>
      </c>
      <c r="E59">
        <v>0</v>
      </c>
      <c r="F59">
        <v>38.48717498779297</v>
      </c>
    </row>
    <row r="60" spans="1:6">
      <c r="A60">
        <v>0</v>
      </c>
      <c r="B60">
        <v>0.1840058416128159</v>
      </c>
      <c r="C60">
        <v>45.26169999999999</v>
      </c>
      <c r="D60">
        <v>45.21405792236328</v>
      </c>
      <c r="E60">
        <v>0</v>
      </c>
      <c r="F60">
        <v>0.1840058416128159</v>
      </c>
    </row>
    <row r="61" spans="1:6">
      <c r="A61">
        <v>0</v>
      </c>
      <c r="B61">
        <v>0.1840058416128159</v>
      </c>
      <c r="C61">
        <v>0</v>
      </c>
      <c r="D61">
        <v>-0.9657052755355835</v>
      </c>
      <c r="E61">
        <v>46.8311</v>
      </c>
      <c r="F61">
        <v>52.88954544067383</v>
      </c>
    </row>
    <row r="62" spans="1:6">
      <c r="A62">
        <v>0</v>
      </c>
      <c r="B62">
        <v>2.685300350189209</v>
      </c>
      <c r="C62">
        <v>0</v>
      </c>
      <c r="D62">
        <v>-1.512101650238037</v>
      </c>
      <c r="E62">
        <v>0</v>
      </c>
      <c r="F62">
        <v>0.1840058416128159</v>
      </c>
    </row>
    <row r="63" spans="1:6">
      <c r="A63">
        <v>0</v>
      </c>
      <c r="B63">
        <v>0.1840058416128159</v>
      </c>
      <c r="C63">
        <v>32.7124</v>
      </c>
      <c r="D63">
        <v>43.08506011962891</v>
      </c>
      <c r="E63">
        <v>0</v>
      </c>
      <c r="F63">
        <v>0.1840058416128159</v>
      </c>
    </row>
    <row r="64" spans="1:6">
      <c r="A64">
        <v>0</v>
      </c>
      <c r="B64">
        <v>-0.9281896948814392</v>
      </c>
      <c r="C64">
        <v>52.2485</v>
      </c>
      <c r="D64">
        <v>47.29999923706055</v>
      </c>
      <c r="E64">
        <v>0</v>
      </c>
      <c r="F64">
        <v>0.1840058416128159</v>
      </c>
    </row>
    <row r="65" spans="1:6">
      <c r="A65">
        <v>0</v>
      </c>
      <c r="B65">
        <v>0.1840058416128159</v>
      </c>
      <c r="C65">
        <v>0</v>
      </c>
      <c r="D65">
        <v>-0.9196667671203613</v>
      </c>
      <c r="E65">
        <v>50.5748</v>
      </c>
      <c r="F65">
        <v>46.07657623291016</v>
      </c>
    </row>
    <row r="66" spans="1:6">
      <c r="A66">
        <v>0</v>
      </c>
      <c r="B66">
        <v>0.1840058416128159</v>
      </c>
      <c r="C66">
        <v>0</v>
      </c>
      <c r="D66">
        <v>-0.8051027655601501</v>
      </c>
      <c r="E66">
        <v>41.9705</v>
      </c>
      <c r="F66">
        <v>48.51044845581055</v>
      </c>
    </row>
    <row r="67" spans="1:6">
      <c r="A67">
        <v>0</v>
      </c>
      <c r="B67">
        <v>0.1840058416128159</v>
      </c>
      <c r="C67">
        <v>55.5349</v>
      </c>
      <c r="D67">
        <v>40.36249542236328</v>
      </c>
      <c r="E67">
        <v>0</v>
      </c>
      <c r="F67">
        <v>-0.9020236134529114</v>
      </c>
    </row>
    <row r="68" spans="1:6">
      <c r="A68">
        <v>0</v>
      </c>
      <c r="B68">
        <v>-0.717511773109436</v>
      </c>
      <c r="C68">
        <v>0</v>
      </c>
      <c r="D68">
        <v>0.1840058416128159</v>
      </c>
      <c r="E68">
        <v>45.5274</v>
      </c>
      <c r="F68">
        <v>46.07245254516602</v>
      </c>
    </row>
    <row r="69" spans="1:6">
      <c r="A69">
        <v>0</v>
      </c>
      <c r="B69">
        <v>0.2078810334205627</v>
      </c>
      <c r="C69">
        <v>0</v>
      </c>
      <c r="D69">
        <v>0.1840058416128159</v>
      </c>
      <c r="E69">
        <v>49.3915</v>
      </c>
      <c r="F69">
        <v>0.1840058416128159</v>
      </c>
    </row>
    <row r="70" spans="1:6">
      <c r="A70">
        <v>0</v>
      </c>
      <c r="B70">
        <v>-0.999053955078125</v>
      </c>
      <c r="C70">
        <v>44.8231</v>
      </c>
      <c r="D70">
        <v>43.16889953613281</v>
      </c>
      <c r="E70">
        <v>46.1004</v>
      </c>
      <c r="F70">
        <v>50.0220832824707</v>
      </c>
    </row>
    <row r="71" spans="1:6">
      <c r="A71">
        <v>47.92759999999999</v>
      </c>
      <c r="B71">
        <v>43.751220703125</v>
      </c>
      <c r="C71">
        <v>48.2441</v>
      </c>
      <c r="D71">
        <v>47.30407333374023</v>
      </c>
      <c r="E71">
        <v>41.7128</v>
      </c>
      <c r="F71">
        <v>49.94713592529297</v>
      </c>
    </row>
    <row r="72" spans="1:6">
      <c r="A72">
        <v>51.10490000000001</v>
      </c>
      <c r="B72">
        <v>48.45740509033203</v>
      </c>
      <c r="C72">
        <v>0</v>
      </c>
      <c r="D72">
        <v>0.1840058416128159</v>
      </c>
      <c r="E72">
        <v>0</v>
      </c>
      <c r="F72">
        <v>2.105874538421631</v>
      </c>
    </row>
    <row r="73" spans="1:6">
      <c r="A73">
        <v>0</v>
      </c>
      <c r="B73">
        <v>0.57204270362854</v>
      </c>
      <c r="C73">
        <v>51.3876</v>
      </c>
      <c r="D73">
        <v>48.20915603637695</v>
      </c>
      <c r="E73">
        <v>48.0588</v>
      </c>
      <c r="F73">
        <v>43.15405654907227</v>
      </c>
    </row>
    <row r="74" spans="1:6">
      <c r="A74">
        <v>0</v>
      </c>
      <c r="B74">
        <v>0.1840058416128159</v>
      </c>
      <c r="C74">
        <v>0</v>
      </c>
      <c r="D74">
        <v>0.1840058416128159</v>
      </c>
      <c r="E74">
        <v>51.5206</v>
      </c>
      <c r="F74">
        <v>48.20989990234375</v>
      </c>
    </row>
    <row r="75" spans="1:6">
      <c r="A75">
        <v>0</v>
      </c>
      <c r="B75">
        <v>0.1840058416128159</v>
      </c>
      <c r="C75">
        <v>0</v>
      </c>
      <c r="D75">
        <v>4.219418048858643</v>
      </c>
      <c r="E75">
        <v>30.9889</v>
      </c>
      <c r="F75">
        <v>0.1840058416128159</v>
      </c>
    </row>
    <row r="76" spans="1:6">
      <c r="A76">
        <v>0</v>
      </c>
      <c r="B76">
        <v>0.1840058416128159</v>
      </c>
      <c r="C76">
        <v>0</v>
      </c>
      <c r="D76">
        <v>0.1840058416128159</v>
      </c>
      <c r="E76">
        <v>43.1068</v>
      </c>
      <c r="F76">
        <v>44.45450592041016</v>
      </c>
    </row>
    <row r="77" spans="1:6">
      <c r="A77">
        <v>0</v>
      </c>
      <c r="B77">
        <v>0.1840058416128159</v>
      </c>
      <c r="C77">
        <v>0</v>
      </c>
      <c r="D77">
        <v>0.1840058416128159</v>
      </c>
      <c r="E77">
        <v>0</v>
      </c>
      <c r="F77">
        <v>-0.5874701738357544</v>
      </c>
    </row>
    <row r="78" spans="1:6">
      <c r="A78">
        <v>0</v>
      </c>
      <c r="B78">
        <v>0.1840058416128159</v>
      </c>
      <c r="C78">
        <v>0</v>
      </c>
      <c r="D78">
        <v>0.1840058416128159</v>
      </c>
      <c r="E78">
        <v>31.3181</v>
      </c>
      <c r="F78">
        <v>47.18254852294922</v>
      </c>
    </row>
    <row r="79" spans="1:6">
      <c r="A79">
        <v>0</v>
      </c>
      <c r="B79">
        <v>3.350992918014526</v>
      </c>
      <c r="C79">
        <v>0</v>
      </c>
      <c r="D79">
        <v>-0.7299234867095947</v>
      </c>
      <c r="E79">
        <v>46.1463</v>
      </c>
      <c r="F79">
        <v>45.59817886352539</v>
      </c>
    </row>
    <row r="80" spans="1:6">
      <c r="A80">
        <v>0</v>
      </c>
      <c r="B80">
        <v>-1.319490790367126</v>
      </c>
      <c r="C80">
        <v>0</v>
      </c>
      <c r="D80">
        <v>-1.004552006721497</v>
      </c>
      <c r="E80">
        <v>38.3322</v>
      </c>
      <c r="F80">
        <v>34.50876235961914</v>
      </c>
    </row>
    <row r="81" spans="1:6">
      <c r="A81">
        <v>46.8233</v>
      </c>
      <c r="B81">
        <v>44.68981170654297</v>
      </c>
      <c r="C81">
        <v>38.0733</v>
      </c>
      <c r="D81">
        <v>46.31341552734375</v>
      </c>
      <c r="E81">
        <v>0</v>
      </c>
      <c r="F81">
        <v>33.06240844726562</v>
      </c>
    </row>
    <row r="82" spans="1:6">
      <c r="A82">
        <v>0</v>
      </c>
      <c r="B82">
        <v>0.1840058416128159</v>
      </c>
      <c r="C82">
        <v>0</v>
      </c>
      <c r="D82">
        <v>0.1840058416128159</v>
      </c>
      <c r="E82">
        <v>36.6463</v>
      </c>
      <c r="F82">
        <v>0.8731062412261963</v>
      </c>
    </row>
    <row r="83" spans="1:6">
      <c r="A83">
        <v>0</v>
      </c>
      <c r="B83">
        <v>0.1888360381126404</v>
      </c>
      <c r="C83">
        <v>47.7885</v>
      </c>
      <c r="D83">
        <v>47.27218627929688</v>
      </c>
      <c r="E83">
        <v>55.7741</v>
      </c>
      <c r="F83">
        <v>47.17087173461914</v>
      </c>
    </row>
    <row r="84" spans="1:6">
      <c r="A84">
        <v>0</v>
      </c>
      <c r="B84">
        <v>0.1840058416128159</v>
      </c>
      <c r="C84">
        <v>0</v>
      </c>
      <c r="D84">
        <v>4.280869483947754</v>
      </c>
      <c r="E84">
        <v>0</v>
      </c>
      <c r="F84">
        <v>0.1840058416128159</v>
      </c>
    </row>
    <row r="85" spans="1:6">
      <c r="A85">
        <v>37.4431</v>
      </c>
      <c r="B85">
        <v>36.13418579101562</v>
      </c>
      <c r="C85">
        <v>0</v>
      </c>
      <c r="D85">
        <v>-1.044962525367737</v>
      </c>
      <c r="E85">
        <v>26.5272</v>
      </c>
      <c r="F85">
        <v>0.1840058416128159</v>
      </c>
    </row>
    <row r="86" spans="1:6">
      <c r="A86">
        <v>0</v>
      </c>
      <c r="B86">
        <v>0.1840058416128159</v>
      </c>
      <c r="C86">
        <v>0</v>
      </c>
      <c r="D86">
        <v>0.1840058416128159</v>
      </c>
      <c r="E86">
        <v>0</v>
      </c>
      <c r="F86">
        <v>0.1840058416128159</v>
      </c>
    </row>
    <row r="87" spans="1:6">
      <c r="A87">
        <v>0</v>
      </c>
      <c r="B87">
        <v>0.1840058416128159</v>
      </c>
      <c r="C87">
        <v>47.8107</v>
      </c>
      <c r="D87">
        <v>48.48617172241211</v>
      </c>
      <c r="E87">
        <v>49.6522</v>
      </c>
      <c r="F87">
        <v>42.47292327880859</v>
      </c>
    </row>
    <row r="88" spans="1:6">
      <c r="A88">
        <v>52.6349</v>
      </c>
      <c r="B88">
        <v>48.70110702514648</v>
      </c>
      <c r="C88">
        <v>0</v>
      </c>
      <c r="D88">
        <v>0.1840058416128159</v>
      </c>
      <c r="E88">
        <v>0</v>
      </c>
      <c r="F88">
        <v>0.1840058416128159</v>
      </c>
    </row>
    <row r="89" spans="1:6">
      <c r="A89">
        <v>0</v>
      </c>
      <c r="B89">
        <v>0.1840058416128159</v>
      </c>
      <c r="C89">
        <v>0</v>
      </c>
      <c r="D89">
        <v>0.1840058416128159</v>
      </c>
      <c r="E89">
        <v>35.4484</v>
      </c>
      <c r="F89">
        <v>49.73869705200195</v>
      </c>
    </row>
    <row r="90" spans="1:6">
      <c r="A90">
        <v>52.38199999999999</v>
      </c>
      <c r="B90">
        <v>3.291446208953857</v>
      </c>
      <c r="C90">
        <v>0</v>
      </c>
      <c r="D90">
        <v>0.1840058416128159</v>
      </c>
      <c r="E90">
        <v>0</v>
      </c>
      <c r="F90">
        <v>7.545430183410645</v>
      </c>
    </row>
    <row r="91" spans="1:6">
      <c r="A91">
        <v>0</v>
      </c>
      <c r="B91">
        <v>-0.1811975240707397</v>
      </c>
      <c r="C91">
        <v>0</v>
      </c>
      <c r="D91">
        <v>0.1840058416128159</v>
      </c>
      <c r="E91">
        <v>0</v>
      </c>
      <c r="F91">
        <v>0.1840058416128159</v>
      </c>
    </row>
    <row r="92" spans="1:6">
      <c r="A92">
        <v>0</v>
      </c>
      <c r="B92">
        <v>0.1840058416128159</v>
      </c>
      <c r="C92">
        <v>0</v>
      </c>
      <c r="D92">
        <v>0.1840058416128159</v>
      </c>
      <c r="E92">
        <v>40.9911</v>
      </c>
      <c r="F92">
        <v>37.60745620727539</v>
      </c>
    </row>
    <row r="93" spans="1:6">
      <c r="A93">
        <v>0</v>
      </c>
      <c r="B93">
        <v>0.1840058416128159</v>
      </c>
      <c r="C93">
        <v>0</v>
      </c>
      <c r="D93">
        <v>7.663208484649658</v>
      </c>
      <c r="E93">
        <v>0</v>
      </c>
      <c r="F93">
        <v>1.527686357498169</v>
      </c>
    </row>
    <row r="94" spans="1:6">
      <c r="A94">
        <v>0</v>
      </c>
      <c r="B94">
        <v>0.1840058416128159</v>
      </c>
      <c r="C94">
        <v>34.8528</v>
      </c>
      <c r="D94">
        <v>37.22730255126953</v>
      </c>
      <c r="E94">
        <v>0</v>
      </c>
      <c r="F94">
        <v>6.907002449035645</v>
      </c>
    </row>
    <row r="95" spans="1:6">
      <c r="A95">
        <v>0</v>
      </c>
      <c r="B95">
        <v>-1.230992555618286</v>
      </c>
      <c r="C95">
        <v>0</v>
      </c>
      <c r="D95">
        <v>0.1840058416128159</v>
      </c>
      <c r="E95">
        <v>0</v>
      </c>
      <c r="F95">
        <v>0.1840058416128159</v>
      </c>
    </row>
    <row r="96" spans="1:6">
      <c r="A96">
        <v>0</v>
      </c>
      <c r="B96">
        <v>5.088762283325195</v>
      </c>
      <c r="C96">
        <v>0</v>
      </c>
      <c r="D96">
        <v>0.1840058416128159</v>
      </c>
      <c r="E96">
        <v>0</v>
      </c>
      <c r="F96">
        <v>0.1840058416128159</v>
      </c>
    </row>
    <row r="97" spans="1:6">
      <c r="A97">
        <v>47.2597</v>
      </c>
      <c r="B97">
        <v>47.87595367431641</v>
      </c>
      <c r="C97">
        <v>0</v>
      </c>
      <c r="D97">
        <v>0.1840058416128159</v>
      </c>
      <c r="E97">
        <v>46.3967</v>
      </c>
      <c r="F97">
        <v>49.55928421020508</v>
      </c>
    </row>
    <row r="98" spans="1:6">
      <c r="A98">
        <v>0</v>
      </c>
      <c r="B98">
        <v>-0.8583147525787354</v>
      </c>
      <c r="C98">
        <v>0</v>
      </c>
      <c r="D98">
        <v>-0.7299348711967468</v>
      </c>
      <c r="E98">
        <v>0</v>
      </c>
      <c r="F98">
        <v>52.03544616699219</v>
      </c>
    </row>
    <row r="99" spans="1:6">
      <c r="A99">
        <v>42.7747</v>
      </c>
      <c r="B99">
        <v>48.94382476806641</v>
      </c>
      <c r="C99">
        <v>0</v>
      </c>
      <c r="D99">
        <v>0.1840058416128159</v>
      </c>
      <c r="E99">
        <v>45.4271</v>
      </c>
      <c r="F99">
        <v>51.97101974487305</v>
      </c>
    </row>
    <row r="100" spans="1:6">
      <c r="A100">
        <v>0</v>
      </c>
      <c r="B100">
        <v>0.1840058416128159</v>
      </c>
      <c r="C100">
        <v>0</v>
      </c>
      <c r="D100">
        <v>4.284771919250488</v>
      </c>
      <c r="E100">
        <v>38.2511</v>
      </c>
      <c r="F100">
        <v>46.12262344360352</v>
      </c>
    </row>
    <row r="101" spans="1:6">
      <c r="A101">
        <v>0</v>
      </c>
      <c r="B101">
        <v>6.328109264373779</v>
      </c>
      <c r="C101">
        <v>0</v>
      </c>
      <c r="D101">
        <v>45.81228256225586</v>
      </c>
      <c r="E101">
        <v>0</v>
      </c>
      <c r="F101">
        <v>-0.9097282886505127</v>
      </c>
    </row>
    <row r="102" spans="1:6">
      <c r="A102">
        <v>0</v>
      </c>
      <c r="B102">
        <v>0.1840058416128159</v>
      </c>
      <c r="C102">
        <v>0</v>
      </c>
      <c r="D102">
        <v>0.1840058416128159</v>
      </c>
      <c r="E102">
        <v>0</v>
      </c>
      <c r="F102">
        <v>47.28706741333008</v>
      </c>
    </row>
    <row r="103" spans="1:6">
      <c r="A103">
        <v>0</v>
      </c>
      <c r="B103">
        <v>0.1840058416128159</v>
      </c>
      <c r="C103">
        <v>0</v>
      </c>
      <c r="D103">
        <v>0.01405522599816322</v>
      </c>
      <c r="E103">
        <v>65.2462</v>
      </c>
      <c r="F103">
        <v>48.50962066650391</v>
      </c>
    </row>
    <row r="104" spans="1:6">
      <c r="A104">
        <v>0</v>
      </c>
      <c r="B104">
        <v>0.1840058416128159</v>
      </c>
      <c r="C104">
        <v>0</v>
      </c>
      <c r="D104">
        <v>0.1840035617351532</v>
      </c>
      <c r="E104">
        <v>0</v>
      </c>
      <c r="F104">
        <v>33.27305221557617</v>
      </c>
    </row>
    <row r="105" spans="1:6">
      <c r="A105">
        <v>0</v>
      </c>
      <c r="B105">
        <v>-1.449067354202271</v>
      </c>
      <c r="E105">
        <v>0</v>
      </c>
      <c r="F105">
        <v>49.04950332641602</v>
      </c>
    </row>
    <row r="106" spans="1:6">
      <c r="A106">
        <v>0</v>
      </c>
      <c r="B106">
        <v>0.1840058416128159</v>
      </c>
      <c r="E106">
        <v>47.7145</v>
      </c>
      <c r="F106">
        <v>38.70035171508789</v>
      </c>
    </row>
    <row r="107" spans="1:6">
      <c r="A107">
        <v>0</v>
      </c>
      <c r="B107">
        <v>0.1840058416128159</v>
      </c>
      <c r="E107">
        <v>0</v>
      </c>
      <c r="F107">
        <v>44.59793090820312</v>
      </c>
    </row>
    <row r="108" spans="1:6">
      <c r="A108">
        <v>0</v>
      </c>
      <c r="B108">
        <v>-0.9818393588066101</v>
      </c>
      <c r="E108">
        <v>0</v>
      </c>
      <c r="F108">
        <v>10.68692874908447</v>
      </c>
    </row>
    <row r="109" spans="1:6">
      <c r="A109">
        <v>50.7612</v>
      </c>
      <c r="B109">
        <v>47.95487976074219</v>
      </c>
      <c r="E109">
        <v>0</v>
      </c>
      <c r="F109">
        <v>49.32293319702148</v>
      </c>
    </row>
    <row r="110" spans="1:6">
      <c r="A110">
        <v>0</v>
      </c>
      <c r="B110">
        <v>-0.7936096787452698</v>
      </c>
      <c r="E110">
        <v>0</v>
      </c>
      <c r="F110">
        <v>47.53095245361328</v>
      </c>
    </row>
    <row r="111" spans="1:6">
      <c r="A111">
        <v>0</v>
      </c>
      <c r="B111">
        <v>0.1939580142498016</v>
      </c>
      <c r="E111">
        <v>0</v>
      </c>
      <c r="F111">
        <v>44.56781387329102</v>
      </c>
    </row>
    <row r="112" spans="1:6">
      <c r="A112">
        <v>51.8023</v>
      </c>
      <c r="B112">
        <v>46.84539794921875</v>
      </c>
      <c r="E112">
        <v>0</v>
      </c>
      <c r="F112">
        <v>2.520827293395996</v>
      </c>
    </row>
    <row r="113" spans="1:6">
      <c r="A113">
        <v>0</v>
      </c>
      <c r="B113">
        <v>-0.9157893657684326</v>
      </c>
      <c r="E113">
        <v>63.3281</v>
      </c>
      <c r="F113">
        <v>48.9025764465332</v>
      </c>
    </row>
    <row r="114" spans="1:6">
      <c r="A114">
        <v>0</v>
      </c>
      <c r="B114">
        <v>0.1840058416128159</v>
      </c>
      <c r="E114">
        <v>0</v>
      </c>
      <c r="F114">
        <v>22.96865463256836</v>
      </c>
    </row>
    <row r="115" spans="1:6">
      <c r="A115">
        <v>42.767</v>
      </c>
      <c r="B115">
        <v>47.17453002929688</v>
      </c>
      <c r="E115">
        <v>0</v>
      </c>
      <c r="F115">
        <v>43.96281814575195</v>
      </c>
    </row>
    <row r="116" spans="1:6">
      <c r="A116">
        <v>0</v>
      </c>
      <c r="B116">
        <v>0.1840058416128159</v>
      </c>
      <c r="E116">
        <v>49.8428</v>
      </c>
      <c r="F116">
        <v>46.71873092651367</v>
      </c>
    </row>
    <row r="117" spans="1:6">
      <c r="A117">
        <v>0</v>
      </c>
      <c r="B117">
        <v>47.13638305664062</v>
      </c>
      <c r="E117">
        <v>46.0307</v>
      </c>
      <c r="F117">
        <v>44.20223236083984</v>
      </c>
    </row>
    <row r="118" spans="1:6">
      <c r="A118">
        <v>0</v>
      </c>
      <c r="B118">
        <v>0.1840058416128159</v>
      </c>
      <c r="E118">
        <v>0</v>
      </c>
      <c r="F118">
        <v>1.497859477996826</v>
      </c>
    </row>
    <row r="119" spans="1:6">
      <c r="A119">
        <v>0</v>
      </c>
      <c r="B119">
        <v>-1.092487215995789</v>
      </c>
      <c r="E119">
        <v>42.8544</v>
      </c>
      <c r="F119">
        <v>39.84685134887695</v>
      </c>
    </row>
    <row r="120" spans="1:6">
      <c r="A120">
        <v>0</v>
      </c>
      <c r="B120">
        <v>1.126875400543213</v>
      </c>
      <c r="E120">
        <v>46.3987</v>
      </c>
      <c r="F120">
        <v>49.34677124023438</v>
      </c>
    </row>
    <row r="121" spans="1:6">
      <c r="A121">
        <v>46.4157</v>
      </c>
      <c r="B121">
        <v>44.95410919189453</v>
      </c>
      <c r="E121">
        <v>0</v>
      </c>
      <c r="F121">
        <v>49.35873031616211</v>
      </c>
    </row>
    <row r="122" spans="1:6">
      <c r="A122">
        <v>45.2655</v>
      </c>
      <c r="B122">
        <v>44.62437057495117</v>
      </c>
      <c r="E122">
        <v>0</v>
      </c>
      <c r="F122">
        <v>45.53359985351562</v>
      </c>
    </row>
    <row r="123" spans="1:6">
      <c r="A123">
        <v>51.7983</v>
      </c>
      <c r="B123">
        <v>46.63474655151367</v>
      </c>
      <c r="E123">
        <v>0</v>
      </c>
      <c r="F123">
        <v>48.10813140869141</v>
      </c>
    </row>
    <row r="124" spans="1:6">
      <c r="A124">
        <v>0</v>
      </c>
      <c r="B124">
        <v>0.1840058416128159</v>
      </c>
      <c r="E124">
        <v>0</v>
      </c>
      <c r="F124">
        <v>42.25649261474609</v>
      </c>
    </row>
    <row r="125" spans="1:6">
      <c r="A125">
        <v>0</v>
      </c>
      <c r="B125">
        <v>0.1840058416128159</v>
      </c>
      <c r="E125">
        <v>0</v>
      </c>
      <c r="F125">
        <v>2.403774261474609</v>
      </c>
    </row>
    <row r="126" spans="1:6">
      <c r="A126">
        <v>47.577</v>
      </c>
      <c r="B126">
        <v>41.80877685546875</v>
      </c>
      <c r="E126">
        <v>0</v>
      </c>
      <c r="F126">
        <v>48.96563339233398</v>
      </c>
    </row>
    <row r="127" spans="1:6">
      <c r="A127">
        <v>0</v>
      </c>
      <c r="B127">
        <v>0.5472899079322815</v>
      </c>
      <c r="E127">
        <v>57.5132</v>
      </c>
      <c r="F127">
        <v>35.50369644165039</v>
      </c>
    </row>
    <row r="128" spans="1:6">
      <c r="A128">
        <v>0</v>
      </c>
      <c r="B128">
        <v>0.1840058416128159</v>
      </c>
      <c r="E128">
        <v>0</v>
      </c>
      <c r="F128">
        <v>46.32630920410156</v>
      </c>
    </row>
    <row r="129" spans="1:6">
      <c r="A129">
        <v>0</v>
      </c>
      <c r="B129">
        <v>0.1840058416128159</v>
      </c>
      <c r="E129">
        <v>0</v>
      </c>
      <c r="F129">
        <v>48.06703186035156</v>
      </c>
    </row>
    <row r="130" spans="1:6">
      <c r="A130">
        <v>0</v>
      </c>
      <c r="B130">
        <v>0.9697718620300293</v>
      </c>
      <c r="E130">
        <v>58.4079</v>
      </c>
      <c r="F130">
        <v>44.75045013427734</v>
      </c>
    </row>
    <row r="131" spans="1:6">
      <c r="A131">
        <v>0</v>
      </c>
      <c r="B131">
        <v>0.1840058416128159</v>
      </c>
      <c r="E131">
        <v>0</v>
      </c>
      <c r="F131">
        <v>48.36488342285156</v>
      </c>
    </row>
    <row r="132" spans="1:6">
      <c r="A132">
        <v>0</v>
      </c>
      <c r="B132">
        <v>0.1840058416128159</v>
      </c>
      <c r="E132">
        <v>0</v>
      </c>
      <c r="F132">
        <v>0.1840058416128159</v>
      </c>
    </row>
    <row r="133" spans="1:6">
      <c r="A133">
        <v>51.3617</v>
      </c>
      <c r="B133">
        <v>45.18209838867188</v>
      </c>
      <c r="E133">
        <v>0</v>
      </c>
      <c r="F133">
        <v>48.11344528198242</v>
      </c>
    </row>
    <row r="134" spans="1:6">
      <c r="A134">
        <v>35.1226</v>
      </c>
      <c r="B134">
        <v>0.1840058416128159</v>
      </c>
      <c r="E134">
        <v>0</v>
      </c>
      <c r="F134">
        <v>44.70727920532227</v>
      </c>
    </row>
    <row r="135" spans="1:6">
      <c r="A135">
        <v>0</v>
      </c>
      <c r="B135">
        <v>0.1840058416128159</v>
      </c>
      <c r="E135">
        <v>0</v>
      </c>
      <c r="F135">
        <v>49.49095153808594</v>
      </c>
    </row>
    <row r="136" spans="1:6">
      <c r="A136">
        <v>0</v>
      </c>
      <c r="B136">
        <v>0.1840058416128159</v>
      </c>
      <c r="E136">
        <v>51.0217</v>
      </c>
      <c r="F136">
        <v>50.03567504882812</v>
      </c>
    </row>
    <row r="137" spans="1:6">
      <c r="A137">
        <v>0</v>
      </c>
      <c r="B137">
        <v>0.1840058416128159</v>
      </c>
      <c r="E137">
        <v>0</v>
      </c>
      <c r="F137">
        <v>43.66240692138672</v>
      </c>
    </row>
    <row r="138" spans="1:6">
      <c r="A138">
        <v>0</v>
      </c>
      <c r="B138">
        <v>0.1840058416128159</v>
      </c>
      <c r="E138">
        <v>0</v>
      </c>
      <c r="F138">
        <v>48.74576950073242</v>
      </c>
    </row>
    <row r="139" spans="1:6">
      <c r="A139">
        <v>0</v>
      </c>
      <c r="B139">
        <v>0.1840058416128159</v>
      </c>
      <c r="E139">
        <v>0</v>
      </c>
      <c r="F139">
        <v>48.93867492675781</v>
      </c>
    </row>
    <row r="140" spans="1:6">
      <c r="A140">
        <v>0</v>
      </c>
      <c r="B140">
        <v>2.543521881103516</v>
      </c>
      <c r="E140">
        <v>0</v>
      </c>
      <c r="F140">
        <v>49.21504974365234</v>
      </c>
    </row>
    <row r="141" spans="1:6">
      <c r="A141">
        <v>0</v>
      </c>
      <c r="B141">
        <v>0.2205229848623276</v>
      </c>
      <c r="E141">
        <v>51.9776</v>
      </c>
      <c r="F141">
        <v>43.67809677124023</v>
      </c>
    </row>
    <row r="142" spans="1:6">
      <c r="A142">
        <v>42.32800000000001</v>
      </c>
      <c r="B142">
        <v>40.63022613525391</v>
      </c>
      <c r="E142">
        <v>0</v>
      </c>
      <c r="F142">
        <v>28.19088935852051</v>
      </c>
    </row>
    <row r="143" spans="1:6">
      <c r="A143">
        <v>0</v>
      </c>
      <c r="B143">
        <v>0.1840058416128159</v>
      </c>
      <c r="E143">
        <v>0</v>
      </c>
      <c r="F143">
        <v>31.8031005859375</v>
      </c>
    </row>
    <row r="144" spans="1:6">
      <c r="A144">
        <v>0</v>
      </c>
      <c r="B144">
        <v>0.1840058416128159</v>
      </c>
      <c r="E144">
        <v>0</v>
      </c>
      <c r="F144">
        <v>49.31262588500977</v>
      </c>
    </row>
    <row r="145" spans="1:6">
      <c r="A145">
        <v>0</v>
      </c>
      <c r="B145">
        <v>0.1840058416128159</v>
      </c>
      <c r="E145">
        <v>0</v>
      </c>
      <c r="F145">
        <v>46.59804153442383</v>
      </c>
    </row>
    <row r="146" spans="1:6">
      <c r="A146">
        <v>50.3725</v>
      </c>
      <c r="B146">
        <v>48.88234329223633</v>
      </c>
      <c r="E146">
        <v>0</v>
      </c>
      <c r="F146">
        <v>44.05476760864258</v>
      </c>
    </row>
    <row r="147" spans="1:6">
      <c r="A147">
        <v>0</v>
      </c>
      <c r="B147">
        <v>0.1840058416128159</v>
      </c>
      <c r="E147">
        <v>0</v>
      </c>
      <c r="F147">
        <v>33.36521911621094</v>
      </c>
    </row>
    <row r="148" spans="1:6">
      <c r="A148">
        <v>51.642</v>
      </c>
      <c r="B148">
        <v>51.50940704345703</v>
      </c>
      <c r="E148">
        <v>53.3588</v>
      </c>
      <c r="F148">
        <v>0.1359773576259613</v>
      </c>
    </row>
    <row r="149" spans="1:6">
      <c r="A149">
        <v>0</v>
      </c>
      <c r="B149">
        <v>0.1840058416128159</v>
      </c>
      <c r="E149">
        <v>34.9546</v>
      </c>
      <c r="F149">
        <v>41.69427871704102</v>
      </c>
    </row>
    <row r="150" spans="1:6">
      <c r="A150">
        <v>0</v>
      </c>
      <c r="B150">
        <v>-1.824701547622681</v>
      </c>
      <c r="E150">
        <v>0</v>
      </c>
      <c r="F150">
        <v>48.67986297607422</v>
      </c>
    </row>
    <row r="151" spans="1:6">
      <c r="A151">
        <v>0</v>
      </c>
      <c r="B151">
        <v>0.1840058416128159</v>
      </c>
      <c r="E151">
        <v>0</v>
      </c>
      <c r="F151">
        <v>36.01753616333008</v>
      </c>
    </row>
    <row r="152" spans="1:6">
      <c r="A152">
        <v>37.2853</v>
      </c>
      <c r="B152">
        <v>43.57842636108398</v>
      </c>
      <c r="E152">
        <v>0</v>
      </c>
      <c r="F152">
        <v>47.86232376098633</v>
      </c>
    </row>
    <row r="153" spans="1:6">
      <c r="A153">
        <v>35.646</v>
      </c>
      <c r="B153">
        <v>37.47894668579102</v>
      </c>
      <c r="E153">
        <v>0</v>
      </c>
      <c r="F153">
        <v>16.35409164428711</v>
      </c>
    </row>
    <row r="154" spans="1:6">
      <c r="A154">
        <v>0</v>
      </c>
      <c r="B154">
        <v>0.1840058416128159</v>
      </c>
      <c r="E154">
        <v>55.0076</v>
      </c>
      <c r="F154">
        <v>1.416450381278992</v>
      </c>
    </row>
    <row r="155" spans="1:6">
      <c r="A155">
        <v>0</v>
      </c>
      <c r="B155">
        <v>0.3472935557365417</v>
      </c>
      <c r="E155">
        <v>27.296</v>
      </c>
      <c r="F155">
        <v>49.66063690185547</v>
      </c>
    </row>
    <row r="156" spans="1:6">
      <c r="A156">
        <v>0</v>
      </c>
      <c r="B156">
        <v>0.1840058416128159</v>
      </c>
      <c r="E156">
        <v>68.2514</v>
      </c>
      <c r="F156">
        <v>10.00047874450684</v>
      </c>
    </row>
    <row r="157" spans="1:6">
      <c r="A157">
        <v>0</v>
      </c>
      <c r="B157">
        <v>0.1840058416128159</v>
      </c>
      <c r="E157">
        <v>0</v>
      </c>
      <c r="F157">
        <v>39.59588623046875</v>
      </c>
    </row>
    <row r="158" spans="1:6">
      <c r="A158">
        <v>47.6025</v>
      </c>
      <c r="B158">
        <v>19.82222747802734</v>
      </c>
      <c r="E158">
        <v>0</v>
      </c>
      <c r="F158">
        <v>45.55136108398438</v>
      </c>
    </row>
    <row r="159" spans="1:6">
      <c r="A159">
        <v>46.2739</v>
      </c>
      <c r="B159">
        <v>48.87277603149414</v>
      </c>
      <c r="E159">
        <v>52.1266</v>
      </c>
      <c r="F159">
        <v>41.76753234863281</v>
      </c>
    </row>
    <row r="160" spans="1:6">
      <c r="A160">
        <v>0</v>
      </c>
      <c r="B160">
        <v>-0.7488476634025574</v>
      </c>
      <c r="E160">
        <v>56.9723</v>
      </c>
      <c r="F160">
        <v>48.93581008911133</v>
      </c>
    </row>
    <row r="161" spans="1:6">
      <c r="A161">
        <v>0</v>
      </c>
      <c r="B161">
        <v>0.1840058416128159</v>
      </c>
      <c r="E161">
        <v>50.0149</v>
      </c>
      <c r="F161">
        <v>46.91753005981445</v>
      </c>
    </row>
    <row r="162" spans="1:6">
      <c r="A162">
        <v>0</v>
      </c>
      <c r="B162">
        <v>0.1840058416128159</v>
      </c>
      <c r="E162">
        <v>47.4245</v>
      </c>
      <c r="F162">
        <v>39.69135665893555</v>
      </c>
    </row>
    <row r="163" spans="1:6">
      <c r="A163">
        <v>51.583</v>
      </c>
      <c r="B163">
        <v>49.19899749755859</v>
      </c>
      <c r="E163">
        <v>48.1148</v>
      </c>
      <c r="F163">
        <v>1.514169096946716</v>
      </c>
    </row>
    <row r="164" spans="1:6">
      <c r="A164">
        <v>0</v>
      </c>
      <c r="B164">
        <v>46.2615966796875</v>
      </c>
      <c r="E164">
        <v>48.9905</v>
      </c>
      <c r="F164">
        <v>44.94573593139648</v>
      </c>
    </row>
    <row r="165" spans="1:6">
      <c r="A165">
        <v>0</v>
      </c>
      <c r="B165">
        <v>-1.654149174690247</v>
      </c>
      <c r="E165">
        <v>0</v>
      </c>
      <c r="F165">
        <v>45.99158096313477</v>
      </c>
    </row>
    <row r="166" spans="1:6">
      <c r="A166">
        <v>39.1461</v>
      </c>
      <c r="B166">
        <v>40.40690612792969</v>
      </c>
      <c r="E166">
        <v>53.0738</v>
      </c>
      <c r="F166">
        <v>48.78226852416992</v>
      </c>
    </row>
    <row r="167" spans="1:6">
      <c r="A167">
        <v>0</v>
      </c>
      <c r="B167">
        <v>0.1840058416128159</v>
      </c>
      <c r="E167">
        <v>0</v>
      </c>
      <c r="F167">
        <v>49.17925643920898</v>
      </c>
    </row>
    <row r="168" spans="1:6">
      <c r="A168">
        <v>0</v>
      </c>
      <c r="B168">
        <v>0.1840058416128159</v>
      </c>
      <c r="E168">
        <v>0</v>
      </c>
      <c r="F168">
        <v>48.44000625610352</v>
      </c>
    </row>
    <row r="169" spans="1:6">
      <c r="A169">
        <v>0</v>
      </c>
      <c r="B169">
        <v>0.1840058416128159</v>
      </c>
      <c r="E169">
        <v>0</v>
      </c>
      <c r="F169">
        <v>48.78092575073242</v>
      </c>
    </row>
    <row r="170" spans="1:6">
      <c r="A170">
        <v>42.242</v>
      </c>
      <c r="B170">
        <v>7.545562744140625</v>
      </c>
      <c r="E170">
        <v>71.8596</v>
      </c>
      <c r="F170">
        <v>47.38006210327148</v>
      </c>
    </row>
    <row r="171" spans="1:6">
      <c r="A171">
        <v>0</v>
      </c>
      <c r="B171">
        <v>0.1840058416128159</v>
      </c>
      <c r="E171">
        <v>42.2746</v>
      </c>
      <c r="F171">
        <v>44.41938781738281</v>
      </c>
    </row>
    <row r="172" spans="1:6">
      <c r="A172">
        <v>0</v>
      </c>
      <c r="B172">
        <v>-0.9691381454467773</v>
      </c>
      <c r="E172">
        <v>52.2351</v>
      </c>
      <c r="F172">
        <v>29.01119041442871</v>
      </c>
    </row>
    <row r="173" spans="1:6">
      <c r="A173">
        <v>0</v>
      </c>
      <c r="B173">
        <v>-0.9343647956848145</v>
      </c>
      <c r="E173">
        <v>0</v>
      </c>
      <c r="F173">
        <v>40.10582733154297</v>
      </c>
    </row>
    <row r="174" spans="1:6">
      <c r="A174">
        <v>0</v>
      </c>
      <c r="B174">
        <v>0.1840058416128159</v>
      </c>
      <c r="E174">
        <v>0</v>
      </c>
      <c r="F174">
        <v>8.239521980285645</v>
      </c>
    </row>
    <row r="175" spans="1:6">
      <c r="A175">
        <v>0</v>
      </c>
      <c r="B175">
        <v>-0.9330974221229553</v>
      </c>
      <c r="E175">
        <v>0</v>
      </c>
      <c r="F175">
        <v>46.14673233032227</v>
      </c>
    </row>
    <row r="176" spans="1:6">
      <c r="A176">
        <v>41.8825</v>
      </c>
      <c r="B176">
        <v>0.7901699542999268</v>
      </c>
      <c r="E176">
        <v>0</v>
      </c>
      <c r="F176">
        <v>46.86568450927734</v>
      </c>
    </row>
    <row r="177" spans="1:6">
      <c r="A177">
        <v>0</v>
      </c>
      <c r="B177">
        <v>0.1840058416128159</v>
      </c>
      <c r="E177">
        <v>0</v>
      </c>
      <c r="F177">
        <v>2.722334861755371</v>
      </c>
    </row>
    <row r="178" spans="1:6">
      <c r="A178">
        <v>0</v>
      </c>
      <c r="B178">
        <v>0.1840058416128159</v>
      </c>
      <c r="E178">
        <v>0</v>
      </c>
      <c r="F178">
        <v>44.33152770996094</v>
      </c>
    </row>
    <row r="179" spans="1:6">
      <c r="A179">
        <v>0</v>
      </c>
      <c r="B179">
        <v>-1.15897262096405</v>
      </c>
      <c r="E179">
        <v>0</v>
      </c>
      <c r="F179">
        <v>49.81857681274414</v>
      </c>
    </row>
    <row r="180" spans="1:6">
      <c r="A180">
        <v>0</v>
      </c>
      <c r="B180">
        <v>4.921072959899902</v>
      </c>
      <c r="E180">
        <v>0</v>
      </c>
      <c r="F180">
        <v>47.8282470703125</v>
      </c>
    </row>
    <row r="181" spans="1:6">
      <c r="A181">
        <v>0</v>
      </c>
      <c r="B181">
        <v>0.1840058416128159</v>
      </c>
      <c r="E181">
        <v>0</v>
      </c>
      <c r="F181">
        <v>48.16146469116211</v>
      </c>
    </row>
    <row r="182" spans="1:6">
      <c r="A182">
        <v>0</v>
      </c>
      <c r="B182">
        <v>0.1840058416128159</v>
      </c>
      <c r="E182">
        <v>0</v>
      </c>
      <c r="F182">
        <v>42.34927749633789</v>
      </c>
    </row>
    <row r="183" spans="1:6">
      <c r="A183">
        <v>34.3428</v>
      </c>
      <c r="B183">
        <v>44.16307067871094</v>
      </c>
      <c r="E183">
        <v>0</v>
      </c>
      <c r="F183">
        <v>21.09023094177246</v>
      </c>
    </row>
    <row r="184" spans="1:6">
      <c r="A184">
        <v>0</v>
      </c>
      <c r="B184">
        <v>0.1840058416128159</v>
      </c>
      <c r="E184">
        <v>0</v>
      </c>
      <c r="F184">
        <v>40.05920028686523</v>
      </c>
    </row>
    <row r="185" spans="1:6">
      <c r="A185">
        <v>0</v>
      </c>
      <c r="B185">
        <v>-2.199132204055786</v>
      </c>
      <c r="E185">
        <v>48.0677</v>
      </c>
      <c r="F185">
        <v>49.79196166992188</v>
      </c>
    </row>
    <row r="186" spans="1:6">
      <c r="A186">
        <v>0</v>
      </c>
      <c r="B186">
        <v>0.1840058416128159</v>
      </c>
      <c r="E186">
        <v>51.5452</v>
      </c>
      <c r="F186">
        <v>46.41609573364258</v>
      </c>
    </row>
    <row r="187" spans="1:6">
      <c r="A187">
        <v>49.0414</v>
      </c>
      <c r="B187">
        <v>45.74261474609375</v>
      </c>
      <c r="E187">
        <v>0</v>
      </c>
      <c r="F187">
        <v>48.43339538574219</v>
      </c>
    </row>
    <row r="188" spans="1:6">
      <c r="A188">
        <v>51.3416</v>
      </c>
      <c r="B188">
        <v>47.84397125244141</v>
      </c>
      <c r="E188">
        <v>0</v>
      </c>
      <c r="F188">
        <v>45.83649063110352</v>
      </c>
    </row>
    <row r="189" spans="1:6">
      <c r="A189">
        <v>0</v>
      </c>
      <c r="B189">
        <v>0.3765961825847626</v>
      </c>
      <c r="E189">
        <v>50.4563</v>
      </c>
      <c r="F189">
        <v>43.785888671875</v>
      </c>
    </row>
    <row r="190" spans="1:6">
      <c r="A190">
        <v>0</v>
      </c>
      <c r="B190">
        <v>0.1840058416128159</v>
      </c>
      <c r="E190">
        <v>54.6848</v>
      </c>
      <c r="F190">
        <v>46.85642242431641</v>
      </c>
    </row>
    <row r="191" spans="1:6">
      <c r="A191">
        <v>36.3574</v>
      </c>
      <c r="B191">
        <v>47.64491653442383</v>
      </c>
      <c r="E191">
        <v>0</v>
      </c>
      <c r="F191">
        <v>48.77631759643555</v>
      </c>
    </row>
    <row r="192" spans="1:6">
      <c r="A192">
        <v>0</v>
      </c>
      <c r="B192">
        <v>0.1840058416128159</v>
      </c>
      <c r="E192">
        <v>0</v>
      </c>
      <c r="F192">
        <v>14.98296928405762</v>
      </c>
    </row>
    <row r="193" spans="1:6">
      <c r="A193">
        <v>0</v>
      </c>
      <c r="B193">
        <v>0.1840058416128159</v>
      </c>
      <c r="E193">
        <v>0</v>
      </c>
      <c r="F193">
        <v>48.09835815429688</v>
      </c>
    </row>
    <row r="194" spans="1:6">
      <c r="A194">
        <v>45.8529</v>
      </c>
      <c r="B194">
        <v>44.34734725952148</v>
      </c>
      <c r="E194">
        <v>34.3823</v>
      </c>
      <c r="F194">
        <v>49.93983459472656</v>
      </c>
    </row>
    <row r="195" spans="1:6">
      <c r="A195">
        <v>0</v>
      </c>
      <c r="B195">
        <v>0.1840058416128159</v>
      </c>
      <c r="E195">
        <v>44.9896</v>
      </c>
      <c r="F195">
        <v>51.16412353515625</v>
      </c>
    </row>
    <row r="196" spans="1:6">
      <c r="A196">
        <v>0</v>
      </c>
      <c r="B196">
        <v>0.4907840490341187</v>
      </c>
      <c r="E196">
        <v>53.4777</v>
      </c>
      <c r="F196">
        <v>47.87834548950195</v>
      </c>
    </row>
    <row r="197" spans="1:6">
      <c r="A197">
        <v>51.6031</v>
      </c>
      <c r="B197">
        <v>24.89684677124023</v>
      </c>
      <c r="E197">
        <v>22.5543</v>
      </c>
      <c r="F197">
        <v>39.56491470336914</v>
      </c>
    </row>
    <row r="198" spans="1:6">
      <c r="A198">
        <v>44.7693</v>
      </c>
      <c r="B198">
        <v>38.18238830566406</v>
      </c>
      <c r="E198">
        <v>0</v>
      </c>
      <c r="F198">
        <v>1.612361907958984</v>
      </c>
    </row>
    <row r="199" spans="1:6">
      <c r="A199">
        <v>0</v>
      </c>
      <c r="B199">
        <v>3.575771570205688</v>
      </c>
      <c r="E199">
        <v>0</v>
      </c>
      <c r="F199">
        <v>11.18403720855713</v>
      </c>
    </row>
    <row r="200" spans="1:6">
      <c r="A200">
        <v>0</v>
      </c>
      <c r="B200">
        <v>-0.02500808984041214</v>
      </c>
      <c r="E200">
        <v>0</v>
      </c>
      <c r="F200">
        <v>0.1840058416128159</v>
      </c>
    </row>
    <row r="201" spans="1:6">
      <c r="A201">
        <v>0</v>
      </c>
      <c r="B201">
        <v>0.1840058416128159</v>
      </c>
      <c r="E201">
        <v>34.7122</v>
      </c>
      <c r="F201">
        <v>43.26775741577148</v>
      </c>
    </row>
    <row r="202" spans="1:6">
      <c r="A202">
        <v>63.9132</v>
      </c>
      <c r="B202">
        <v>53.0482063293457</v>
      </c>
      <c r="E202">
        <v>0</v>
      </c>
      <c r="F202">
        <v>-0.458073616027832</v>
      </c>
    </row>
    <row r="203" spans="1:6">
      <c r="A203">
        <v>0</v>
      </c>
      <c r="B203">
        <v>0.1840058416128159</v>
      </c>
      <c r="E203">
        <v>0</v>
      </c>
      <c r="F203">
        <v>0.1840058416128159</v>
      </c>
    </row>
    <row r="204" spans="1:6">
      <c r="A204">
        <v>49.486</v>
      </c>
      <c r="B204">
        <v>45.80845642089844</v>
      </c>
      <c r="E204">
        <v>0</v>
      </c>
      <c r="F204">
        <v>43.12907409667969</v>
      </c>
    </row>
    <row r="205" spans="1:6">
      <c r="A205">
        <v>0</v>
      </c>
      <c r="B205">
        <v>0.1840058416128159</v>
      </c>
      <c r="E205">
        <v>0</v>
      </c>
      <c r="F205">
        <v>0.05527036264538765</v>
      </c>
    </row>
    <row r="206" spans="1:6">
      <c r="A206">
        <v>49.8642</v>
      </c>
      <c r="B206">
        <v>48.41763305664062</v>
      </c>
      <c r="E206">
        <v>0</v>
      </c>
      <c r="F206">
        <v>42.15625381469727</v>
      </c>
    </row>
    <row r="207" spans="1:6">
      <c r="A207">
        <v>49.0761</v>
      </c>
      <c r="B207">
        <v>0.1840058416128159</v>
      </c>
      <c r="E207">
        <v>40.0699</v>
      </c>
      <c r="F207">
        <v>46.67446517944336</v>
      </c>
    </row>
    <row r="208" spans="1:6">
      <c r="A208">
        <v>0</v>
      </c>
      <c r="B208">
        <v>0.1840058416128159</v>
      </c>
      <c r="E208">
        <v>49.6799</v>
      </c>
      <c r="F208">
        <v>46.15026092529297</v>
      </c>
    </row>
    <row r="209" spans="1:6">
      <c r="A209">
        <v>0</v>
      </c>
      <c r="B209">
        <v>0.1840058416128159</v>
      </c>
      <c r="E209">
        <v>0</v>
      </c>
      <c r="F209">
        <v>47.26675415039062</v>
      </c>
    </row>
    <row r="210" spans="1:6">
      <c r="A210">
        <v>0</v>
      </c>
      <c r="B210">
        <v>1.811788320541382</v>
      </c>
      <c r="E210">
        <v>0</v>
      </c>
      <c r="F210">
        <v>-0.8857664465904236</v>
      </c>
    </row>
    <row r="211" spans="1:6">
      <c r="A211">
        <v>50.3152</v>
      </c>
      <c r="B211">
        <v>45.27355194091797</v>
      </c>
      <c r="E211">
        <v>0</v>
      </c>
      <c r="F211">
        <v>0.1840058416128159</v>
      </c>
    </row>
    <row r="212" spans="1:6">
      <c r="A212">
        <v>51.31909999999999</v>
      </c>
      <c r="B212">
        <v>45.69815444946289</v>
      </c>
      <c r="E212">
        <v>0</v>
      </c>
      <c r="F212">
        <v>10.95088863372803</v>
      </c>
    </row>
    <row r="213" spans="1:6">
      <c r="A213">
        <v>0</v>
      </c>
      <c r="B213">
        <v>0.1840058416128159</v>
      </c>
      <c r="E213">
        <v>45.6578</v>
      </c>
      <c r="F213">
        <v>52.91602325439453</v>
      </c>
    </row>
    <row r="214" spans="1:6">
      <c r="A214">
        <v>51.5139</v>
      </c>
      <c r="B214">
        <v>47.29849624633789</v>
      </c>
      <c r="E214">
        <v>26.5051</v>
      </c>
      <c r="F214">
        <v>0.9432182908058167</v>
      </c>
    </row>
    <row r="215" spans="1:6">
      <c r="A215">
        <v>51.5206</v>
      </c>
      <c r="B215">
        <v>47.87465667724609</v>
      </c>
      <c r="E215">
        <v>51.572</v>
      </c>
      <c r="F215">
        <v>46.59719467163086</v>
      </c>
    </row>
    <row r="216" spans="1:6">
      <c r="A216">
        <v>0</v>
      </c>
      <c r="B216">
        <v>-2.00250506401062</v>
      </c>
      <c r="E216">
        <v>51.4673</v>
      </c>
      <c r="F216">
        <v>51.62263870239258</v>
      </c>
    </row>
    <row r="217" spans="1:6">
      <c r="A217">
        <v>0</v>
      </c>
      <c r="B217">
        <v>0.1840058416128159</v>
      </c>
      <c r="E217">
        <v>0</v>
      </c>
      <c r="F217">
        <v>36.34365463256836</v>
      </c>
    </row>
    <row r="218" spans="1:6">
      <c r="A218">
        <v>46.7831</v>
      </c>
      <c r="B218">
        <v>51.391357421875</v>
      </c>
      <c r="E218">
        <v>45.5233</v>
      </c>
      <c r="F218">
        <v>47.6945686340332</v>
      </c>
    </row>
    <row r="219" spans="1:6">
      <c r="A219">
        <v>45.2649</v>
      </c>
      <c r="B219">
        <v>47.19755935668945</v>
      </c>
      <c r="E219">
        <v>51.6611</v>
      </c>
      <c r="F219">
        <v>47.38671875</v>
      </c>
    </row>
    <row r="220" spans="1:6">
      <c r="A220">
        <v>0</v>
      </c>
      <c r="B220">
        <v>-0.5440667271614075</v>
      </c>
      <c r="E220">
        <v>34.2646</v>
      </c>
      <c r="F220">
        <v>4.630939483642578</v>
      </c>
    </row>
    <row r="221" spans="1:6">
      <c r="A221">
        <v>50.9435</v>
      </c>
      <c r="B221">
        <v>47.69932556152344</v>
      </c>
      <c r="E221">
        <v>50.398</v>
      </c>
      <c r="F221">
        <v>50.22871398925781</v>
      </c>
    </row>
    <row r="222" spans="1:6">
      <c r="A222">
        <v>0</v>
      </c>
      <c r="B222">
        <v>-0.9632867574691772</v>
      </c>
      <c r="E222">
        <v>0</v>
      </c>
      <c r="F222">
        <v>-0.6644547581672668</v>
      </c>
    </row>
    <row r="223" spans="1:6">
      <c r="A223">
        <v>50.9322</v>
      </c>
      <c r="B223">
        <v>47.86309432983398</v>
      </c>
      <c r="E223">
        <v>45.2847</v>
      </c>
      <c r="F223">
        <v>51.59506988525391</v>
      </c>
    </row>
    <row r="224" spans="1:6">
      <c r="A224">
        <v>46.7589</v>
      </c>
      <c r="B224">
        <v>50.68913650512695</v>
      </c>
      <c r="E224">
        <v>49.6745</v>
      </c>
      <c r="F224">
        <v>47.74963760375977</v>
      </c>
    </row>
    <row r="225" spans="1:6">
      <c r="A225">
        <v>50.8727</v>
      </c>
      <c r="B225">
        <v>47.26922607421875</v>
      </c>
      <c r="E225">
        <v>0</v>
      </c>
      <c r="F225">
        <v>0.1840058416128159</v>
      </c>
    </row>
    <row r="226" spans="1:6">
      <c r="A226">
        <v>0</v>
      </c>
      <c r="B226">
        <v>0.1840058416128159</v>
      </c>
      <c r="E226">
        <v>0</v>
      </c>
      <c r="F226">
        <v>46.11979675292969</v>
      </c>
    </row>
    <row r="227" spans="1:6">
      <c r="A227">
        <v>64.8117</v>
      </c>
      <c r="B227">
        <v>47.86007308959961</v>
      </c>
      <c r="E227">
        <v>0</v>
      </c>
      <c r="F227">
        <v>0.4369543194770813</v>
      </c>
    </row>
    <row r="228" spans="1:6">
      <c r="A228">
        <v>0</v>
      </c>
      <c r="B228">
        <v>0.1840058416128159</v>
      </c>
      <c r="E228">
        <v>51.3308</v>
      </c>
      <c r="F228">
        <v>45.79335021972656</v>
      </c>
    </row>
    <row r="229" spans="1:6">
      <c r="A229">
        <v>0</v>
      </c>
      <c r="B229">
        <v>0.1840058416128159</v>
      </c>
      <c r="E229">
        <v>51.9912</v>
      </c>
      <c r="F229">
        <v>47.38961410522461</v>
      </c>
    </row>
    <row r="230" spans="1:6">
      <c r="A230">
        <v>34.8504</v>
      </c>
      <c r="B230">
        <v>40.8271598815918</v>
      </c>
      <c r="E230">
        <v>49.7115</v>
      </c>
      <c r="F230">
        <v>44.81581115722656</v>
      </c>
    </row>
    <row r="231" spans="1:6">
      <c r="A231">
        <v>42.8229</v>
      </c>
      <c r="B231">
        <v>48.1828498840332</v>
      </c>
      <c r="E231">
        <v>0</v>
      </c>
      <c r="F231">
        <v>-0.1879675686359406</v>
      </c>
    </row>
    <row r="232" spans="1:6">
      <c r="A232">
        <v>0</v>
      </c>
      <c r="B232">
        <v>0.1840058416128159</v>
      </c>
      <c r="E232">
        <v>0</v>
      </c>
      <c r="F232">
        <v>0.1840058416128159</v>
      </c>
    </row>
    <row r="233" spans="1:6">
      <c r="A233">
        <v>50.366</v>
      </c>
      <c r="B233">
        <v>0.1840058416128159</v>
      </c>
      <c r="E233">
        <v>0</v>
      </c>
      <c r="F233">
        <v>0.1840058416128159</v>
      </c>
    </row>
    <row r="234" spans="1:6">
      <c r="A234">
        <v>0</v>
      </c>
      <c r="B234">
        <v>0.1840058416128159</v>
      </c>
      <c r="E234">
        <v>0</v>
      </c>
      <c r="F234">
        <v>0.1840058416128159</v>
      </c>
    </row>
    <row r="235" spans="1:6">
      <c r="A235">
        <v>52.46300000000001</v>
      </c>
      <c r="B235">
        <v>47.69770050048828</v>
      </c>
      <c r="E235">
        <v>0</v>
      </c>
      <c r="F235">
        <v>0.1840058416128159</v>
      </c>
    </row>
    <row r="236" spans="1:6">
      <c r="A236">
        <v>0</v>
      </c>
      <c r="B236">
        <v>0.1840058416128159</v>
      </c>
      <c r="E236">
        <v>0</v>
      </c>
      <c r="F236">
        <v>0.1840058416128159</v>
      </c>
    </row>
    <row r="237" spans="1:6">
      <c r="A237">
        <v>0</v>
      </c>
      <c r="B237">
        <v>2.270133256912231</v>
      </c>
      <c r="E237">
        <v>0</v>
      </c>
      <c r="F237">
        <v>2.423822164535522</v>
      </c>
    </row>
    <row r="238" spans="1:6">
      <c r="A238">
        <v>0</v>
      </c>
      <c r="B238">
        <v>0.1840058416128159</v>
      </c>
      <c r="E238">
        <v>50.7435</v>
      </c>
      <c r="F238">
        <v>46.7724723815918</v>
      </c>
    </row>
    <row r="239" spans="1:6">
      <c r="A239">
        <v>50.75679999999999</v>
      </c>
      <c r="B239">
        <v>47.88017272949219</v>
      </c>
      <c r="E239">
        <v>45.4106</v>
      </c>
      <c r="F239">
        <v>48.3121452331543</v>
      </c>
    </row>
    <row r="240" spans="1:6">
      <c r="A240">
        <v>0</v>
      </c>
      <c r="B240">
        <v>0.1840058416128159</v>
      </c>
      <c r="E240">
        <v>0</v>
      </c>
      <c r="F240">
        <v>47.20822525024414</v>
      </c>
    </row>
    <row r="241" spans="1:6">
      <c r="A241">
        <v>0</v>
      </c>
      <c r="B241">
        <v>0.07145233452320099</v>
      </c>
      <c r="E241">
        <v>0</v>
      </c>
      <c r="F241">
        <v>-1.007244110107422</v>
      </c>
    </row>
    <row r="242" spans="1:6">
      <c r="A242">
        <v>45.9876</v>
      </c>
      <c r="B242">
        <v>51.3115119934082</v>
      </c>
      <c r="E242">
        <v>0</v>
      </c>
      <c r="F242">
        <v>33.90596771240234</v>
      </c>
    </row>
    <row r="243" spans="1:6">
      <c r="A243">
        <v>0</v>
      </c>
      <c r="B243">
        <v>0.1840058416128159</v>
      </c>
      <c r="E243">
        <v>61.4498</v>
      </c>
      <c r="F243">
        <v>47.80336761474609</v>
      </c>
    </row>
    <row r="244" spans="1:6">
      <c r="A244">
        <v>52.6838</v>
      </c>
      <c r="B244">
        <v>47.20877456665039</v>
      </c>
      <c r="E244">
        <v>49.825</v>
      </c>
      <c r="F244">
        <v>48.77277374267578</v>
      </c>
    </row>
    <row r="245" spans="1:6">
      <c r="A245">
        <v>45.7251</v>
      </c>
      <c r="B245">
        <v>49.71928024291992</v>
      </c>
      <c r="E245">
        <v>0</v>
      </c>
      <c r="F245">
        <v>-0.2082206755876541</v>
      </c>
    </row>
    <row r="246" spans="1:6">
      <c r="A246">
        <v>0</v>
      </c>
      <c r="B246">
        <v>0.1840058416128159</v>
      </c>
      <c r="E246">
        <v>60.9577</v>
      </c>
      <c r="F246">
        <v>49.34243392944336</v>
      </c>
    </row>
    <row r="247" spans="1:6">
      <c r="A247">
        <v>0</v>
      </c>
      <c r="B247">
        <v>0.1840058416128159</v>
      </c>
      <c r="E247">
        <v>32.9114</v>
      </c>
      <c r="F247">
        <v>45.7038459777832</v>
      </c>
    </row>
    <row r="248" spans="1:6">
      <c r="A248">
        <v>0</v>
      </c>
      <c r="B248">
        <v>0.6985169053077698</v>
      </c>
      <c r="E248">
        <v>0</v>
      </c>
      <c r="F248">
        <v>41.34196472167969</v>
      </c>
    </row>
    <row r="249" spans="1:6">
      <c r="A249">
        <v>47.5892</v>
      </c>
      <c r="B249">
        <v>46.83088302612305</v>
      </c>
      <c r="E249">
        <v>46.8488</v>
      </c>
      <c r="F249">
        <v>50.34123229980469</v>
      </c>
    </row>
    <row r="250" spans="1:6">
      <c r="A250">
        <v>45.6588</v>
      </c>
      <c r="B250">
        <v>51.51104736328125</v>
      </c>
      <c r="E250">
        <v>0</v>
      </c>
      <c r="F250">
        <v>0.1894606202840805</v>
      </c>
    </row>
    <row r="251" spans="1:6">
      <c r="A251">
        <v>51.58610000000001</v>
      </c>
      <c r="B251">
        <v>48.53372955322266</v>
      </c>
      <c r="E251">
        <v>34.2886</v>
      </c>
      <c r="F251">
        <v>40.17745971679688</v>
      </c>
    </row>
    <row r="252" spans="1:6">
      <c r="A252">
        <v>0</v>
      </c>
      <c r="B252">
        <v>0.1840058416128159</v>
      </c>
      <c r="E252">
        <v>0</v>
      </c>
      <c r="F252">
        <v>0.1840058416128159</v>
      </c>
    </row>
    <row r="253" spans="1:6">
      <c r="A253">
        <v>43.1384</v>
      </c>
      <c r="B253">
        <v>45.10485076904297</v>
      </c>
      <c r="E253">
        <v>39.3649</v>
      </c>
      <c r="F253">
        <v>0.1840058416128159</v>
      </c>
    </row>
    <row r="254" spans="1:6">
      <c r="A254">
        <v>0</v>
      </c>
      <c r="B254">
        <v>0.1840058416128159</v>
      </c>
      <c r="E254">
        <v>48.7071</v>
      </c>
      <c r="F254">
        <v>46.90330505371094</v>
      </c>
    </row>
    <row r="255" spans="1:6">
      <c r="A255">
        <v>0</v>
      </c>
      <c r="B255">
        <v>0.1840058416128159</v>
      </c>
      <c r="E255">
        <v>48.2681</v>
      </c>
      <c r="F255">
        <v>46.44053649902344</v>
      </c>
    </row>
    <row r="256" spans="1:6">
      <c r="A256">
        <v>0</v>
      </c>
      <c r="B256">
        <v>0.1840058416128159</v>
      </c>
      <c r="E256">
        <v>0</v>
      </c>
      <c r="F256">
        <v>0.9644880294799805</v>
      </c>
    </row>
    <row r="257" spans="1:6">
      <c r="A257">
        <v>54.64990000000001</v>
      </c>
      <c r="B257">
        <v>44.8397102355957</v>
      </c>
      <c r="E257">
        <v>46.476</v>
      </c>
      <c r="F257">
        <v>4.351287841796875</v>
      </c>
    </row>
    <row r="258" spans="1:6">
      <c r="A258">
        <v>0</v>
      </c>
      <c r="B258">
        <v>0.1840058416128159</v>
      </c>
      <c r="E258">
        <v>52.8419</v>
      </c>
      <c r="F258">
        <v>48.29513931274414</v>
      </c>
    </row>
    <row r="259" spans="1:6">
      <c r="A259">
        <v>0</v>
      </c>
      <c r="B259">
        <v>2.726130247116089</v>
      </c>
      <c r="E259">
        <v>35.7539</v>
      </c>
      <c r="F259">
        <v>45.22188568115234</v>
      </c>
    </row>
    <row r="260" spans="1:6">
      <c r="A260">
        <v>41.7695</v>
      </c>
      <c r="B260">
        <v>39.22328186035156</v>
      </c>
      <c r="E260">
        <v>0</v>
      </c>
      <c r="F260">
        <v>0.5722842812538147</v>
      </c>
    </row>
    <row r="261" spans="1:6">
      <c r="A261">
        <v>0</v>
      </c>
      <c r="B261">
        <v>0.1840058416128159</v>
      </c>
      <c r="E261">
        <v>49.8526</v>
      </c>
      <c r="F261">
        <v>46.47835159301758</v>
      </c>
    </row>
    <row r="262" spans="1:6">
      <c r="A262">
        <v>43.2278</v>
      </c>
      <c r="B262">
        <v>51.48330307006836</v>
      </c>
      <c r="E262">
        <v>0</v>
      </c>
      <c r="F262">
        <v>-0.3210340440273285</v>
      </c>
    </row>
    <row r="263" spans="1:6">
      <c r="A263">
        <v>0</v>
      </c>
      <c r="B263">
        <v>-1.297685265541077</v>
      </c>
      <c r="E263">
        <v>51.173</v>
      </c>
      <c r="F263">
        <v>48.5815544128418</v>
      </c>
    </row>
    <row r="264" spans="1:6">
      <c r="A264">
        <v>51.7326</v>
      </c>
      <c r="B264">
        <v>48.2096061706543</v>
      </c>
      <c r="E264">
        <v>45.7573</v>
      </c>
      <c r="F264">
        <v>48.08884811401367</v>
      </c>
    </row>
    <row r="265" spans="1:6">
      <c r="A265">
        <v>0</v>
      </c>
      <c r="B265">
        <v>0.1840058416128159</v>
      </c>
      <c r="E265">
        <v>0</v>
      </c>
      <c r="F265">
        <v>0.1840058416128159</v>
      </c>
    </row>
    <row r="266" spans="1:6">
      <c r="A266">
        <v>0</v>
      </c>
      <c r="B266">
        <v>0.1840058416128159</v>
      </c>
      <c r="E266">
        <v>0</v>
      </c>
      <c r="F266">
        <v>-0.2579268515110016</v>
      </c>
    </row>
    <row r="267" spans="1:6">
      <c r="A267">
        <v>0</v>
      </c>
      <c r="B267">
        <v>-0.5011510848999023</v>
      </c>
      <c r="E267">
        <v>0</v>
      </c>
      <c r="F267">
        <v>0.1840058416128159</v>
      </c>
    </row>
    <row r="268" spans="1:6">
      <c r="A268">
        <v>0</v>
      </c>
      <c r="B268">
        <v>0.1840058416128159</v>
      </c>
      <c r="E268">
        <v>38.2901</v>
      </c>
      <c r="F268">
        <v>40.51179885864258</v>
      </c>
    </row>
    <row r="269" spans="1:6">
      <c r="A269">
        <v>52.046</v>
      </c>
      <c r="B269">
        <v>47.56066131591797</v>
      </c>
      <c r="E269">
        <v>0</v>
      </c>
      <c r="F269">
        <v>-1.237117409706116</v>
      </c>
    </row>
    <row r="270" spans="1:6">
      <c r="A270">
        <v>43.65049999999999</v>
      </c>
      <c r="B270">
        <v>42.28070831298828</v>
      </c>
      <c r="E270">
        <v>0</v>
      </c>
      <c r="F270">
        <v>0.1840058416128159</v>
      </c>
    </row>
    <row r="271" spans="1:6">
      <c r="A271">
        <v>0</v>
      </c>
      <c r="B271">
        <v>0.1840058416128159</v>
      </c>
      <c r="E271">
        <v>0</v>
      </c>
      <c r="F271">
        <v>0.5640098452568054</v>
      </c>
    </row>
    <row r="272" spans="1:6">
      <c r="A272">
        <v>38.5575</v>
      </c>
      <c r="B272">
        <v>50.19083404541016</v>
      </c>
      <c r="E272">
        <v>47.053</v>
      </c>
      <c r="F272">
        <v>49.04824447631836</v>
      </c>
    </row>
    <row r="273" spans="1:6">
      <c r="A273">
        <v>0</v>
      </c>
      <c r="B273">
        <v>0.1840058416128159</v>
      </c>
      <c r="E273">
        <v>0</v>
      </c>
      <c r="F273">
        <v>41.4842643737793</v>
      </c>
    </row>
    <row r="274" spans="1:6">
      <c r="A274">
        <v>0</v>
      </c>
      <c r="B274">
        <v>2.101609706878662</v>
      </c>
      <c r="E274">
        <v>0</v>
      </c>
      <c r="F274">
        <v>0.1840058416128159</v>
      </c>
    </row>
    <row r="275" spans="1:6">
      <c r="A275">
        <v>0</v>
      </c>
      <c r="B275">
        <v>0.1840058416128159</v>
      </c>
      <c r="E275">
        <v>0</v>
      </c>
      <c r="F275">
        <v>-1.145845055580139</v>
      </c>
    </row>
    <row r="276" spans="1:6">
      <c r="A276">
        <v>45.9162</v>
      </c>
      <c r="B276">
        <v>51.14746475219727</v>
      </c>
      <c r="E276">
        <v>43.5154</v>
      </c>
      <c r="F276">
        <v>45.46231079101562</v>
      </c>
    </row>
    <row r="277" spans="1:6">
      <c r="A277">
        <v>0</v>
      </c>
      <c r="B277">
        <v>19.91779327392578</v>
      </c>
      <c r="E277">
        <v>0</v>
      </c>
      <c r="F277">
        <v>-1.315686345100403</v>
      </c>
    </row>
    <row r="278" spans="1:6">
      <c r="A278">
        <v>0</v>
      </c>
      <c r="B278">
        <v>-0.4479983448982239</v>
      </c>
      <c r="E278">
        <v>45.928</v>
      </c>
      <c r="F278">
        <v>46.18254470825195</v>
      </c>
    </row>
    <row r="279" spans="1:6">
      <c r="A279">
        <v>0</v>
      </c>
      <c r="B279">
        <v>0.1840058416128159</v>
      </c>
      <c r="E279">
        <v>0</v>
      </c>
      <c r="F279">
        <v>13.99012184143066</v>
      </c>
    </row>
    <row r="280" spans="1:6">
      <c r="A280">
        <v>51.1267</v>
      </c>
      <c r="B280">
        <v>46.97733306884766</v>
      </c>
      <c r="E280">
        <v>40.8214</v>
      </c>
      <c r="F280">
        <v>47.74744033813477</v>
      </c>
    </row>
    <row r="281" spans="1:6">
      <c r="A281">
        <v>0</v>
      </c>
      <c r="B281">
        <v>-0.9837199449539185</v>
      </c>
      <c r="E281">
        <v>0</v>
      </c>
      <c r="F281">
        <v>0.2696000337600708</v>
      </c>
    </row>
    <row r="282" spans="1:6">
      <c r="A282">
        <v>0</v>
      </c>
      <c r="B282">
        <v>44.77529907226562</v>
      </c>
      <c r="E282">
        <v>0</v>
      </c>
      <c r="F282">
        <v>0.1840058416128159</v>
      </c>
    </row>
    <row r="283" spans="1:6">
      <c r="A283">
        <v>0</v>
      </c>
      <c r="B283">
        <v>-0.8643918633460999</v>
      </c>
      <c r="E283">
        <v>0</v>
      </c>
      <c r="F283">
        <v>-0.6137319207191467</v>
      </c>
    </row>
    <row r="284" spans="1:6">
      <c r="A284">
        <v>33.8658</v>
      </c>
      <c r="B284">
        <v>4.136193752288818</v>
      </c>
      <c r="E284">
        <v>45.8522</v>
      </c>
      <c r="F284">
        <v>50.61904525756836</v>
      </c>
    </row>
    <row r="285" spans="1:6">
      <c r="A285">
        <v>0</v>
      </c>
      <c r="B285">
        <v>0.1840058416128159</v>
      </c>
      <c r="E285">
        <v>26.1928</v>
      </c>
      <c r="F285">
        <v>47.70911407470703</v>
      </c>
    </row>
    <row r="286" spans="1:6">
      <c r="A286">
        <v>0</v>
      </c>
      <c r="B286">
        <v>0.1840058416128159</v>
      </c>
      <c r="E286">
        <v>47.2348</v>
      </c>
      <c r="F286">
        <v>45.56607437133789</v>
      </c>
    </row>
    <row r="287" spans="1:6">
      <c r="A287">
        <v>0</v>
      </c>
      <c r="B287">
        <v>0.1840058416128159</v>
      </c>
      <c r="E287">
        <v>0</v>
      </c>
      <c r="F287">
        <v>0.07284281402826309</v>
      </c>
    </row>
    <row r="288" spans="1:6">
      <c r="A288">
        <v>0</v>
      </c>
      <c r="B288">
        <v>0.1840058416128159</v>
      </c>
      <c r="E288">
        <v>50.182</v>
      </c>
      <c r="F288">
        <v>45.19623565673828</v>
      </c>
    </row>
    <row r="289" spans="1:6">
      <c r="A289">
        <v>0</v>
      </c>
      <c r="B289">
        <v>0.1840058416128159</v>
      </c>
      <c r="E289">
        <v>0</v>
      </c>
      <c r="F289">
        <v>-0.1349675506353378</v>
      </c>
    </row>
    <row r="290" spans="1:6">
      <c r="A290">
        <v>44.2413</v>
      </c>
      <c r="B290">
        <v>42.17457580566406</v>
      </c>
      <c r="E290">
        <v>0</v>
      </c>
      <c r="F290">
        <v>0.1840058416128159</v>
      </c>
    </row>
    <row r="291" spans="1:6">
      <c r="A291">
        <v>51.9052</v>
      </c>
      <c r="B291">
        <v>48.36543273925781</v>
      </c>
      <c r="E291">
        <v>48.8924</v>
      </c>
      <c r="F291">
        <v>47.59822463989258</v>
      </c>
    </row>
    <row r="292" spans="1:6">
      <c r="A292">
        <v>39.6807</v>
      </c>
      <c r="B292">
        <v>1.153809547424316</v>
      </c>
      <c r="E292">
        <v>51.117</v>
      </c>
      <c r="F292">
        <v>48.34795761108398</v>
      </c>
    </row>
    <row r="293" spans="1:6">
      <c r="A293">
        <v>0</v>
      </c>
      <c r="B293">
        <v>0.1840058416128159</v>
      </c>
      <c r="E293">
        <v>43.387</v>
      </c>
      <c r="F293">
        <v>46.81258392333984</v>
      </c>
    </row>
    <row r="294" spans="1:6">
      <c r="A294">
        <v>0</v>
      </c>
      <c r="B294">
        <v>0.3672434985637665</v>
      </c>
      <c r="E294">
        <v>0</v>
      </c>
      <c r="F294">
        <v>0.5689699649810791</v>
      </c>
    </row>
    <row r="295" spans="1:6">
      <c r="A295">
        <v>0</v>
      </c>
      <c r="B295">
        <v>-0.6970466375350952</v>
      </c>
      <c r="E295">
        <v>0</v>
      </c>
      <c r="F295">
        <v>6.407535076141357</v>
      </c>
    </row>
    <row r="296" spans="1:6">
      <c r="A296">
        <v>56.6302</v>
      </c>
      <c r="B296">
        <v>0.7126496434211731</v>
      </c>
      <c r="E296">
        <v>0</v>
      </c>
      <c r="F296">
        <v>0.1840058416128159</v>
      </c>
    </row>
    <row r="297" spans="1:6">
      <c r="A297">
        <v>0</v>
      </c>
      <c r="B297">
        <v>0.1840058416128159</v>
      </c>
      <c r="E297">
        <v>41.217</v>
      </c>
      <c r="F297">
        <v>51.41769409179688</v>
      </c>
    </row>
    <row r="298" spans="1:6">
      <c r="A298">
        <v>0</v>
      </c>
      <c r="B298">
        <v>17.79729270935059</v>
      </c>
      <c r="E298">
        <v>46.0374</v>
      </c>
      <c r="F298">
        <v>47.58518600463867</v>
      </c>
    </row>
    <row r="299" spans="1:6">
      <c r="A299">
        <v>0</v>
      </c>
      <c r="B299">
        <v>0.1840058416128159</v>
      </c>
      <c r="E299">
        <v>0</v>
      </c>
      <c r="F299">
        <v>47.47910308837891</v>
      </c>
    </row>
    <row r="300" spans="1:6">
      <c r="A300">
        <v>0</v>
      </c>
      <c r="B300">
        <v>-1.294001698493958</v>
      </c>
      <c r="E300">
        <v>44.8161</v>
      </c>
      <c r="F300">
        <v>47.11725616455078</v>
      </c>
    </row>
    <row r="301" spans="1:6">
      <c r="A301">
        <v>0</v>
      </c>
      <c r="B301">
        <v>0.1840058416128159</v>
      </c>
      <c r="E301">
        <v>58.1678</v>
      </c>
      <c r="F301">
        <v>42.79594421386719</v>
      </c>
    </row>
    <row r="302" spans="1:6">
      <c r="A302">
        <v>0</v>
      </c>
      <c r="B302">
        <v>0.1840058416128159</v>
      </c>
      <c r="E302">
        <v>0</v>
      </c>
      <c r="F302">
        <v>0.1840058416128159</v>
      </c>
    </row>
    <row r="303" spans="1:6">
      <c r="A303">
        <v>0</v>
      </c>
      <c r="B303">
        <v>0.1840058416128159</v>
      </c>
      <c r="E303">
        <v>0</v>
      </c>
      <c r="F303">
        <v>0.1840058416128159</v>
      </c>
    </row>
    <row r="304" spans="1:6">
      <c r="A304">
        <v>0</v>
      </c>
      <c r="B304">
        <v>-0.9323748350143433</v>
      </c>
      <c r="E304">
        <v>0</v>
      </c>
      <c r="F304">
        <v>-0.7769854664802551</v>
      </c>
    </row>
    <row r="305" spans="1:6">
      <c r="A305">
        <v>46.3156</v>
      </c>
      <c r="B305">
        <v>46.61936569213867</v>
      </c>
      <c r="E305">
        <v>48.4769</v>
      </c>
      <c r="F305">
        <v>52.87184906005859</v>
      </c>
    </row>
    <row r="306" spans="1:6">
      <c r="A306">
        <v>0</v>
      </c>
      <c r="B306">
        <v>0.1840058416128159</v>
      </c>
      <c r="E306">
        <v>46.4901</v>
      </c>
      <c r="F306">
        <v>47.62436676025391</v>
      </c>
    </row>
    <row r="307" spans="1:6">
      <c r="A307">
        <v>0</v>
      </c>
      <c r="B307">
        <v>0.1840058416128159</v>
      </c>
      <c r="E307">
        <v>45.684</v>
      </c>
      <c r="F307">
        <v>46.29182434082031</v>
      </c>
    </row>
    <row r="308" spans="1:6">
      <c r="A308">
        <v>0</v>
      </c>
      <c r="B308">
        <v>0.1840058416128159</v>
      </c>
      <c r="E308">
        <v>45.5437</v>
      </c>
      <c r="F308">
        <v>48.53794097900391</v>
      </c>
    </row>
    <row r="309" spans="1:6">
      <c r="A309">
        <v>51.4297</v>
      </c>
      <c r="B309">
        <v>47.58952331542969</v>
      </c>
      <c r="E309">
        <v>0</v>
      </c>
      <c r="F309">
        <v>-0.4675904214382172</v>
      </c>
    </row>
    <row r="310" spans="1:6">
      <c r="A310">
        <v>0</v>
      </c>
      <c r="B310">
        <v>0.1840058416128159</v>
      </c>
      <c r="E310">
        <v>0</v>
      </c>
      <c r="F310">
        <v>0.1840058416128159</v>
      </c>
    </row>
    <row r="311" spans="1:6">
      <c r="A311">
        <v>0</v>
      </c>
      <c r="B311">
        <v>-0.982261061668396</v>
      </c>
      <c r="E311">
        <v>0</v>
      </c>
      <c r="F311">
        <v>0.1840058416128159</v>
      </c>
    </row>
    <row r="312" spans="1:6">
      <c r="A312">
        <v>0</v>
      </c>
      <c r="B312">
        <v>0.1840058416128159</v>
      </c>
      <c r="E312">
        <v>0</v>
      </c>
      <c r="F312">
        <v>-1.278514981269836</v>
      </c>
    </row>
    <row r="313" spans="1:6">
      <c r="A313">
        <v>0</v>
      </c>
      <c r="B313">
        <v>0.5424118041992188</v>
      </c>
      <c r="E313">
        <v>0</v>
      </c>
      <c r="F313">
        <v>44.20448684692383</v>
      </c>
    </row>
    <row r="314" spans="1:6">
      <c r="A314">
        <v>56.3198</v>
      </c>
      <c r="B314">
        <v>51.75540924072266</v>
      </c>
      <c r="E314">
        <v>50.4351</v>
      </c>
      <c r="F314">
        <v>52.68940734863281</v>
      </c>
    </row>
    <row r="315" spans="1:6">
      <c r="A315">
        <v>0</v>
      </c>
      <c r="B315">
        <v>0.1840058416128159</v>
      </c>
      <c r="E315">
        <v>0</v>
      </c>
      <c r="F315">
        <v>0.1840058416128159</v>
      </c>
    </row>
    <row r="316" spans="1:6">
      <c r="A316">
        <v>51.211</v>
      </c>
      <c r="B316">
        <v>47.65020751953125</v>
      </c>
      <c r="E316">
        <v>0</v>
      </c>
      <c r="F316">
        <v>0.1840058416128159</v>
      </c>
    </row>
    <row r="317" spans="1:6">
      <c r="A317">
        <v>0</v>
      </c>
      <c r="B317">
        <v>0.1840058416128159</v>
      </c>
      <c r="E317">
        <v>48.8989</v>
      </c>
      <c r="F317">
        <v>48.88766860961914</v>
      </c>
    </row>
    <row r="318" spans="1:6">
      <c r="A318">
        <v>0</v>
      </c>
      <c r="B318">
        <v>0.1840058416128159</v>
      </c>
      <c r="E318">
        <v>40.625</v>
      </c>
      <c r="F318">
        <v>14.63957786560059</v>
      </c>
    </row>
    <row r="319" spans="1:6">
      <c r="A319">
        <v>0</v>
      </c>
      <c r="B319">
        <v>0.1840058416128159</v>
      </c>
      <c r="E319">
        <v>0</v>
      </c>
      <c r="F319">
        <v>0.1840058416128159</v>
      </c>
    </row>
    <row r="320" spans="1:6">
      <c r="A320">
        <v>0</v>
      </c>
      <c r="B320">
        <v>-0.8173252940177917</v>
      </c>
      <c r="E320">
        <v>44.1708</v>
      </c>
      <c r="F320">
        <v>56.16352081298828</v>
      </c>
    </row>
    <row r="321" spans="1:6">
      <c r="A321">
        <v>33.627</v>
      </c>
      <c r="B321">
        <v>46.64661026000977</v>
      </c>
      <c r="E321">
        <v>0</v>
      </c>
      <c r="F321">
        <v>0.1600485891103745</v>
      </c>
    </row>
    <row r="322" spans="1:6">
      <c r="A322">
        <v>50.6823</v>
      </c>
      <c r="B322">
        <v>48.76556015014648</v>
      </c>
      <c r="E322">
        <v>0</v>
      </c>
      <c r="F322">
        <v>-1.327617049217224</v>
      </c>
    </row>
    <row r="323" spans="1:6">
      <c r="A323">
        <v>56.29949999999999</v>
      </c>
      <c r="B323">
        <v>48.27811050415039</v>
      </c>
      <c r="E323">
        <v>46.4283</v>
      </c>
      <c r="F323">
        <v>45.77663421630859</v>
      </c>
    </row>
    <row r="324" spans="1:6">
      <c r="A324">
        <v>0</v>
      </c>
      <c r="B324">
        <v>0.1840058416128159</v>
      </c>
      <c r="E324">
        <v>0</v>
      </c>
      <c r="F324">
        <v>-0.8206806778907776</v>
      </c>
    </row>
    <row r="325" spans="1:6">
      <c r="A325">
        <v>0</v>
      </c>
      <c r="B325">
        <v>0.1840058416128159</v>
      </c>
      <c r="E325">
        <v>46.0768</v>
      </c>
      <c r="F325">
        <v>48.73903274536133</v>
      </c>
    </row>
    <row r="326" spans="1:6">
      <c r="A326">
        <v>0</v>
      </c>
      <c r="B326">
        <v>0.1840058416128159</v>
      </c>
      <c r="E326">
        <v>0</v>
      </c>
      <c r="F326">
        <v>0.1840058416128159</v>
      </c>
    </row>
    <row r="327" spans="1:6">
      <c r="A327">
        <v>50.0551</v>
      </c>
      <c r="B327">
        <v>0.1840058416128159</v>
      </c>
      <c r="E327">
        <v>0</v>
      </c>
      <c r="F327">
        <v>0.1840058416128159</v>
      </c>
    </row>
    <row r="328" spans="1:6">
      <c r="A328">
        <v>0</v>
      </c>
      <c r="B328">
        <v>0.1840058416128159</v>
      </c>
      <c r="E328">
        <v>0</v>
      </c>
      <c r="F328">
        <v>0.1840058416128159</v>
      </c>
    </row>
    <row r="329" spans="1:6">
      <c r="A329">
        <v>0</v>
      </c>
      <c r="B329">
        <v>-1.188343644142151</v>
      </c>
      <c r="E329">
        <v>0</v>
      </c>
      <c r="F329">
        <v>-0.3499491512775421</v>
      </c>
    </row>
    <row r="330" spans="1:6">
      <c r="A330">
        <v>0</v>
      </c>
      <c r="B330">
        <v>0.1840058416128159</v>
      </c>
      <c r="E330">
        <v>49.5298</v>
      </c>
      <c r="F330">
        <v>37.93796920776367</v>
      </c>
    </row>
    <row r="331" spans="1:6">
      <c r="A331">
        <v>50.0511</v>
      </c>
      <c r="B331">
        <v>47.73183822631836</v>
      </c>
      <c r="E331">
        <v>0</v>
      </c>
      <c r="F331">
        <v>0.1840058416128159</v>
      </c>
    </row>
    <row r="332" spans="1:6">
      <c r="A332">
        <v>0</v>
      </c>
      <c r="B332">
        <v>-0.2034998834133148</v>
      </c>
      <c r="E332">
        <v>52.8303</v>
      </c>
      <c r="F332">
        <v>7.452114582061768</v>
      </c>
    </row>
    <row r="333" spans="1:6">
      <c r="A333">
        <v>0</v>
      </c>
      <c r="B333">
        <v>-0.9256480932235718</v>
      </c>
      <c r="E333">
        <v>0</v>
      </c>
      <c r="F333">
        <v>0.1840058416128159</v>
      </c>
    </row>
    <row r="334" spans="1:6">
      <c r="A334">
        <v>0</v>
      </c>
      <c r="B334">
        <v>0.1840058416128159</v>
      </c>
      <c r="E334">
        <v>0</v>
      </c>
      <c r="F334">
        <v>0.1840058416128159</v>
      </c>
    </row>
    <row r="335" spans="1:6">
      <c r="A335">
        <v>0</v>
      </c>
      <c r="B335">
        <v>0.1840058416128159</v>
      </c>
      <c r="E335">
        <v>0</v>
      </c>
      <c r="F335">
        <v>0.1840058416128159</v>
      </c>
    </row>
    <row r="336" spans="1:6">
      <c r="A336">
        <v>0</v>
      </c>
      <c r="B336">
        <v>-0.4318619668483734</v>
      </c>
      <c r="E336">
        <v>0</v>
      </c>
      <c r="F336">
        <v>0.1840058416128159</v>
      </c>
    </row>
    <row r="337" spans="1:6">
      <c r="A337">
        <v>47.1497</v>
      </c>
      <c r="B337">
        <v>47.55721664428711</v>
      </c>
      <c r="E337">
        <v>0</v>
      </c>
      <c r="F337">
        <v>0.1840058416128159</v>
      </c>
    </row>
    <row r="338" spans="1:6">
      <c r="A338">
        <v>0</v>
      </c>
      <c r="B338">
        <v>0.1840058416128159</v>
      </c>
      <c r="E338">
        <v>48.8804</v>
      </c>
      <c r="F338">
        <v>48.63620758056641</v>
      </c>
    </row>
    <row r="339" spans="1:6">
      <c r="A339">
        <v>0</v>
      </c>
      <c r="B339">
        <v>0.1840058416128159</v>
      </c>
      <c r="E339">
        <v>0</v>
      </c>
      <c r="F339">
        <v>-0.7587929964065552</v>
      </c>
    </row>
    <row r="340" spans="1:6">
      <c r="A340">
        <v>0</v>
      </c>
      <c r="B340">
        <v>-0.823794424533844</v>
      </c>
      <c r="E340">
        <v>45.1545</v>
      </c>
      <c r="F340">
        <v>0.04472324624657631</v>
      </c>
    </row>
    <row r="341" spans="1:6">
      <c r="A341">
        <v>0</v>
      </c>
      <c r="B341">
        <v>-1.03234338760376</v>
      </c>
      <c r="E341">
        <v>54.5459</v>
      </c>
      <c r="F341">
        <v>45.84463119506836</v>
      </c>
    </row>
    <row r="342" spans="1:6">
      <c r="A342">
        <v>0</v>
      </c>
      <c r="B342">
        <v>-0.9720900654792786</v>
      </c>
      <c r="E342">
        <v>0</v>
      </c>
      <c r="F342">
        <v>0.1840058416128159</v>
      </c>
    </row>
    <row r="343" spans="1:6">
      <c r="A343">
        <v>0</v>
      </c>
      <c r="B343">
        <v>0.1840058416128159</v>
      </c>
      <c r="E343">
        <v>44.6167</v>
      </c>
      <c r="F343">
        <v>47.54443359375</v>
      </c>
    </row>
    <row r="344" spans="1:6">
      <c r="A344">
        <v>48.09089999999999</v>
      </c>
      <c r="B344">
        <v>45.87148284912109</v>
      </c>
      <c r="E344">
        <v>0</v>
      </c>
      <c r="F344">
        <v>0.1840058416128159</v>
      </c>
    </row>
    <row r="345" spans="1:6">
      <c r="A345">
        <v>52.1616</v>
      </c>
      <c r="B345">
        <v>46.86698913574219</v>
      </c>
      <c r="E345">
        <v>0</v>
      </c>
      <c r="F345">
        <v>0.1840058416128159</v>
      </c>
    </row>
    <row r="346" spans="1:6">
      <c r="A346">
        <v>47.5046</v>
      </c>
      <c r="B346">
        <v>44.71589660644531</v>
      </c>
      <c r="E346">
        <v>0</v>
      </c>
      <c r="F346">
        <v>0.1840058416128159</v>
      </c>
    </row>
    <row r="347" spans="1:6">
      <c r="A347">
        <v>27.5333</v>
      </c>
      <c r="B347">
        <v>42.04538726806641</v>
      </c>
      <c r="E347">
        <v>0</v>
      </c>
      <c r="F347">
        <v>4.905488014221191</v>
      </c>
    </row>
    <row r="348" spans="1:6">
      <c r="A348">
        <v>0</v>
      </c>
      <c r="B348">
        <v>0.1840058416128159</v>
      </c>
      <c r="E348">
        <v>0</v>
      </c>
      <c r="F348">
        <v>0.1337525993585587</v>
      </c>
    </row>
    <row r="349" spans="1:6">
      <c r="A349">
        <v>0</v>
      </c>
      <c r="B349">
        <v>0.5132414102554321</v>
      </c>
      <c r="E349">
        <v>0</v>
      </c>
      <c r="F349">
        <v>45.26748275756836</v>
      </c>
    </row>
    <row r="350" spans="1:6">
      <c r="A350">
        <v>0</v>
      </c>
      <c r="B350">
        <v>-1.007428765296936</v>
      </c>
      <c r="E350">
        <v>0</v>
      </c>
      <c r="F350">
        <v>0.1840058416128159</v>
      </c>
    </row>
    <row r="351" spans="1:6">
      <c r="A351">
        <v>0</v>
      </c>
      <c r="B351">
        <v>0.1840058416128159</v>
      </c>
      <c r="E351">
        <v>50.0511</v>
      </c>
      <c r="F351">
        <v>50.09808731079102</v>
      </c>
    </row>
    <row r="352" spans="1:6">
      <c r="A352">
        <v>0</v>
      </c>
      <c r="B352">
        <v>-1.167577624320984</v>
      </c>
      <c r="E352">
        <v>0</v>
      </c>
      <c r="F352">
        <v>0.1840058416128159</v>
      </c>
    </row>
    <row r="353" spans="1:6">
      <c r="A353">
        <v>54.4942</v>
      </c>
      <c r="B353">
        <v>49.06636810302734</v>
      </c>
      <c r="E353">
        <v>0</v>
      </c>
      <c r="F353">
        <v>0.1840058416128159</v>
      </c>
    </row>
    <row r="354" spans="1:6">
      <c r="A354">
        <v>0</v>
      </c>
      <c r="B354">
        <v>0.1840058416128159</v>
      </c>
      <c r="E354">
        <v>0</v>
      </c>
      <c r="F354">
        <v>0.01131302118301392</v>
      </c>
    </row>
    <row r="355" spans="1:6">
      <c r="A355">
        <v>0</v>
      </c>
      <c r="B355">
        <v>0.1840058416128159</v>
      </c>
      <c r="E355">
        <v>0</v>
      </c>
      <c r="F355">
        <v>0.1840058416128159</v>
      </c>
    </row>
    <row r="356" spans="1:6">
      <c r="A356">
        <v>0</v>
      </c>
      <c r="B356">
        <v>0.1840058416128159</v>
      </c>
      <c r="E356">
        <v>0</v>
      </c>
      <c r="F356">
        <v>0.1840058416128159</v>
      </c>
    </row>
    <row r="357" spans="1:6">
      <c r="A357">
        <v>22.0439</v>
      </c>
      <c r="B357">
        <v>45.16971969604492</v>
      </c>
      <c r="E357">
        <v>0</v>
      </c>
      <c r="F357">
        <v>-0.5197401642799377</v>
      </c>
    </row>
    <row r="358" spans="1:6">
      <c r="A358">
        <v>0</v>
      </c>
      <c r="B358">
        <v>0.1840058416128159</v>
      </c>
      <c r="E358">
        <v>0</v>
      </c>
      <c r="F358">
        <v>0.1840058416128159</v>
      </c>
    </row>
    <row r="359" spans="1:6">
      <c r="A359">
        <v>0</v>
      </c>
      <c r="B359">
        <v>-0.6856219172477722</v>
      </c>
      <c r="E359">
        <v>0</v>
      </c>
      <c r="F359">
        <v>0.1840058416128159</v>
      </c>
    </row>
    <row r="360" spans="1:6">
      <c r="A360">
        <v>0</v>
      </c>
      <c r="B360">
        <v>0.1840058416128159</v>
      </c>
      <c r="E360">
        <v>0</v>
      </c>
      <c r="F360">
        <v>0.7267618775367737</v>
      </c>
    </row>
    <row r="361" spans="1:6">
      <c r="A361">
        <v>0</v>
      </c>
      <c r="B361">
        <v>-0.6707096099853516</v>
      </c>
      <c r="E361">
        <v>0</v>
      </c>
      <c r="F361">
        <v>-1.958164691925049</v>
      </c>
    </row>
    <row r="362" spans="1:6">
      <c r="A362">
        <v>0</v>
      </c>
      <c r="B362">
        <v>2.762348890304565</v>
      </c>
      <c r="E362">
        <v>0</v>
      </c>
      <c r="F362">
        <v>0.1840058416128159</v>
      </c>
    </row>
    <row r="363" spans="1:6">
      <c r="A363">
        <v>0</v>
      </c>
      <c r="B363">
        <v>-0.02737874165177345</v>
      </c>
      <c r="E363">
        <v>0</v>
      </c>
      <c r="F363">
        <v>-0.983694851398468</v>
      </c>
    </row>
    <row r="364" spans="1:6">
      <c r="A364">
        <v>0</v>
      </c>
      <c r="B364">
        <v>0.1840058416128159</v>
      </c>
      <c r="E364">
        <v>0</v>
      </c>
      <c r="F364">
        <v>-0.03314124792814255</v>
      </c>
    </row>
    <row r="365" spans="1:6">
      <c r="A365">
        <v>0</v>
      </c>
      <c r="B365">
        <v>0.1840058416128159</v>
      </c>
      <c r="E365">
        <v>0</v>
      </c>
      <c r="F365">
        <v>0.1840058416128159</v>
      </c>
    </row>
    <row r="366" spans="1:6">
      <c r="A366">
        <v>0</v>
      </c>
      <c r="B366">
        <v>0.1840058416128159</v>
      </c>
      <c r="E366">
        <v>0</v>
      </c>
      <c r="F366">
        <v>-1.695120453834534</v>
      </c>
    </row>
    <row r="367" spans="1:6">
      <c r="A367">
        <v>0</v>
      </c>
      <c r="B367">
        <v>0.1840058416128159</v>
      </c>
      <c r="E367">
        <v>0</v>
      </c>
      <c r="F367">
        <v>0.1840058416128159</v>
      </c>
    </row>
    <row r="368" spans="1:6">
      <c r="A368">
        <v>0</v>
      </c>
      <c r="B368">
        <v>6.691520690917969</v>
      </c>
      <c r="E368">
        <v>0</v>
      </c>
      <c r="F368">
        <v>0.4559696614742279</v>
      </c>
    </row>
    <row r="369" spans="1:6">
      <c r="A369">
        <v>0</v>
      </c>
      <c r="B369">
        <v>0.1840058416128159</v>
      </c>
      <c r="E369">
        <v>0</v>
      </c>
      <c r="F369">
        <v>0.1840058416128159</v>
      </c>
    </row>
    <row r="370" spans="1:6">
      <c r="A370">
        <v>0</v>
      </c>
      <c r="B370">
        <v>0.1840058416128159</v>
      </c>
      <c r="E370">
        <v>49.8632</v>
      </c>
      <c r="F370">
        <v>47.32830810546875</v>
      </c>
    </row>
    <row r="371" spans="1:6">
      <c r="A371">
        <v>0</v>
      </c>
      <c r="B371">
        <v>0.1840058416128159</v>
      </c>
      <c r="E371">
        <v>0</v>
      </c>
      <c r="F371">
        <v>0.1840058416128159</v>
      </c>
    </row>
    <row r="372" spans="1:6">
      <c r="A372">
        <v>0</v>
      </c>
      <c r="B372">
        <v>0.1840058416128159</v>
      </c>
      <c r="E372">
        <v>0</v>
      </c>
      <c r="F372">
        <v>0.1840058416128159</v>
      </c>
    </row>
    <row r="373" spans="1:6">
      <c r="A373">
        <v>28.6512</v>
      </c>
      <c r="B373">
        <v>0.1840058416128159</v>
      </c>
      <c r="E373">
        <v>0</v>
      </c>
      <c r="F373">
        <v>0.1840058416128159</v>
      </c>
    </row>
    <row r="374" spans="1:6">
      <c r="A374">
        <v>50.961</v>
      </c>
      <c r="B374">
        <v>47.84030914306641</v>
      </c>
      <c r="E374">
        <v>0</v>
      </c>
      <c r="F374">
        <v>-1.315410494804382</v>
      </c>
    </row>
    <row r="375" spans="1:6">
      <c r="A375">
        <v>0</v>
      </c>
      <c r="B375">
        <v>0.04300452396273613</v>
      </c>
      <c r="E375">
        <v>0</v>
      </c>
      <c r="F375">
        <v>0.1840058416128159</v>
      </c>
    </row>
    <row r="376" spans="1:6">
      <c r="A376">
        <v>0</v>
      </c>
      <c r="B376">
        <v>0.1840058416128159</v>
      </c>
      <c r="E376">
        <v>51.39</v>
      </c>
      <c r="F376">
        <v>51.6561164855957</v>
      </c>
    </row>
    <row r="377" spans="1:6">
      <c r="A377">
        <v>0</v>
      </c>
      <c r="B377">
        <v>0.1192141175270081</v>
      </c>
      <c r="E377">
        <v>46.3983</v>
      </c>
      <c r="F377">
        <v>47.61824035644531</v>
      </c>
    </row>
    <row r="378" spans="1:6">
      <c r="A378">
        <v>0</v>
      </c>
      <c r="B378">
        <v>-0.957784116268158</v>
      </c>
      <c r="E378">
        <v>0</v>
      </c>
      <c r="F378">
        <v>41.30190277099609</v>
      </c>
    </row>
    <row r="379" spans="1:6">
      <c r="A379">
        <v>0</v>
      </c>
      <c r="B379">
        <v>3.689081907272339</v>
      </c>
      <c r="E379">
        <v>0</v>
      </c>
      <c r="F379">
        <v>-1.269433498382568</v>
      </c>
    </row>
    <row r="380" spans="1:6">
      <c r="A380">
        <v>0</v>
      </c>
      <c r="B380">
        <v>-0.1963719725608826</v>
      </c>
      <c r="E380">
        <v>0</v>
      </c>
      <c r="F380">
        <v>-0.670579731464386</v>
      </c>
    </row>
    <row r="381" spans="1:6">
      <c r="A381">
        <v>0</v>
      </c>
      <c r="B381">
        <v>-0.9502071142196655</v>
      </c>
      <c r="E381">
        <v>0</v>
      </c>
      <c r="F381">
        <v>-1.32478141784668</v>
      </c>
    </row>
    <row r="382" spans="1:6">
      <c r="A382">
        <v>0</v>
      </c>
      <c r="B382">
        <v>0.1840058416128159</v>
      </c>
      <c r="E382">
        <v>0</v>
      </c>
      <c r="F382">
        <v>0.1840058416128159</v>
      </c>
    </row>
    <row r="383" spans="1:6">
      <c r="A383">
        <v>0</v>
      </c>
      <c r="B383">
        <v>0.1840058416128159</v>
      </c>
      <c r="E383">
        <v>0</v>
      </c>
      <c r="F383">
        <v>0.3874031603336334</v>
      </c>
    </row>
    <row r="384" spans="1:6">
      <c r="A384">
        <v>0</v>
      </c>
      <c r="B384">
        <v>3.355365037918091</v>
      </c>
      <c r="E384">
        <v>0</v>
      </c>
      <c r="F384">
        <v>0.1840058416128159</v>
      </c>
    </row>
    <row r="385" spans="1:6">
      <c r="A385">
        <v>0</v>
      </c>
      <c r="B385">
        <v>1.173538446426392</v>
      </c>
      <c r="E385">
        <v>0</v>
      </c>
      <c r="F385">
        <v>-0.8599035739898682</v>
      </c>
    </row>
    <row r="386" spans="1:6">
      <c r="A386">
        <v>0</v>
      </c>
      <c r="B386">
        <v>3.13070011138916</v>
      </c>
      <c r="E386">
        <v>0</v>
      </c>
      <c r="F386">
        <v>0.1840058416128159</v>
      </c>
    </row>
    <row r="387" spans="1:6">
      <c r="A387">
        <v>45.5484</v>
      </c>
      <c r="B387">
        <v>45.95040130615234</v>
      </c>
      <c r="E387">
        <v>0</v>
      </c>
      <c r="F387">
        <v>44.47221374511719</v>
      </c>
    </row>
    <row r="388" spans="1:6">
      <c r="A388">
        <v>0</v>
      </c>
      <c r="B388">
        <v>-0.6026491522789001</v>
      </c>
      <c r="E388">
        <v>0</v>
      </c>
      <c r="F388">
        <v>0.1840058416128159</v>
      </c>
    </row>
    <row r="389" spans="1:6">
      <c r="A389">
        <v>0</v>
      </c>
      <c r="B389">
        <v>-0.9947047233581543</v>
      </c>
      <c r="E389">
        <v>0</v>
      </c>
      <c r="F389">
        <v>0.08988414704799652</v>
      </c>
    </row>
    <row r="390" spans="1:6">
      <c r="A390">
        <v>0</v>
      </c>
      <c r="B390">
        <v>0.5720494985580444</v>
      </c>
      <c r="E390">
        <v>0</v>
      </c>
      <c r="F390">
        <v>0.1840058416128159</v>
      </c>
    </row>
    <row r="391" spans="1:6">
      <c r="A391">
        <v>0</v>
      </c>
      <c r="B391">
        <v>0.1840058416128159</v>
      </c>
      <c r="E391">
        <v>0</v>
      </c>
      <c r="F391">
        <v>0.1840058416128159</v>
      </c>
    </row>
    <row r="392" spans="1:6">
      <c r="A392">
        <v>53.6505</v>
      </c>
      <c r="B392">
        <v>43.85546875</v>
      </c>
      <c r="E392">
        <v>0</v>
      </c>
      <c r="F392">
        <v>-1.123057246208191</v>
      </c>
    </row>
    <row r="393" spans="1:6">
      <c r="A393">
        <v>0</v>
      </c>
      <c r="B393">
        <v>0.1840058416128159</v>
      </c>
    </row>
    <row r="394" spans="1:6">
      <c r="A394">
        <v>0</v>
      </c>
      <c r="B394">
        <v>-0.2628026306629181</v>
      </c>
    </row>
    <row r="395" spans="1:6">
      <c r="A395">
        <v>52.0897</v>
      </c>
      <c r="B395">
        <v>46.90324020385742</v>
      </c>
    </row>
    <row r="396" spans="1:6">
      <c r="A396">
        <v>47.4535</v>
      </c>
      <c r="B396">
        <v>50.87285995483398</v>
      </c>
    </row>
    <row r="397" spans="1:6">
      <c r="A397">
        <v>0</v>
      </c>
      <c r="B397">
        <v>0.1840058416128159</v>
      </c>
    </row>
    <row r="398" spans="1:6">
      <c r="A398">
        <v>0</v>
      </c>
      <c r="B398">
        <v>0.1840058416128159</v>
      </c>
    </row>
    <row r="399" spans="1:6">
      <c r="A399">
        <v>52.2221</v>
      </c>
      <c r="B399">
        <v>47.14319610595703</v>
      </c>
    </row>
    <row r="400" spans="1:6">
      <c r="A400">
        <v>0</v>
      </c>
      <c r="B400">
        <v>-1.53788697719574</v>
      </c>
    </row>
    <row r="401" spans="1:2">
      <c r="A401">
        <v>0</v>
      </c>
      <c r="B401">
        <v>-1.259962320327759</v>
      </c>
    </row>
    <row r="402" spans="1:2">
      <c r="A402">
        <v>46.3974</v>
      </c>
      <c r="B402">
        <v>47.7394905090332</v>
      </c>
    </row>
    <row r="403" spans="1:2">
      <c r="A403">
        <v>51.47150000000001</v>
      </c>
      <c r="B403">
        <v>46.65711975097656</v>
      </c>
    </row>
    <row r="404" spans="1:2">
      <c r="A404">
        <v>50.7629</v>
      </c>
      <c r="B404">
        <v>47.69453430175781</v>
      </c>
    </row>
    <row r="405" spans="1:2">
      <c r="A405">
        <v>0</v>
      </c>
      <c r="B405">
        <v>-0.9612990617752075</v>
      </c>
    </row>
    <row r="406" spans="1:2">
      <c r="A406">
        <v>0</v>
      </c>
      <c r="B406">
        <v>3.895180463790894</v>
      </c>
    </row>
    <row r="407" spans="1:2">
      <c r="A407">
        <v>47.2517</v>
      </c>
      <c r="B407">
        <v>48.78863906860352</v>
      </c>
    </row>
    <row r="408" spans="1:2">
      <c r="A408">
        <v>0</v>
      </c>
      <c r="B408">
        <v>0.1074634417891502</v>
      </c>
    </row>
    <row r="409" spans="1:2">
      <c r="A409">
        <v>49.5667</v>
      </c>
      <c r="B409">
        <v>47.48220062255859</v>
      </c>
    </row>
    <row r="410" spans="1:2">
      <c r="A410">
        <v>0</v>
      </c>
      <c r="B410">
        <v>0.1840058416128159</v>
      </c>
    </row>
    <row r="411" spans="1:2">
      <c r="A411">
        <v>0</v>
      </c>
      <c r="B411">
        <v>0.1840058416128159</v>
      </c>
    </row>
    <row r="412" spans="1:2">
      <c r="A412">
        <v>51.45959999999999</v>
      </c>
      <c r="B412">
        <v>48.55284118652344</v>
      </c>
    </row>
    <row r="413" spans="1:2">
      <c r="A413">
        <v>0</v>
      </c>
      <c r="B413">
        <v>-1.161537051200867</v>
      </c>
    </row>
    <row r="414" spans="1:2">
      <c r="A414">
        <v>44.39170000000001</v>
      </c>
      <c r="B414">
        <v>44.72260665893555</v>
      </c>
    </row>
    <row r="415" spans="1:2">
      <c r="A415">
        <v>0</v>
      </c>
      <c r="B415">
        <v>0.1840058416128159</v>
      </c>
    </row>
    <row r="416" spans="1:2">
      <c r="A416">
        <v>0</v>
      </c>
      <c r="B416">
        <v>-0.6125785112380981</v>
      </c>
    </row>
    <row r="417" spans="1:2">
      <c r="A417">
        <v>0</v>
      </c>
      <c r="B417">
        <v>0.1840058416128159</v>
      </c>
    </row>
    <row r="418" spans="1:2">
      <c r="A418">
        <v>0</v>
      </c>
      <c r="B418">
        <v>0.4133093357086182</v>
      </c>
    </row>
    <row r="419" spans="1:2">
      <c r="A419">
        <v>0</v>
      </c>
      <c r="B419">
        <v>-0.2981070876121521</v>
      </c>
    </row>
    <row r="420" spans="1:2">
      <c r="A420">
        <v>0</v>
      </c>
      <c r="B420">
        <v>0.1840058416128159</v>
      </c>
    </row>
    <row r="421" spans="1:2">
      <c r="A421">
        <v>0</v>
      </c>
      <c r="B421">
        <v>-0.9346269369125366</v>
      </c>
    </row>
    <row r="422" spans="1:2">
      <c r="A422">
        <v>0</v>
      </c>
      <c r="B422">
        <v>0.1840058416128159</v>
      </c>
    </row>
    <row r="423" spans="1:2">
      <c r="A423">
        <v>55.8193</v>
      </c>
      <c r="B423">
        <v>52.94707107543945</v>
      </c>
    </row>
    <row r="424" spans="1:2">
      <c r="A424">
        <v>51.1483</v>
      </c>
      <c r="B424">
        <v>47.75116729736328</v>
      </c>
    </row>
    <row r="425" spans="1:2">
      <c r="A425">
        <v>41.6494</v>
      </c>
      <c r="B425">
        <v>42.026611328125</v>
      </c>
    </row>
    <row r="426" spans="1:2">
      <c r="A426">
        <v>0</v>
      </c>
      <c r="B426">
        <v>-1.394095540046692</v>
      </c>
    </row>
    <row r="427" spans="1:2">
      <c r="A427">
        <v>0</v>
      </c>
      <c r="B427">
        <v>0.1840058416128159</v>
      </c>
    </row>
    <row r="428" spans="1:2">
      <c r="A428">
        <v>0</v>
      </c>
      <c r="B428">
        <v>5.47541332244873</v>
      </c>
    </row>
    <row r="429" spans="1:2">
      <c r="A429">
        <v>0</v>
      </c>
      <c r="B429">
        <v>0.1840058416128159</v>
      </c>
    </row>
    <row r="430" spans="1:2">
      <c r="A430">
        <v>42.8567</v>
      </c>
      <c r="B430">
        <v>43.33245468139648</v>
      </c>
    </row>
    <row r="431" spans="1:2">
      <c r="A431">
        <v>0</v>
      </c>
      <c r="B431">
        <v>0.1840058416128159</v>
      </c>
    </row>
    <row r="432" spans="1:2">
      <c r="A432">
        <v>41.5028</v>
      </c>
      <c r="B432">
        <v>33.66791534423828</v>
      </c>
    </row>
    <row r="433" spans="1:2">
      <c r="A433">
        <v>0</v>
      </c>
      <c r="B433">
        <v>0.1840058416128159</v>
      </c>
    </row>
    <row r="434" spans="1:2">
      <c r="A434">
        <v>0</v>
      </c>
      <c r="B434">
        <v>0.1840058416128159</v>
      </c>
    </row>
    <row r="435" spans="1:2">
      <c r="A435">
        <v>0</v>
      </c>
      <c r="B435">
        <v>4.879373550415039</v>
      </c>
    </row>
    <row r="436" spans="1:2">
      <c r="A436">
        <v>0</v>
      </c>
      <c r="B436">
        <v>0.1840058416128159</v>
      </c>
    </row>
    <row r="437" spans="1:2">
      <c r="A437">
        <v>0</v>
      </c>
      <c r="B437">
        <v>0.1840058416128159</v>
      </c>
    </row>
    <row r="438" spans="1:2">
      <c r="A438">
        <v>29.2654</v>
      </c>
      <c r="B438">
        <v>40.88296890258789</v>
      </c>
    </row>
    <row r="439" spans="1:2">
      <c r="A439">
        <v>0</v>
      </c>
      <c r="B439">
        <v>-0.5555757880210876</v>
      </c>
    </row>
    <row r="440" spans="1:2">
      <c r="A440">
        <v>0</v>
      </c>
      <c r="B440">
        <v>0.1840058416128159</v>
      </c>
    </row>
    <row r="441" spans="1:2">
      <c r="A441">
        <v>0</v>
      </c>
      <c r="B441">
        <v>0.1840058416128159</v>
      </c>
    </row>
    <row r="442" spans="1:2">
      <c r="A442">
        <v>46.1603</v>
      </c>
      <c r="B442">
        <v>49.41272354125977</v>
      </c>
    </row>
    <row r="443" spans="1:2">
      <c r="A443">
        <v>0</v>
      </c>
      <c r="B443">
        <v>-0.8131789565086365</v>
      </c>
    </row>
    <row r="444" spans="1:2">
      <c r="A444">
        <v>0</v>
      </c>
      <c r="B444">
        <v>0.1840058416128159</v>
      </c>
    </row>
    <row r="445" spans="1:2">
      <c r="A445">
        <v>49.2005</v>
      </c>
      <c r="B445">
        <v>47.48035430908203</v>
      </c>
    </row>
    <row r="446" spans="1:2">
      <c r="A446">
        <v>51.1191</v>
      </c>
      <c r="B446">
        <v>47.77069854736328</v>
      </c>
    </row>
    <row r="447" spans="1:2">
      <c r="A447">
        <v>35.405</v>
      </c>
      <c r="B447">
        <v>39.73835754394531</v>
      </c>
    </row>
    <row r="448" spans="1:2">
      <c r="A448">
        <v>0</v>
      </c>
      <c r="B448">
        <v>1.269171357154846</v>
      </c>
    </row>
    <row r="449" spans="1:2">
      <c r="A449">
        <v>0</v>
      </c>
      <c r="B449">
        <v>0.1840058416128159</v>
      </c>
    </row>
    <row r="450" spans="1:2">
      <c r="A450">
        <v>0</v>
      </c>
      <c r="B450">
        <v>0.1840058416128159</v>
      </c>
    </row>
    <row r="451" spans="1:2">
      <c r="A451">
        <v>36.7481</v>
      </c>
      <c r="B451">
        <v>2.735574245452881</v>
      </c>
    </row>
    <row r="452" spans="1:2">
      <c r="A452">
        <v>0</v>
      </c>
      <c r="B452">
        <v>0.1840058416128159</v>
      </c>
    </row>
    <row r="453" spans="1:2">
      <c r="A453">
        <v>47.29019999999999</v>
      </c>
      <c r="B453">
        <v>46.28837966918945</v>
      </c>
    </row>
    <row r="454" spans="1:2">
      <c r="A454">
        <v>0</v>
      </c>
      <c r="B454">
        <v>-0.8209109306335449</v>
      </c>
    </row>
    <row r="455" spans="1:2">
      <c r="A455">
        <v>41.686</v>
      </c>
      <c r="B455">
        <v>39.88325881958008</v>
      </c>
    </row>
    <row r="456" spans="1:2">
      <c r="A456">
        <v>0</v>
      </c>
      <c r="B456">
        <v>0.02039671689271927</v>
      </c>
    </row>
    <row r="457" spans="1:2">
      <c r="A457">
        <v>0</v>
      </c>
      <c r="B457">
        <v>0.1840058416128159</v>
      </c>
    </row>
    <row r="458" spans="1:2">
      <c r="A458">
        <v>24.5245</v>
      </c>
      <c r="B458">
        <v>42.63188934326172</v>
      </c>
    </row>
    <row r="459" spans="1:2">
      <c r="A459">
        <v>50.9235</v>
      </c>
      <c r="B459">
        <v>29.90096664428711</v>
      </c>
    </row>
    <row r="460" spans="1:2">
      <c r="A460">
        <v>0</v>
      </c>
      <c r="B460">
        <v>0.1840058416128159</v>
      </c>
    </row>
    <row r="461" spans="1:2">
      <c r="A461">
        <v>45.386</v>
      </c>
      <c r="B461">
        <v>47.19521331787109</v>
      </c>
    </row>
    <row r="462" spans="1:2">
      <c r="A462">
        <v>0</v>
      </c>
      <c r="B462">
        <v>0.1840058416128159</v>
      </c>
    </row>
    <row r="463" spans="1:2">
      <c r="A463">
        <v>0</v>
      </c>
      <c r="B463">
        <v>0.1840058416128159</v>
      </c>
    </row>
    <row r="464" spans="1:2">
      <c r="A464">
        <v>0</v>
      </c>
      <c r="B464">
        <v>-0.460651695728302</v>
      </c>
    </row>
    <row r="465" spans="1:2">
      <c r="A465">
        <v>45.3057</v>
      </c>
      <c r="B465">
        <v>43.41791915893555</v>
      </c>
    </row>
    <row r="466" spans="1:2">
      <c r="A466">
        <v>0</v>
      </c>
      <c r="B466">
        <v>0.1840058416128159</v>
      </c>
    </row>
    <row r="467" spans="1:2">
      <c r="A467">
        <v>0</v>
      </c>
      <c r="B467">
        <v>0.1840058416128159</v>
      </c>
    </row>
    <row r="468" spans="1:2">
      <c r="A468">
        <v>47.7407</v>
      </c>
      <c r="B468">
        <v>48.16769409179688</v>
      </c>
    </row>
    <row r="469" spans="1:2">
      <c r="A469">
        <v>44.465</v>
      </c>
      <c r="B469">
        <v>2.230780363082886</v>
      </c>
    </row>
    <row r="470" spans="1:2">
      <c r="A470">
        <v>0</v>
      </c>
      <c r="B470">
        <v>0.1840058416128159</v>
      </c>
    </row>
    <row r="471" spans="1:2">
      <c r="A471">
        <v>0</v>
      </c>
      <c r="B471">
        <v>-0.6471877694129944</v>
      </c>
    </row>
    <row r="472" spans="1:2">
      <c r="A472">
        <v>0</v>
      </c>
      <c r="B472">
        <v>0.1840058416128159</v>
      </c>
    </row>
    <row r="473" spans="1:2">
      <c r="A473">
        <v>44.772</v>
      </c>
      <c r="B473">
        <v>50.21581649780273</v>
      </c>
    </row>
    <row r="474" spans="1:2">
      <c r="A474">
        <v>38.848</v>
      </c>
      <c r="B474">
        <v>46.94380569458008</v>
      </c>
    </row>
    <row r="475" spans="1:2">
      <c r="A475">
        <v>0</v>
      </c>
      <c r="B475">
        <v>0.1840058416128159</v>
      </c>
    </row>
    <row r="476" spans="1:2">
      <c r="A476">
        <v>0</v>
      </c>
      <c r="B476">
        <v>0.1840058416128159</v>
      </c>
    </row>
    <row r="477" spans="1:2">
      <c r="A477">
        <v>48.4982</v>
      </c>
      <c r="B477">
        <v>39.63430404663086</v>
      </c>
    </row>
    <row r="478" spans="1:2">
      <c r="A478">
        <v>48.63</v>
      </c>
      <c r="B478">
        <v>48.26639175415039</v>
      </c>
    </row>
    <row r="479" spans="1:2">
      <c r="A479">
        <v>0</v>
      </c>
      <c r="B479">
        <v>-1.067618131637573</v>
      </c>
    </row>
    <row r="480" spans="1:2">
      <c r="A480">
        <v>0</v>
      </c>
      <c r="B480">
        <v>2.565470695495605</v>
      </c>
    </row>
    <row r="481" spans="1:2">
      <c r="A481">
        <v>0</v>
      </c>
      <c r="B481">
        <v>0.1840058416128159</v>
      </c>
    </row>
    <row r="482" spans="1:2">
      <c r="A482">
        <v>0</v>
      </c>
      <c r="B482">
        <v>-0.9575333595275879</v>
      </c>
    </row>
    <row r="483" spans="1:2">
      <c r="A483">
        <v>38.4153</v>
      </c>
      <c r="B483">
        <v>46.46853637695312</v>
      </c>
    </row>
    <row r="484" spans="1:2">
      <c r="A484">
        <v>0</v>
      </c>
      <c r="B484">
        <v>-0.4600043296813965</v>
      </c>
    </row>
    <row r="485" spans="1:2">
      <c r="A485">
        <v>0</v>
      </c>
      <c r="B485">
        <v>0.1840058416128159</v>
      </c>
    </row>
    <row r="486" spans="1:2">
      <c r="A486">
        <v>50.1929</v>
      </c>
      <c r="B486">
        <v>48.46489715576172</v>
      </c>
    </row>
    <row r="487" spans="1:2">
      <c r="A487">
        <v>0</v>
      </c>
      <c r="B487">
        <v>0.1840058416128159</v>
      </c>
    </row>
    <row r="488" spans="1:2">
      <c r="A488">
        <v>38.9729</v>
      </c>
      <c r="B488">
        <v>46.08180999755859</v>
      </c>
    </row>
    <row r="489" spans="1:2">
      <c r="A489">
        <v>46.88199999999999</v>
      </c>
      <c r="B489">
        <v>47.87570953369141</v>
      </c>
    </row>
    <row r="490" spans="1:2">
      <c r="A490">
        <v>0</v>
      </c>
      <c r="B490">
        <v>-1.011762022972107</v>
      </c>
    </row>
    <row r="491" spans="1:2">
      <c r="A491">
        <v>39.6852</v>
      </c>
      <c r="B491">
        <v>28.75209617614746</v>
      </c>
    </row>
    <row r="492" spans="1:2">
      <c r="A492">
        <v>0</v>
      </c>
      <c r="B492">
        <v>0.1840058416128159</v>
      </c>
    </row>
    <row r="493" spans="1:2">
      <c r="A493">
        <v>0</v>
      </c>
      <c r="B493">
        <v>-0.9390650391578674</v>
      </c>
    </row>
    <row r="494" spans="1:2">
      <c r="A494">
        <v>50.80270000000001</v>
      </c>
      <c r="B494">
        <v>47.45843124389648</v>
      </c>
    </row>
    <row r="495" spans="1:2">
      <c r="A495">
        <v>46.9671</v>
      </c>
      <c r="B495">
        <v>53.19921875</v>
      </c>
    </row>
    <row r="496" spans="1:2">
      <c r="A496">
        <v>0</v>
      </c>
      <c r="B496">
        <v>-0.7691760063171387</v>
      </c>
    </row>
    <row r="497" spans="1:2">
      <c r="A497">
        <v>51.4311</v>
      </c>
      <c r="B497">
        <v>45.8780632019043</v>
      </c>
    </row>
    <row r="498" spans="1:2">
      <c r="A498">
        <v>0</v>
      </c>
      <c r="B498">
        <v>0.1840058416128159</v>
      </c>
    </row>
    <row r="499" spans="1:2">
      <c r="A499">
        <v>0</v>
      </c>
      <c r="B499">
        <v>-0.9778343439102173</v>
      </c>
    </row>
    <row r="500" spans="1:2">
      <c r="A500">
        <v>0</v>
      </c>
      <c r="B500">
        <v>0.1840058416128159</v>
      </c>
    </row>
    <row r="501" spans="1:2">
      <c r="A501">
        <v>45.8937</v>
      </c>
      <c r="B501">
        <v>48.66380310058594</v>
      </c>
    </row>
    <row r="502" spans="1:2">
      <c r="A502">
        <v>0</v>
      </c>
      <c r="B502">
        <v>0.1840058416128159</v>
      </c>
    </row>
    <row r="503" spans="1:2">
      <c r="A503">
        <v>47.2996</v>
      </c>
      <c r="B503">
        <v>51.01986694335938</v>
      </c>
    </row>
    <row r="504" spans="1:2">
      <c r="A504">
        <v>0</v>
      </c>
      <c r="B504">
        <v>-0.8541843295097351</v>
      </c>
    </row>
    <row r="505" spans="1:2">
      <c r="A505">
        <v>0</v>
      </c>
      <c r="B505">
        <v>-1.033501267433167</v>
      </c>
    </row>
    <row r="506" spans="1:2">
      <c r="A506">
        <v>0</v>
      </c>
      <c r="B506">
        <v>0.1840058416128159</v>
      </c>
    </row>
    <row r="507" spans="1:2">
      <c r="A507">
        <v>46.1389</v>
      </c>
      <c r="B507">
        <v>47.46657562255859</v>
      </c>
    </row>
    <row r="508" spans="1:2">
      <c r="A508">
        <v>0</v>
      </c>
      <c r="B508">
        <v>0.1840058416128159</v>
      </c>
    </row>
    <row r="509" spans="1:2">
      <c r="A509">
        <v>46.9178</v>
      </c>
      <c r="B509">
        <v>50.0564079284668</v>
      </c>
    </row>
    <row r="510" spans="1:2">
      <c r="A510">
        <v>0</v>
      </c>
      <c r="B510">
        <v>0.1840058416128159</v>
      </c>
    </row>
    <row r="511" spans="1:2">
      <c r="A511">
        <v>43.7634</v>
      </c>
      <c r="B511">
        <v>51.80636978149414</v>
      </c>
    </row>
    <row r="512" spans="1:2">
      <c r="A512">
        <v>0</v>
      </c>
      <c r="B512">
        <v>1.698455333709717</v>
      </c>
    </row>
    <row r="513" spans="1:2">
      <c r="A513">
        <v>51.13680000000001</v>
      </c>
      <c r="B513">
        <v>47.71998596191406</v>
      </c>
    </row>
    <row r="514" spans="1:2">
      <c r="A514">
        <v>0</v>
      </c>
      <c r="B514">
        <v>3.947366714477539</v>
      </c>
    </row>
    <row r="515" spans="1:2">
      <c r="A515">
        <v>0</v>
      </c>
      <c r="B515">
        <v>0.3822720646858215</v>
      </c>
    </row>
    <row r="516" spans="1:2">
      <c r="A516">
        <v>0</v>
      </c>
      <c r="B516">
        <v>0.1840058416128159</v>
      </c>
    </row>
    <row r="517" spans="1:2">
      <c r="A517">
        <v>0</v>
      </c>
      <c r="B517">
        <v>0.1840058416128159</v>
      </c>
    </row>
    <row r="518" spans="1:2">
      <c r="A518">
        <v>0</v>
      </c>
      <c r="B518">
        <v>0.1840058416128159</v>
      </c>
    </row>
    <row r="519" spans="1:2">
      <c r="A519">
        <v>0</v>
      </c>
      <c r="B519">
        <v>0.1840058416128159</v>
      </c>
    </row>
    <row r="520" spans="1:2">
      <c r="A520">
        <v>0</v>
      </c>
      <c r="B520">
        <v>-0.4523817896842957</v>
      </c>
    </row>
    <row r="521" spans="1:2">
      <c r="A521">
        <v>76.4864</v>
      </c>
      <c r="B521">
        <v>47.37758255004883</v>
      </c>
    </row>
    <row r="522" spans="1:2">
      <c r="A522">
        <v>0</v>
      </c>
      <c r="B522">
        <v>5.871774673461914</v>
      </c>
    </row>
    <row r="523" spans="1:2">
      <c r="A523">
        <v>36.5439</v>
      </c>
      <c r="B523">
        <v>46.7234001159668</v>
      </c>
    </row>
    <row r="524" spans="1:2">
      <c r="A524">
        <v>0</v>
      </c>
      <c r="B524">
        <v>-1.551440715789795</v>
      </c>
    </row>
    <row r="525" spans="1:2">
      <c r="A525">
        <v>0</v>
      </c>
      <c r="B525">
        <v>0.1840058416128159</v>
      </c>
    </row>
    <row r="526" spans="1:2">
      <c r="A526">
        <v>0</v>
      </c>
      <c r="B526">
        <v>0.3657230734825134</v>
      </c>
    </row>
    <row r="527" spans="1:2">
      <c r="A527">
        <v>0</v>
      </c>
      <c r="B527">
        <v>0.1840058416128159</v>
      </c>
    </row>
    <row r="528" spans="1:2">
      <c r="A528">
        <v>46.61059999999999</v>
      </c>
      <c r="B528">
        <v>45.21280288696289</v>
      </c>
    </row>
    <row r="529" spans="1:2">
      <c r="A529">
        <v>51.255</v>
      </c>
      <c r="B529">
        <v>48.06100463867188</v>
      </c>
    </row>
    <row r="530" spans="1:2">
      <c r="A530">
        <v>0</v>
      </c>
      <c r="B530">
        <v>0.1840058416128159</v>
      </c>
    </row>
    <row r="531" spans="1:2">
      <c r="A531">
        <v>52.2668</v>
      </c>
      <c r="B531">
        <v>10.81271171569824</v>
      </c>
    </row>
    <row r="532" spans="1:2">
      <c r="A532">
        <v>0</v>
      </c>
      <c r="B532">
        <v>12.72905826568604</v>
      </c>
    </row>
    <row r="533" spans="1:2">
      <c r="A533">
        <v>0</v>
      </c>
      <c r="B533">
        <v>0.1840058416128159</v>
      </c>
    </row>
    <row r="534" spans="1:2">
      <c r="A534">
        <v>0</v>
      </c>
      <c r="B534">
        <v>0.1840058416128159</v>
      </c>
    </row>
    <row r="535" spans="1:2">
      <c r="A535">
        <v>0</v>
      </c>
      <c r="B535">
        <v>2.504579305648804</v>
      </c>
    </row>
    <row r="536" spans="1:2">
      <c r="A536">
        <v>0</v>
      </c>
      <c r="B536">
        <v>-0.2811090648174286</v>
      </c>
    </row>
    <row r="537" spans="1:2">
      <c r="A537">
        <v>0</v>
      </c>
      <c r="B537">
        <v>-0.01591983437538147</v>
      </c>
    </row>
    <row r="538" spans="1:2">
      <c r="A538">
        <v>47.5444</v>
      </c>
      <c r="B538">
        <v>47.66477584838867</v>
      </c>
    </row>
    <row r="539" spans="1:2">
      <c r="A539">
        <v>0</v>
      </c>
      <c r="B539">
        <v>0.1840058416128159</v>
      </c>
    </row>
    <row r="540" spans="1:2">
      <c r="A540">
        <v>44.945</v>
      </c>
      <c r="B540">
        <v>50.14376068115234</v>
      </c>
    </row>
    <row r="541" spans="1:2">
      <c r="A541">
        <v>0</v>
      </c>
      <c r="B541">
        <v>-1.047444820404053</v>
      </c>
    </row>
    <row r="542" spans="1:2">
      <c r="A542">
        <v>0</v>
      </c>
      <c r="B542">
        <v>0.1840058416128159</v>
      </c>
    </row>
    <row r="543" spans="1:2">
      <c r="A543">
        <v>0</v>
      </c>
      <c r="B543">
        <v>-0.8793200850486755</v>
      </c>
    </row>
    <row r="544" spans="1:2">
      <c r="A544">
        <v>0</v>
      </c>
      <c r="B544">
        <v>-0.02636665478348732</v>
      </c>
    </row>
    <row r="545" spans="1:2">
      <c r="A545">
        <v>0</v>
      </c>
      <c r="B545">
        <v>-0.004754979163408279</v>
      </c>
    </row>
    <row r="546" spans="1:2">
      <c r="A546">
        <v>23.6548</v>
      </c>
      <c r="B546">
        <v>40.36798477172852</v>
      </c>
    </row>
    <row r="547" spans="1:2">
      <c r="A547">
        <v>0</v>
      </c>
      <c r="B547">
        <v>-0.9346223473548889</v>
      </c>
    </row>
    <row r="548" spans="1:2">
      <c r="A548">
        <v>0</v>
      </c>
      <c r="B548">
        <v>0.1840058416128159</v>
      </c>
    </row>
    <row r="549" spans="1:2">
      <c r="A549">
        <v>0</v>
      </c>
      <c r="B549">
        <v>3.518741607666016</v>
      </c>
    </row>
    <row r="550" spans="1:2">
      <c r="A550">
        <v>0</v>
      </c>
      <c r="B550">
        <v>-1.10063636302948</v>
      </c>
    </row>
    <row r="551" spans="1:2">
      <c r="A551">
        <v>0</v>
      </c>
      <c r="B551">
        <v>0.1840058416128159</v>
      </c>
    </row>
    <row r="552" spans="1:2">
      <c r="A552">
        <v>38.0556</v>
      </c>
      <c r="B552">
        <v>42.80204391479492</v>
      </c>
    </row>
    <row r="553" spans="1:2">
      <c r="A553">
        <v>0</v>
      </c>
      <c r="B553">
        <v>2.197855710983276</v>
      </c>
    </row>
    <row r="554" spans="1:2">
      <c r="A554">
        <v>0</v>
      </c>
      <c r="B554">
        <v>-0.9264481663703918</v>
      </c>
    </row>
    <row r="555" spans="1:2">
      <c r="A555">
        <v>0</v>
      </c>
      <c r="B555">
        <v>-0.6761347651481628</v>
      </c>
    </row>
    <row r="556" spans="1:2">
      <c r="A556">
        <v>49.1043</v>
      </c>
      <c r="B556">
        <v>46.68003463745117</v>
      </c>
    </row>
    <row r="557" spans="1:2">
      <c r="A557">
        <v>0</v>
      </c>
      <c r="B557">
        <v>0.1840058416128159</v>
      </c>
    </row>
    <row r="558" spans="1:2">
      <c r="A558">
        <v>0</v>
      </c>
      <c r="B558">
        <v>0.7745555639266968</v>
      </c>
    </row>
    <row r="559" spans="1:2">
      <c r="A559">
        <v>0</v>
      </c>
      <c r="B559">
        <v>0.1840058416128159</v>
      </c>
    </row>
    <row r="560" spans="1:2">
      <c r="A560">
        <v>0</v>
      </c>
      <c r="B560">
        <v>0.1840058416128159</v>
      </c>
    </row>
    <row r="561" spans="1:2">
      <c r="A561">
        <v>36.8023</v>
      </c>
      <c r="B561">
        <v>44.94726181030273</v>
      </c>
    </row>
    <row r="562" spans="1:2">
      <c r="A562">
        <v>51.40989999999999</v>
      </c>
      <c r="B562">
        <v>47.85393524169922</v>
      </c>
    </row>
    <row r="563" spans="1:2">
      <c r="A563">
        <v>47.7261</v>
      </c>
      <c r="B563">
        <v>53.33710861206055</v>
      </c>
    </row>
    <row r="564" spans="1:2">
      <c r="A564">
        <v>0</v>
      </c>
      <c r="B564">
        <v>-1.127903342247009</v>
      </c>
    </row>
    <row r="565" spans="1:2">
      <c r="A565">
        <v>41.5031</v>
      </c>
      <c r="B565">
        <v>43.53645324707031</v>
      </c>
    </row>
    <row r="566" spans="1:2">
      <c r="A566">
        <v>0</v>
      </c>
      <c r="B566">
        <v>-0.8478816151618958</v>
      </c>
    </row>
    <row r="567" spans="1:2">
      <c r="A567">
        <v>0</v>
      </c>
      <c r="B567">
        <v>0.1272766143083572</v>
      </c>
    </row>
    <row r="568" spans="1:2">
      <c r="A568">
        <v>51.2605</v>
      </c>
      <c r="B568">
        <v>47.68863296508789</v>
      </c>
    </row>
    <row r="569" spans="1:2">
      <c r="A569">
        <v>60.1341</v>
      </c>
      <c r="B569">
        <v>47.87711334228516</v>
      </c>
    </row>
    <row r="570" spans="1:2">
      <c r="A570">
        <v>0</v>
      </c>
      <c r="B570">
        <v>0.1840058416128159</v>
      </c>
    </row>
    <row r="571" spans="1:2">
      <c r="A571">
        <v>51.0014</v>
      </c>
      <c r="B571">
        <v>47.87841796875</v>
      </c>
    </row>
    <row r="572" spans="1:2">
      <c r="A572">
        <v>51.3109</v>
      </c>
      <c r="B572">
        <v>48.48250198364258</v>
      </c>
    </row>
    <row r="573" spans="1:2">
      <c r="A573">
        <v>0</v>
      </c>
      <c r="B573">
        <v>0.1840058416128159</v>
      </c>
    </row>
    <row r="574" spans="1:2">
      <c r="A574">
        <v>0</v>
      </c>
      <c r="B574">
        <v>0.1380425542593002</v>
      </c>
    </row>
    <row r="575" spans="1:2">
      <c r="A575">
        <v>0</v>
      </c>
      <c r="B575">
        <v>0.1840058416128159</v>
      </c>
    </row>
    <row r="576" spans="1:2">
      <c r="A576">
        <v>0</v>
      </c>
      <c r="B576">
        <v>0.1840058416128159</v>
      </c>
    </row>
    <row r="577" spans="1:2">
      <c r="A577">
        <v>0</v>
      </c>
      <c r="B577">
        <v>0.1840058416128159</v>
      </c>
    </row>
    <row r="578" spans="1:2">
      <c r="A578">
        <v>0</v>
      </c>
      <c r="B578">
        <v>0.1840058416128159</v>
      </c>
    </row>
    <row r="579" spans="1:2">
      <c r="A579">
        <v>0</v>
      </c>
      <c r="B579">
        <v>0.1840058416128159</v>
      </c>
    </row>
    <row r="580" spans="1:2">
      <c r="A580">
        <v>0</v>
      </c>
      <c r="B580">
        <v>0.1840058416128159</v>
      </c>
    </row>
    <row r="581" spans="1:2">
      <c r="A581">
        <v>0</v>
      </c>
      <c r="B581">
        <v>0.1840058416128159</v>
      </c>
    </row>
    <row r="582" spans="1:2">
      <c r="A582">
        <v>47.2701</v>
      </c>
      <c r="B582">
        <v>47.11374664306641</v>
      </c>
    </row>
    <row r="583" spans="1:2">
      <c r="A583">
        <v>47.0174</v>
      </c>
      <c r="B583">
        <v>46.47358703613281</v>
      </c>
    </row>
    <row r="584" spans="1:2">
      <c r="A584">
        <v>47.0718</v>
      </c>
      <c r="B584">
        <v>40.80633163452148</v>
      </c>
    </row>
    <row r="585" spans="1:2">
      <c r="A585">
        <v>0</v>
      </c>
      <c r="B585">
        <v>-0.8409702777862549</v>
      </c>
    </row>
    <row r="586" spans="1:2">
      <c r="A586">
        <v>0</v>
      </c>
      <c r="B586">
        <v>-0.9442280530929565</v>
      </c>
    </row>
    <row r="587" spans="1:2">
      <c r="A587">
        <v>49.29869999999999</v>
      </c>
      <c r="B587">
        <v>45.19988250732422</v>
      </c>
    </row>
    <row r="588" spans="1:2">
      <c r="A588">
        <v>0</v>
      </c>
      <c r="B588">
        <v>0.1840058416128159</v>
      </c>
    </row>
    <row r="589" spans="1:2">
      <c r="A589">
        <v>0</v>
      </c>
      <c r="B589">
        <v>-0.2122712880373001</v>
      </c>
    </row>
    <row r="590" spans="1:2">
      <c r="A590">
        <v>0</v>
      </c>
      <c r="B590">
        <v>-1.011645793914795</v>
      </c>
    </row>
    <row r="591" spans="1:2">
      <c r="A591">
        <v>0</v>
      </c>
      <c r="B591">
        <v>0.1840058416128159</v>
      </c>
    </row>
    <row r="592" spans="1:2">
      <c r="A592">
        <v>0</v>
      </c>
      <c r="B592">
        <v>0.1840058416128159</v>
      </c>
    </row>
    <row r="593" spans="1:2">
      <c r="A593">
        <v>0</v>
      </c>
      <c r="B593">
        <v>-1.389746308326721</v>
      </c>
    </row>
    <row r="594" spans="1:2">
      <c r="A594">
        <v>0</v>
      </c>
      <c r="B594">
        <v>4.000833988189697</v>
      </c>
    </row>
    <row r="595" spans="1:2">
      <c r="A595">
        <v>0</v>
      </c>
      <c r="B595">
        <v>0.1840058416128159</v>
      </c>
    </row>
    <row r="596" spans="1:2">
      <c r="A596">
        <v>0</v>
      </c>
      <c r="B596">
        <v>0.1840058416128159</v>
      </c>
    </row>
    <row r="597" spans="1:2">
      <c r="A597">
        <v>49.7963</v>
      </c>
      <c r="B597">
        <v>48.27643966674805</v>
      </c>
    </row>
    <row r="598" spans="1:2">
      <c r="A598">
        <v>0</v>
      </c>
      <c r="B598">
        <v>0.03432201221585274</v>
      </c>
    </row>
    <row r="599" spans="1:2">
      <c r="A599">
        <v>0</v>
      </c>
      <c r="B599">
        <v>0.2688797116279602</v>
      </c>
    </row>
    <row r="600" spans="1:2">
      <c r="A600">
        <v>0</v>
      </c>
      <c r="B600">
        <v>0.8570564985275269</v>
      </c>
    </row>
    <row r="601" spans="1:2">
      <c r="A601">
        <v>0</v>
      </c>
      <c r="B601">
        <v>0.1840058416128159</v>
      </c>
    </row>
    <row r="602" spans="1:2">
      <c r="A602">
        <v>44.0608</v>
      </c>
      <c r="B602">
        <v>51.68131637573242</v>
      </c>
    </row>
    <row r="603" spans="1:2">
      <c r="A603">
        <v>0</v>
      </c>
      <c r="B603">
        <v>0.1840058416128159</v>
      </c>
    </row>
    <row r="604" spans="1:2">
      <c r="A604">
        <v>0</v>
      </c>
      <c r="B604">
        <v>0.1840058416128159</v>
      </c>
    </row>
    <row r="605" spans="1:2">
      <c r="A605">
        <v>39.6835</v>
      </c>
      <c r="B605">
        <v>10.4378719329834</v>
      </c>
    </row>
    <row r="606" spans="1:2">
      <c r="A606">
        <v>39.8301</v>
      </c>
      <c r="B606">
        <v>52.19937515258789</v>
      </c>
    </row>
    <row r="607" spans="1:2">
      <c r="A607">
        <v>0</v>
      </c>
      <c r="B607">
        <v>0.6556240916252136</v>
      </c>
    </row>
    <row r="608" spans="1:2">
      <c r="A608">
        <v>0</v>
      </c>
      <c r="B608">
        <v>0.1840058416128159</v>
      </c>
    </row>
    <row r="609" spans="1:2">
      <c r="A609">
        <v>0</v>
      </c>
      <c r="B609">
        <v>-1.173850655555725</v>
      </c>
    </row>
    <row r="610" spans="1:2">
      <c r="A610">
        <v>49.7563</v>
      </c>
      <c r="B610">
        <v>47.87096786499023</v>
      </c>
    </row>
    <row r="611" spans="1:2">
      <c r="A611">
        <v>0</v>
      </c>
      <c r="B611">
        <v>0.1840058416128159</v>
      </c>
    </row>
    <row r="612" spans="1:2">
      <c r="A612">
        <v>51.06440000000001</v>
      </c>
      <c r="B612">
        <v>47.85385513305664</v>
      </c>
    </row>
    <row r="613" spans="1:2">
      <c r="A613">
        <v>40.6293</v>
      </c>
      <c r="B613">
        <v>47.72742462158203</v>
      </c>
    </row>
    <row r="614" spans="1:2">
      <c r="A614">
        <v>0</v>
      </c>
      <c r="B614">
        <v>0.1840058416128159</v>
      </c>
    </row>
    <row r="615" spans="1:2">
      <c r="A615">
        <v>0</v>
      </c>
      <c r="B615">
        <v>-0.9230700135231018</v>
      </c>
    </row>
    <row r="616" spans="1:2">
      <c r="A616">
        <v>0</v>
      </c>
      <c r="B616">
        <v>-0.8821671605110168</v>
      </c>
    </row>
    <row r="617" spans="1:2">
      <c r="A617">
        <v>0</v>
      </c>
      <c r="B617">
        <v>0.1840058416128159</v>
      </c>
    </row>
    <row r="618" spans="1:2">
      <c r="A618">
        <v>0</v>
      </c>
      <c r="B618">
        <v>0.1840058416128159</v>
      </c>
    </row>
    <row r="619" spans="1:2">
      <c r="A619">
        <v>0</v>
      </c>
      <c r="B619">
        <v>0.1840058416128159</v>
      </c>
    </row>
    <row r="620" spans="1:2">
      <c r="A620">
        <v>0</v>
      </c>
      <c r="B620">
        <v>-0.7304500341415405</v>
      </c>
    </row>
    <row r="621" spans="1:2">
      <c r="A621">
        <v>0</v>
      </c>
      <c r="B621">
        <v>0.1840058416128159</v>
      </c>
    </row>
    <row r="622" spans="1:2">
      <c r="A622">
        <v>0</v>
      </c>
      <c r="B622">
        <v>0.1840058416128159</v>
      </c>
    </row>
    <row r="623" spans="1:2">
      <c r="A623">
        <v>0</v>
      </c>
      <c r="B623">
        <v>0.1840058416128159</v>
      </c>
    </row>
    <row r="624" spans="1:2">
      <c r="A624">
        <v>0</v>
      </c>
      <c r="B624">
        <v>0.1840058416128159</v>
      </c>
    </row>
    <row r="625" spans="1:2">
      <c r="A625">
        <v>0</v>
      </c>
      <c r="B625">
        <v>1.097328782081604</v>
      </c>
    </row>
    <row r="626" spans="1:2">
      <c r="A626">
        <v>0</v>
      </c>
      <c r="B626">
        <v>0.1840058416128159</v>
      </c>
    </row>
    <row r="627" spans="1:2">
      <c r="A627">
        <v>38.55759999999999</v>
      </c>
      <c r="B627">
        <v>38.55821990966797</v>
      </c>
    </row>
    <row r="628" spans="1:2">
      <c r="A628">
        <v>0</v>
      </c>
      <c r="B628">
        <v>0.1840058416128159</v>
      </c>
    </row>
    <row r="629" spans="1:2">
      <c r="A629">
        <v>50.7639</v>
      </c>
      <c r="B629">
        <v>55.76861953735352</v>
      </c>
    </row>
    <row r="630" spans="1:2">
      <c r="A630">
        <v>0</v>
      </c>
      <c r="B630">
        <v>0.1840058416128159</v>
      </c>
    </row>
    <row r="631" spans="1:2">
      <c r="A631">
        <v>0</v>
      </c>
      <c r="B631">
        <v>0.1840058416128159</v>
      </c>
    </row>
    <row r="632" spans="1:2">
      <c r="A632">
        <v>57.7224</v>
      </c>
      <c r="B632">
        <v>46.69995880126953</v>
      </c>
    </row>
    <row r="633" spans="1:2">
      <c r="A633">
        <v>0</v>
      </c>
      <c r="B633">
        <v>-1.293064832687378</v>
      </c>
    </row>
    <row r="634" spans="1:2">
      <c r="A634">
        <v>0</v>
      </c>
      <c r="B634">
        <v>0.1434289515018463</v>
      </c>
    </row>
    <row r="635" spans="1:2">
      <c r="A635">
        <v>0</v>
      </c>
      <c r="B635">
        <v>0.1840058416128159</v>
      </c>
    </row>
    <row r="636" spans="1:2">
      <c r="A636">
        <v>41.4704</v>
      </c>
      <c r="B636">
        <v>22.71950531005859</v>
      </c>
    </row>
    <row r="637" spans="1:2">
      <c r="A637">
        <v>0</v>
      </c>
      <c r="B637">
        <v>0.1840058416128159</v>
      </c>
    </row>
    <row r="638" spans="1:2">
      <c r="A638">
        <v>0</v>
      </c>
      <c r="B638">
        <v>0.1840058416128159</v>
      </c>
    </row>
    <row r="639" spans="1:2">
      <c r="A639">
        <v>51.5416</v>
      </c>
      <c r="B639">
        <v>48.64885330200195</v>
      </c>
    </row>
    <row r="640" spans="1:2">
      <c r="A640">
        <v>46.1583</v>
      </c>
      <c r="B640">
        <v>50.66787719726562</v>
      </c>
    </row>
    <row r="641" spans="1:2">
      <c r="A641">
        <v>0</v>
      </c>
      <c r="B641">
        <v>1.702996015548706</v>
      </c>
    </row>
    <row r="642" spans="1:2">
      <c r="A642">
        <v>0</v>
      </c>
      <c r="B642">
        <v>0.8441410064697266</v>
      </c>
    </row>
    <row r="643" spans="1:2">
      <c r="A643">
        <v>46.5493</v>
      </c>
      <c r="B643">
        <v>52.6734619140625</v>
      </c>
    </row>
    <row r="644" spans="1:2">
      <c r="A644">
        <v>0</v>
      </c>
      <c r="B644">
        <v>-0.9833347201347351</v>
      </c>
    </row>
    <row r="645" spans="1:2">
      <c r="A645">
        <v>51.4741</v>
      </c>
      <c r="B645">
        <v>46.96268081665039</v>
      </c>
    </row>
    <row r="646" spans="1:2">
      <c r="A646">
        <v>0</v>
      </c>
      <c r="B646">
        <v>8.36972713470459</v>
      </c>
    </row>
    <row r="647" spans="1:2">
      <c r="A647">
        <v>0</v>
      </c>
      <c r="B647">
        <v>0.1840058416128159</v>
      </c>
    </row>
    <row r="648" spans="1:2">
      <c r="A648">
        <v>0</v>
      </c>
      <c r="B648">
        <v>-0.01378396898508072</v>
      </c>
    </row>
    <row r="649" spans="1:2">
      <c r="A649">
        <v>46.2921</v>
      </c>
      <c r="B649">
        <v>51.59381103515625</v>
      </c>
    </row>
    <row r="650" spans="1:2">
      <c r="A650">
        <v>0</v>
      </c>
      <c r="B650">
        <v>-0.8692516684532166</v>
      </c>
    </row>
    <row r="651" spans="1:2">
      <c r="A651">
        <v>49.8637</v>
      </c>
      <c r="B651">
        <v>45.15438461303711</v>
      </c>
    </row>
    <row r="652" spans="1:2">
      <c r="A652">
        <v>51.1075</v>
      </c>
      <c r="B652">
        <v>46.24457931518555</v>
      </c>
    </row>
    <row r="653" spans="1:2">
      <c r="A653">
        <v>0</v>
      </c>
      <c r="B653">
        <v>0.1840058416128159</v>
      </c>
    </row>
    <row r="654" spans="1:2">
      <c r="A654">
        <v>0</v>
      </c>
      <c r="B654">
        <v>0.1840058416128159</v>
      </c>
    </row>
    <row r="655" spans="1:2">
      <c r="A655">
        <v>0</v>
      </c>
      <c r="B655">
        <v>0.1840058416128159</v>
      </c>
    </row>
    <row r="656" spans="1:2">
      <c r="A656">
        <v>0</v>
      </c>
      <c r="B656">
        <v>-0.8557435274124146</v>
      </c>
    </row>
    <row r="657" spans="1:2">
      <c r="A657">
        <v>0</v>
      </c>
      <c r="B657">
        <v>-0.8789417147636414</v>
      </c>
    </row>
    <row r="658" spans="1:2">
      <c r="A658">
        <v>0</v>
      </c>
      <c r="B658">
        <v>-1.081566333770752</v>
      </c>
    </row>
    <row r="659" spans="1:2">
      <c r="A659">
        <v>64.0155</v>
      </c>
      <c r="B659">
        <v>-1.872976303100586</v>
      </c>
    </row>
    <row r="660" spans="1:2">
      <c r="A660">
        <v>42.9462</v>
      </c>
      <c r="B660">
        <v>45.20977020263672</v>
      </c>
    </row>
    <row r="661" spans="1:2">
      <c r="A661">
        <v>50.2966</v>
      </c>
      <c r="B661">
        <v>47.91784286499023</v>
      </c>
    </row>
    <row r="662" spans="1:2">
      <c r="A662">
        <v>0</v>
      </c>
      <c r="B662">
        <v>-1.010298609733582</v>
      </c>
    </row>
    <row r="663" spans="1:2">
      <c r="A663">
        <v>35.6116</v>
      </c>
      <c r="B663">
        <v>42.96867752075195</v>
      </c>
    </row>
    <row r="664" spans="1:2">
      <c r="A664">
        <v>0</v>
      </c>
      <c r="B664">
        <v>0.6350404620170593</v>
      </c>
    </row>
    <row r="665" spans="1:2">
      <c r="A665">
        <v>45.2635</v>
      </c>
      <c r="B665">
        <v>49.97045516967773</v>
      </c>
    </row>
    <row r="666" spans="1:2">
      <c r="A666">
        <v>47.6037</v>
      </c>
      <c r="B666">
        <v>44.89743041992188</v>
      </c>
    </row>
    <row r="667" spans="1:2">
      <c r="A667">
        <v>0</v>
      </c>
      <c r="B667">
        <v>0.1840058416128159</v>
      </c>
    </row>
    <row r="668" spans="1:2">
      <c r="A668">
        <v>0</v>
      </c>
      <c r="B668">
        <v>20.24611473083496</v>
      </c>
    </row>
    <row r="669" spans="1:2">
      <c r="A669">
        <v>0</v>
      </c>
      <c r="B669">
        <v>-0.5826011896133423</v>
      </c>
    </row>
    <row r="670" spans="1:2">
      <c r="A670">
        <v>42.0484</v>
      </c>
      <c r="B670">
        <v>39.18186569213867</v>
      </c>
    </row>
    <row r="671" spans="1:2">
      <c r="A671">
        <v>0</v>
      </c>
      <c r="B671">
        <v>0.1840058416128159</v>
      </c>
    </row>
    <row r="672" spans="1:2">
      <c r="A672">
        <v>0</v>
      </c>
      <c r="B672">
        <v>0.1840058416128159</v>
      </c>
    </row>
    <row r="673" spans="1:2">
      <c r="A673">
        <v>0</v>
      </c>
      <c r="B673">
        <v>0.1840058416128159</v>
      </c>
    </row>
    <row r="674" spans="1:2">
      <c r="A674">
        <v>0</v>
      </c>
      <c r="B674">
        <v>-0.9929449558258057</v>
      </c>
    </row>
    <row r="675" spans="1:2">
      <c r="A675">
        <v>0</v>
      </c>
      <c r="B675">
        <v>0.9521127939224243</v>
      </c>
    </row>
    <row r="676" spans="1:2">
      <c r="A676">
        <v>0</v>
      </c>
      <c r="B676">
        <v>20.12862396240234</v>
      </c>
    </row>
    <row r="677" spans="1:2">
      <c r="A677">
        <v>0</v>
      </c>
      <c r="B677">
        <v>-0.7803727388381958</v>
      </c>
    </row>
    <row r="678" spans="1:2">
      <c r="A678">
        <v>50.2688</v>
      </c>
      <c r="B678">
        <v>48.82071685791016</v>
      </c>
    </row>
    <row r="679" spans="1:2">
      <c r="A679">
        <v>0</v>
      </c>
      <c r="B679">
        <v>6.400173187255859</v>
      </c>
    </row>
    <row r="680" spans="1:2">
      <c r="A680">
        <v>0</v>
      </c>
      <c r="B680">
        <v>-0.02165954560041428</v>
      </c>
    </row>
    <row r="681" spans="1:2">
      <c r="A681">
        <v>55.9379</v>
      </c>
      <c r="B681">
        <v>44.12380218505859</v>
      </c>
    </row>
    <row r="682" spans="1:2">
      <c r="A682">
        <v>0</v>
      </c>
      <c r="B682">
        <v>-0.7173134684562683</v>
      </c>
    </row>
    <row r="683" spans="1:2">
      <c r="A683">
        <v>0</v>
      </c>
      <c r="B683">
        <v>0.1840058416128159</v>
      </c>
    </row>
    <row r="684" spans="1:2">
      <c r="A684">
        <v>0</v>
      </c>
      <c r="B684">
        <v>-0.3886135518550873</v>
      </c>
    </row>
    <row r="685" spans="1:2">
      <c r="A685">
        <v>52.5212</v>
      </c>
      <c r="B685">
        <v>47.77880477905273</v>
      </c>
    </row>
    <row r="686" spans="1:2">
      <c r="A686">
        <v>50.7954</v>
      </c>
      <c r="B686">
        <v>47.65399932861328</v>
      </c>
    </row>
    <row r="687" spans="1:2">
      <c r="A687">
        <v>0</v>
      </c>
      <c r="B687">
        <v>-0.7991259694099426</v>
      </c>
    </row>
    <row r="688" spans="1:2">
      <c r="A688">
        <v>42.8418</v>
      </c>
      <c r="B688">
        <v>48.70497131347656</v>
      </c>
    </row>
    <row r="689" spans="1:2">
      <c r="A689">
        <v>53.5612</v>
      </c>
      <c r="B689">
        <v>47.20737457275391</v>
      </c>
    </row>
    <row r="690" spans="1:2">
      <c r="A690">
        <v>0</v>
      </c>
      <c r="B690">
        <v>-0.7814691662788391</v>
      </c>
    </row>
    <row r="691" spans="1:2">
      <c r="A691">
        <v>0</v>
      </c>
      <c r="B691">
        <v>0.1840058416128159</v>
      </c>
    </row>
    <row r="692" spans="1:2">
      <c r="A692">
        <v>51.3067</v>
      </c>
      <c r="B692">
        <v>47.52867889404297</v>
      </c>
    </row>
    <row r="693" spans="1:2">
      <c r="A693">
        <v>51.6099</v>
      </c>
      <c r="B693">
        <v>48.81919860839844</v>
      </c>
    </row>
    <row r="694" spans="1:2">
      <c r="A694">
        <v>0</v>
      </c>
      <c r="B694">
        <v>4.686883449554443</v>
      </c>
    </row>
    <row r="695" spans="1:2">
      <c r="A695">
        <v>0</v>
      </c>
      <c r="B695">
        <v>0.1840058416128159</v>
      </c>
    </row>
    <row r="696" spans="1:2">
      <c r="A696">
        <v>46.0967</v>
      </c>
      <c r="B696">
        <v>49.01382446289062</v>
      </c>
    </row>
    <row r="697" spans="1:2">
      <c r="A697">
        <v>27.2865</v>
      </c>
      <c r="B697">
        <v>43.76690673828125</v>
      </c>
    </row>
    <row r="698" spans="1:2">
      <c r="A698">
        <v>0</v>
      </c>
      <c r="B698">
        <v>47.08876419067383</v>
      </c>
    </row>
    <row r="699" spans="1:2">
      <c r="A699">
        <v>51.1811</v>
      </c>
      <c r="B699">
        <v>48.26391220092773</v>
      </c>
    </row>
    <row r="700" spans="1:2">
      <c r="A700">
        <v>43.2322</v>
      </c>
      <c r="B700">
        <v>34.41484451293945</v>
      </c>
    </row>
    <row r="701" spans="1:2">
      <c r="A701">
        <v>19.869</v>
      </c>
      <c r="B701">
        <v>10.85660362243652</v>
      </c>
    </row>
    <row r="702" spans="1:2">
      <c r="A702">
        <v>38.7124</v>
      </c>
      <c r="B702">
        <v>49.7044677734375</v>
      </c>
    </row>
    <row r="703" spans="1:2">
      <c r="A703">
        <v>0</v>
      </c>
      <c r="B703">
        <v>-0.7783531546592712</v>
      </c>
    </row>
    <row r="704" spans="1:2">
      <c r="A704">
        <v>0</v>
      </c>
      <c r="B704">
        <v>0.1840058416128159</v>
      </c>
    </row>
    <row r="705" spans="1:2">
      <c r="A705">
        <v>0</v>
      </c>
      <c r="B705">
        <v>0.2657386064529419</v>
      </c>
    </row>
    <row r="706" spans="1:2">
      <c r="A706">
        <v>37.7088</v>
      </c>
      <c r="B706">
        <v>33.48934173583984</v>
      </c>
    </row>
    <row r="707" spans="1:2">
      <c r="A707">
        <v>53.0095</v>
      </c>
      <c r="B707">
        <v>48.89419937133789</v>
      </c>
    </row>
    <row r="708" spans="1:2">
      <c r="A708">
        <v>0</v>
      </c>
      <c r="B708">
        <v>0.1840058416128159</v>
      </c>
    </row>
    <row r="709" spans="1:2">
      <c r="A709">
        <v>0</v>
      </c>
      <c r="B709">
        <v>0.1840058416128159</v>
      </c>
    </row>
    <row r="710" spans="1:2">
      <c r="A710">
        <v>0</v>
      </c>
      <c r="B710">
        <v>0.1840058416128159</v>
      </c>
    </row>
    <row r="711" spans="1:2">
      <c r="A711">
        <v>67.26609999999999</v>
      </c>
      <c r="B711">
        <v>47.55739212036133</v>
      </c>
    </row>
    <row r="712" spans="1:2">
      <c r="A712">
        <v>0</v>
      </c>
      <c r="B712">
        <v>4.765552520751953</v>
      </c>
    </row>
    <row r="713" spans="1:2">
      <c r="A713">
        <v>35.894</v>
      </c>
      <c r="B713">
        <v>47.63267135620117</v>
      </c>
    </row>
    <row r="714" spans="1:2">
      <c r="A714">
        <v>0</v>
      </c>
      <c r="B714">
        <v>0.1840058416128159</v>
      </c>
    </row>
    <row r="715" spans="1:2">
      <c r="A715">
        <v>47.12739999999999</v>
      </c>
      <c r="B715">
        <v>49.49766540527344</v>
      </c>
    </row>
    <row r="716" spans="1:2">
      <c r="A716">
        <v>59.2559</v>
      </c>
      <c r="B716">
        <v>7.058685779571533</v>
      </c>
    </row>
    <row r="717" spans="1:2">
      <c r="A717">
        <v>46.0978</v>
      </c>
      <c r="B717">
        <v>45.70240783691406</v>
      </c>
    </row>
    <row r="718" spans="1:2">
      <c r="A718">
        <v>0</v>
      </c>
      <c r="B718">
        <v>0.1840058416128159</v>
      </c>
    </row>
    <row r="719" spans="1:2">
      <c r="A719">
        <v>0</v>
      </c>
      <c r="B719">
        <v>0.1840058416128159</v>
      </c>
    </row>
    <row r="720" spans="1:2">
      <c r="A720">
        <v>38.732</v>
      </c>
      <c r="B720">
        <v>47.8975830078125</v>
      </c>
    </row>
    <row r="721" spans="1:2">
      <c r="A721">
        <v>0</v>
      </c>
      <c r="B721">
        <v>0.1840058416128159</v>
      </c>
    </row>
    <row r="722" spans="1:2">
      <c r="A722">
        <v>0</v>
      </c>
      <c r="B722">
        <v>-0.4657714068889618</v>
      </c>
    </row>
    <row r="723" spans="1:2">
      <c r="A723">
        <v>0</v>
      </c>
      <c r="B723">
        <v>6.787834167480469</v>
      </c>
    </row>
    <row r="724" spans="1:2">
      <c r="A724">
        <v>45.52330000000001</v>
      </c>
      <c r="B724">
        <v>49.5960693359375</v>
      </c>
    </row>
    <row r="725" spans="1:2">
      <c r="A725">
        <v>0</v>
      </c>
      <c r="B725">
        <v>0.1840058416128159</v>
      </c>
    </row>
    <row r="726" spans="1:2">
      <c r="A726">
        <v>0</v>
      </c>
      <c r="B726">
        <v>0.1840058416128159</v>
      </c>
    </row>
    <row r="727" spans="1:2">
      <c r="A727">
        <v>50.4834</v>
      </c>
      <c r="B727">
        <v>48.12907028198242</v>
      </c>
    </row>
    <row r="728" spans="1:2">
      <c r="A728">
        <v>0</v>
      </c>
      <c r="B728">
        <v>6.271340847015381</v>
      </c>
    </row>
    <row r="729" spans="1:2">
      <c r="A729">
        <v>45.6809</v>
      </c>
      <c r="B729">
        <v>50.46731567382812</v>
      </c>
    </row>
    <row r="730" spans="1:2">
      <c r="A730">
        <v>0</v>
      </c>
      <c r="B730">
        <v>-1.806969523429871</v>
      </c>
    </row>
    <row r="731" spans="1:2">
      <c r="A731">
        <v>45.42760000000001</v>
      </c>
      <c r="B731">
        <v>52.95185470581055</v>
      </c>
    </row>
    <row r="732" spans="1:2">
      <c r="A732">
        <v>0</v>
      </c>
      <c r="B732">
        <v>-1.307863116264343</v>
      </c>
    </row>
    <row r="733" spans="1:2">
      <c r="A733">
        <v>0</v>
      </c>
      <c r="B733">
        <v>0.1840058416128159</v>
      </c>
    </row>
    <row r="734" spans="1:2">
      <c r="A734">
        <v>0</v>
      </c>
      <c r="B734">
        <v>-1.003977656364441</v>
      </c>
    </row>
    <row r="735" spans="1:2">
      <c r="A735">
        <v>0</v>
      </c>
      <c r="B735">
        <v>0.1840058416128159</v>
      </c>
    </row>
    <row r="736" spans="1:2">
      <c r="A736">
        <v>31.4189</v>
      </c>
      <c r="B736">
        <v>46.61636734008789</v>
      </c>
    </row>
    <row r="737" spans="1:2">
      <c r="A737">
        <v>54.1688</v>
      </c>
      <c r="B737">
        <v>47.69517517089844</v>
      </c>
    </row>
    <row r="738" spans="1:2">
      <c r="A738">
        <v>0</v>
      </c>
      <c r="B738">
        <v>-0.4956530034542084</v>
      </c>
    </row>
    <row r="739" spans="1:2">
      <c r="A739">
        <v>0</v>
      </c>
      <c r="B739">
        <v>-1.153221487998962</v>
      </c>
    </row>
    <row r="740" spans="1:2">
      <c r="A740">
        <v>44.8181</v>
      </c>
      <c r="B740">
        <v>39.04846572875977</v>
      </c>
    </row>
    <row r="741" spans="1:2">
      <c r="A741">
        <v>50.786</v>
      </c>
      <c r="B741">
        <v>43.64359664916992</v>
      </c>
    </row>
    <row r="742" spans="1:2">
      <c r="A742">
        <v>39.2976</v>
      </c>
      <c r="B742">
        <v>48.8984375</v>
      </c>
    </row>
    <row r="743" spans="1:2">
      <c r="A743">
        <v>0</v>
      </c>
      <c r="B743">
        <v>4.952975273132324</v>
      </c>
    </row>
    <row r="744" spans="1:2">
      <c r="A744">
        <v>44.722</v>
      </c>
      <c r="B744">
        <v>0.1840058416128159</v>
      </c>
    </row>
    <row r="745" spans="1:2">
      <c r="A745">
        <v>0</v>
      </c>
      <c r="B745">
        <v>0.1840058416128159</v>
      </c>
    </row>
    <row r="746" spans="1:2">
      <c r="A746">
        <v>32.9223</v>
      </c>
      <c r="B746">
        <v>51.66960906982422</v>
      </c>
    </row>
    <row r="747" spans="1:2">
      <c r="A747">
        <v>45.5069</v>
      </c>
      <c r="B747">
        <v>50.64918518066406</v>
      </c>
    </row>
    <row r="748" spans="1:2">
      <c r="A748">
        <v>44.16140000000001</v>
      </c>
      <c r="B748">
        <v>50.04757308959961</v>
      </c>
    </row>
    <row r="749" spans="1:2">
      <c r="A749">
        <v>0</v>
      </c>
      <c r="B749">
        <v>0.1840058416128159</v>
      </c>
    </row>
    <row r="750" spans="1:2">
      <c r="A750">
        <v>40.39</v>
      </c>
      <c r="B750">
        <v>43.14002990722656</v>
      </c>
    </row>
    <row r="751" spans="1:2">
      <c r="A751">
        <v>0</v>
      </c>
      <c r="B751">
        <v>0.1840058416128159</v>
      </c>
    </row>
    <row r="752" spans="1:2">
      <c r="A752">
        <v>0</v>
      </c>
      <c r="B752">
        <v>0.1840058416128159</v>
      </c>
    </row>
    <row r="753" spans="1:2">
      <c r="A753">
        <v>43.2246</v>
      </c>
      <c r="B753">
        <v>46.48802947998047</v>
      </c>
    </row>
    <row r="754" spans="1:2">
      <c r="A754">
        <v>27.9908</v>
      </c>
      <c r="B754">
        <v>8.187392234802246</v>
      </c>
    </row>
    <row r="755" spans="1:2">
      <c r="A755">
        <v>0</v>
      </c>
      <c r="B755">
        <v>-1.003466963768005</v>
      </c>
    </row>
    <row r="756" spans="1:2">
      <c r="A756">
        <v>0</v>
      </c>
      <c r="B756">
        <v>0.1840058416128159</v>
      </c>
    </row>
    <row r="757" spans="1:2">
      <c r="A757">
        <v>0</v>
      </c>
      <c r="B757">
        <v>0.1840058416128159</v>
      </c>
    </row>
    <row r="758" spans="1:2">
      <c r="A758">
        <v>0</v>
      </c>
      <c r="B758">
        <v>0.1840058416128159</v>
      </c>
    </row>
    <row r="759" spans="1:2">
      <c r="A759">
        <v>0</v>
      </c>
      <c r="B759">
        <v>0.1840058416128159</v>
      </c>
    </row>
    <row r="760" spans="1:2">
      <c r="A760">
        <v>0</v>
      </c>
      <c r="B760">
        <v>4.381016731262207</v>
      </c>
    </row>
    <row r="761" spans="1:2">
      <c r="A761">
        <v>0</v>
      </c>
      <c r="B761">
        <v>-0.9539568424224854</v>
      </c>
    </row>
    <row r="762" spans="1:2">
      <c r="A762">
        <v>0</v>
      </c>
      <c r="B762">
        <v>0.1840058416128159</v>
      </c>
    </row>
    <row r="763" spans="1:2">
      <c r="A763">
        <v>0</v>
      </c>
      <c r="B763">
        <v>0.1840058416128159</v>
      </c>
    </row>
    <row r="764" spans="1:2">
      <c r="A764">
        <v>0</v>
      </c>
      <c r="B764">
        <v>1.131903886795044</v>
      </c>
    </row>
    <row r="765" spans="1:2">
      <c r="A765">
        <v>50.6884</v>
      </c>
      <c r="B765">
        <v>46.7736930847168</v>
      </c>
    </row>
    <row r="766" spans="1:2">
      <c r="A766">
        <v>43.8637</v>
      </c>
      <c r="B766">
        <v>48.52236175537109</v>
      </c>
    </row>
    <row r="767" spans="1:2">
      <c r="A767">
        <v>0</v>
      </c>
      <c r="B767">
        <v>0.1840058416128159</v>
      </c>
    </row>
    <row r="768" spans="1:2">
      <c r="A768">
        <v>45.9069</v>
      </c>
      <c r="B768">
        <v>50.78739929199219</v>
      </c>
    </row>
    <row r="769" spans="1:2">
      <c r="A769">
        <v>0</v>
      </c>
      <c r="B769">
        <v>-0.9543580412864685</v>
      </c>
    </row>
    <row r="770" spans="1:2">
      <c r="A770">
        <v>0</v>
      </c>
      <c r="B770">
        <v>-0.004413058515638113</v>
      </c>
    </row>
    <row r="771" spans="1:2">
      <c r="A771">
        <v>0</v>
      </c>
      <c r="B771">
        <v>-0.9432433247566223</v>
      </c>
    </row>
    <row r="772" spans="1:2">
      <c r="A772">
        <v>0</v>
      </c>
      <c r="B772">
        <v>0.1840058416128159</v>
      </c>
    </row>
    <row r="773" spans="1:2">
      <c r="A773">
        <v>0</v>
      </c>
      <c r="B773">
        <v>0.1840058416128159</v>
      </c>
    </row>
    <row r="774" spans="1:2">
      <c r="A774">
        <v>0</v>
      </c>
      <c r="B774">
        <v>-0.3870840072631836</v>
      </c>
    </row>
    <row r="775" spans="1:2">
      <c r="A775">
        <v>0</v>
      </c>
      <c r="B775">
        <v>-0.9593477845191956</v>
      </c>
    </row>
    <row r="776" spans="1:2">
      <c r="A776">
        <v>43.3306</v>
      </c>
      <c r="B776">
        <v>39.09267425537109</v>
      </c>
    </row>
    <row r="777" spans="1:2">
      <c r="A777">
        <v>0</v>
      </c>
      <c r="B777">
        <v>0.1840058416128159</v>
      </c>
    </row>
    <row r="778" spans="1:2">
      <c r="A778">
        <v>0</v>
      </c>
      <c r="B778">
        <v>0.1840058416128159</v>
      </c>
    </row>
    <row r="779" spans="1:2">
      <c r="A779">
        <v>0</v>
      </c>
      <c r="B779">
        <v>-0.0135149909183383</v>
      </c>
    </row>
    <row r="780" spans="1:2">
      <c r="A780">
        <v>0</v>
      </c>
      <c r="B780">
        <v>-1.46390438079834</v>
      </c>
    </row>
    <row r="781" spans="1:2">
      <c r="A781">
        <v>42.4383</v>
      </c>
      <c r="B781">
        <v>39.24147415161133</v>
      </c>
    </row>
    <row r="782" spans="1:2">
      <c r="A782">
        <v>0</v>
      </c>
      <c r="B782">
        <v>-0.6683754324913025</v>
      </c>
    </row>
    <row r="783" spans="1:2">
      <c r="A783">
        <v>0</v>
      </c>
      <c r="B783">
        <v>0.1840058416128159</v>
      </c>
    </row>
    <row r="784" spans="1:2">
      <c r="A784">
        <v>0</v>
      </c>
      <c r="B784">
        <v>0.1840058416128159</v>
      </c>
    </row>
    <row r="785" spans="1:2">
      <c r="A785">
        <v>0</v>
      </c>
      <c r="B785">
        <v>0.1840058416128159</v>
      </c>
    </row>
    <row r="786" spans="1:2">
      <c r="A786">
        <v>0</v>
      </c>
      <c r="B786">
        <v>0.1840058416128159</v>
      </c>
    </row>
    <row r="787" spans="1:2">
      <c r="A787">
        <v>0</v>
      </c>
      <c r="B787">
        <v>0.1840058416128159</v>
      </c>
    </row>
    <row r="788" spans="1:2">
      <c r="A788">
        <v>46.4644</v>
      </c>
      <c r="B788">
        <v>52.31432723999023</v>
      </c>
    </row>
    <row r="789" spans="1:2">
      <c r="A789">
        <v>50.28209999999999</v>
      </c>
      <c r="B789">
        <v>58.03575897216797</v>
      </c>
    </row>
    <row r="790" spans="1:2">
      <c r="A790">
        <v>34.0625</v>
      </c>
      <c r="B790">
        <v>44.33767700195312</v>
      </c>
    </row>
    <row r="791" spans="1:2">
      <c r="A791">
        <v>0</v>
      </c>
      <c r="B791">
        <v>0.1840058416128159</v>
      </c>
    </row>
    <row r="792" spans="1:2">
      <c r="A792">
        <v>48.5905</v>
      </c>
      <c r="B792">
        <v>45.33742523193359</v>
      </c>
    </row>
    <row r="793" spans="1:2">
      <c r="A793">
        <v>37.9534</v>
      </c>
      <c r="B793">
        <v>47.21850204467773</v>
      </c>
    </row>
    <row r="794" spans="1:2">
      <c r="A794">
        <v>51.1588</v>
      </c>
      <c r="B794">
        <v>47.72066116333008</v>
      </c>
    </row>
    <row r="795" spans="1:2">
      <c r="A795">
        <v>0</v>
      </c>
      <c r="B795">
        <v>-1.225840926170349</v>
      </c>
    </row>
    <row r="796" spans="1:2">
      <c r="A796">
        <v>49.3128</v>
      </c>
      <c r="B796">
        <v>53.82530212402344</v>
      </c>
    </row>
    <row r="797" spans="1:2">
      <c r="A797">
        <v>31.6617</v>
      </c>
      <c r="B797">
        <v>37.52164840698242</v>
      </c>
    </row>
    <row r="798" spans="1:2">
      <c r="A798">
        <v>49.7638</v>
      </c>
      <c r="B798">
        <v>47.83043670654297</v>
      </c>
    </row>
    <row r="799" spans="1:2">
      <c r="A799">
        <v>47.5984</v>
      </c>
      <c r="B799">
        <v>44.42522811889648</v>
      </c>
    </row>
    <row r="800" spans="1:2">
      <c r="A800">
        <v>32.0627</v>
      </c>
      <c r="B800">
        <v>32.99018478393555</v>
      </c>
    </row>
    <row r="801" spans="1:2">
      <c r="A801">
        <v>63.6613</v>
      </c>
      <c r="B801">
        <v>48.95890808105469</v>
      </c>
    </row>
    <row r="802" spans="1:2">
      <c r="A802">
        <v>52.776</v>
      </c>
      <c r="B802">
        <v>47.23396301269531</v>
      </c>
    </row>
    <row r="803" spans="1:2">
      <c r="A803">
        <v>0</v>
      </c>
      <c r="B803">
        <v>0.1840058416128159</v>
      </c>
    </row>
    <row r="804" spans="1:2">
      <c r="A804">
        <v>59.7084</v>
      </c>
      <c r="B804">
        <v>43.56451416015625</v>
      </c>
    </row>
    <row r="805" spans="1:2">
      <c r="A805">
        <v>45.9946</v>
      </c>
      <c r="B805">
        <v>52.35665130615234</v>
      </c>
    </row>
    <row r="806" spans="1:2">
      <c r="A806">
        <v>0</v>
      </c>
      <c r="B806">
        <v>0.1840058416128159</v>
      </c>
    </row>
    <row r="807" spans="1:2">
      <c r="A807">
        <v>0</v>
      </c>
      <c r="B807">
        <v>0.1840058416128159</v>
      </c>
    </row>
    <row r="808" spans="1:2">
      <c r="A808">
        <v>0</v>
      </c>
      <c r="B808">
        <v>0.1840058416128159</v>
      </c>
    </row>
    <row r="809" spans="1:2">
      <c r="A809">
        <v>45.4858</v>
      </c>
      <c r="B809">
        <v>48.93826293945312</v>
      </c>
    </row>
    <row r="810" spans="1:2">
      <c r="A810">
        <v>39.7355</v>
      </c>
      <c r="B810">
        <v>49.08447647094727</v>
      </c>
    </row>
    <row r="811" spans="1:2">
      <c r="A811">
        <v>51.6842</v>
      </c>
      <c r="B811">
        <v>48.14124298095703</v>
      </c>
    </row>
    <row r="812" spans="1:2">
      <c r="A812">
        <v>44.9973</v>
      </c>
      <c r="B812">
        <v>51.70395660400391</v>
      </c>
    </row>
    <row r="813" spans="1:2">
      <c r="A813">
        <v>36.7691</v>
      </c>
      <c r="B813">
        <v>52.10502624511719</v>
      </c>
    </row>
    <row r="814" spans="1:2">
      <c r="A814">
        <v>0</v>
      </c>
      <c r="B814">
        <v>0.1840058416128159</v>
      </c>
    </row>
    <row r="815" spans="1:2">
      <c r="A815">
        <v>0</v>
      </c>
      <c r="B815">
        <v>0.1840058416128159</v>
      </c>
    </row>
    <row r="816" spans="1:2">
      <c r="A816">
        <v>51.5958</v>
      </c>
      <c r="B816">
        <v>47.8540153503418</v>
      </c>
    </row>
    <row r="817" spans="1:2">
      <c r="A817">
        <v>0</v>
      </c>
      <c r="B817">
        <v>-0.2606758773326874</v>
      </c>
    </row>
    <row r="818" spans="1:2">
      <c r="A818">
        <v>59.3782</v>
      </c>
      <c r="B818">
        <v>45.79880142211914</v>
      </c>
    </row>
    <row r="819" spans="1:2">
      <c r="A819">
        <v>0</v>
      </c>
      <c r="B819">
        <v>0.1840058416128159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0.2993271052837372</v>
      </c>
      <c r="C2">
        <v>0.2590945065021515</v>
      </c>
      <c r="D2">
        <v>0.04479863867163658</v>
      </c>
      <c r="E2">
        <v>0.03356528654694557</v>
      </c>
    </row>
    <row r="3" spans="1:5">
      <c r="A3">
        <v>2</v>
      </c>
      <c r="B3">
        <v>0.2739679217338562</v>
      </c>
      <c r="C3">
        <v>0.2468122541904449</v>
      </c>
      <c r="D3">
        <v>0.03752953186631203</v>
      </c>
      <c r="E3">
        <v>0.03045844845473766</v>
      </c>
    </row>
    <row r="4" spans="1:5">
      <c r="A4">
        <v>3</v>
      </c>
      <c r="B4">
        <v>0.2536493539810181</v>
      </c>
      <c r="C4">
        <v>0.2325030863285065</v>
      </c>
      <c r="D4">
        <v>0.03216929733753204</v>
      </c>
      <c r="E4">
        <v>0.02702917158603668</v>
      </c>
    </row>
    <row r="5" spans="1:5">
      <c r="A5">
        <v>4</v>
      </c>
      <c r="B5">
        <v>0.2338637709617615</v>
      </c>
      <c r="C5">
        <v>0.2362166792154312</v>
      </c>
      <c r="D5">
        <v>0.02734643407166004</v>
      </c>
      <c r="E5">
        <v>0.02789950743317604</v>
      </c>
    </row>
    <row r="6" spans="1:5">
      <c r="A6">
        <v>5</v>
      </c>
      <c r="B6">
        <v>0.2237895727157593</v>
      </c>
      <c r="C6">
        <v>0.2419882565736771</v>
      </c>
      <c r="D6">
        <v>0.02504121325910091</v>
      </c>
      <c r="E6">
        <v>0.02927951700985432</v>
      </c>
    </row>
    <row r="7" spans="1:5">
      <c r="A7">
        <v>6</v>
      </c>
      <c r="B7">
        <v>0.2168468683958054</v>
      </c>
      <c r="C7">
        <v>0.2194418907165527</v>
      </c>
      <c r="D7">
        <v>0.02351162396371365</v>
      </c>
      <c r="E7">
        <v>0.0240777526050806</v>
      </c>
    </row>
    <row r="8" spans="1:5">
      <c r="A8">
        <v>7</v>
      </c>
      <c r="B8">
        <v>0.2100472450256348</v>
      </c>
      <c r="C8">
        <v>0.217120885848999</v>
      </c>
      <c r="D8">
        <v>0.0220603309571743</v>
      </c>
      <c r="E8">
        <v>0.02357114106416702</v>
      </c>
    </row>
    <row r="9" spans="1:5">
      <c r="A9">
        <v>8</v>
      </c>
      <c r="B9">
        <v>0.2043547481298447</v>
      </c>
      <c r="C9">
        <v>0.2184100300073624</v>
      </c>
      <c r="D9">
        <v>0.02088082022964954</v>
      </c>
      <c r="E9">
        <v>0.02385189011693001</v>
      </c>
    </row>
    <row r="10" spans="1:5">
      <c r="A10">
        <v>9</v>
      </c>
      <c r="B10">
        <v>0.1983197182416916</v>
      </c>
      <c r="C10">
        <v>0.2032967805862427</v>
      </c>
      <c r="D10">
        <v>0.0196657944470644</v>
      </c>
      <c r="E10">
        <v>0.02066522836685181</v>
      </c>
    </row>
    <row r="11" spans="1:5">
      <c r="A11">
        <v>10</v>
      </c>
      <c r="B11">
        <v>0.1909745037555695</v>
      </c>
      <c r="C11">
        <v>0.2068266868591309</v>
      </c>
      <c r="D11">
        <v>0.01823608763515949</v>
      </c>
      <c r="E11">
        <v>0.02138909325003624</v>
      </c>
    </row>
    <row r="12" spans="1:5">
      <c r="A12">
        <v>11</v>
      </c>
      <c r="B12">
        <v>0.1881312876939774</v>
      </c>
      <c r="C12">
        <v>0.1944856643676758</v>
      </c>
      <c r="D12">
        <v>0.01769715920090675</v>
      </c>
      <c r="E12">
        <v>0.01891281269490719</v>
      </c>
    </row>
    <row r="13" spans="1:5">
      <c r="A13">
        <v>12</v>
      </c>
      <c r="B13">
        <v>0.1854464709758759</v>
      </c>
      <c r="C13">
        <v>0.1905353516340256</v>
      </c>
      <c r="D13">
        <v>0.0171956829726696</v>
      </c>
      <c r="E13">
        <v>0.01815234683454037</v>
      </c>
    </row>
    <row r="14" spans="1:5">
      <c r="A14">
        <v>13</v>
      </c>
      <c r="B14">
        <v>0.1842513382434845</v>
      </c>
      <c r="C14">
        <v>0.1950302124023438</v>
      </c>
      <c r="D14">
        <v>0.01697478443384171</v>
      </c>
      <c r="E14">
        <v>0.01901890709996223</v>
      </c>
    </row>
    <row r="15" spans="1:5">
      <c r="A15">
        <v>14</v>
      </c>
      <c r="B15">
        <v>0.1818737089633942</v>
      </c>
      <c r="C15">
        <v>0.2041271179914474</v>
      </c>
      <c r="D15">
        <v>0.01653953641653061</v>
      </c>
      <c r="E15">
        <v>0.02083445340394974</v>
      </c>
    </row>
    <row r="16" spans="1:5">
      <c r="A16">
        <v>15</v>
      </c>
      <c r="B16">
        <v>0.1773877888917923</v>
      </c>
      <c r="C16">
        <v>0.2098673433065414</v>
      </c>
      <c r="D16">
        <v>0.015733752399683</v>
      </c>
      <c r="E16">
        <v>0.02202269621193409</v>
      </c>
    </row>
    <row r="17" spans="1:5">
      <c r="A17">
        <v>16</v>
      </c>
      <c r="B17">
        <v>0.1814316660165787</v>
      </c>
      <c r="C17">
        <v>0.1996283531188965</v>
      </c>
      <c r="D17">
        <v>0.01645927503705025</v>
      </c>
      <c r="E17">
        <v>0.01992627047002316</v>
      </c>
    </row>
    <row r="18" spans="1:5">
      <c r="A18">
        <v>17</v>
      </c>
      <c r="B18">
        <v>0.1750063747167587</v>
      </c>
      <c r="C18">
        <v>0.203618973493576</v>
      </c>
      <c r="D18">
        <v>0.01531417574733496</v>
      </c>
      <c r="E18">
        <v>0.02073089964687824</v>
      </c>
    </row>
    <row r="19" spans="1:5">
      <c r="A19">
        <v>18</v>
      </c>
      <c r="B19">
        <v>0.1757273375988007</v>
      </c>
      <c r="C19">
        <v>0.2024908661842346</v>
      </c>
      <c r="D19">
        <v>0.0154406139627099</v>
      </c>
      <c r="E19">
        <v>0.02050184458494186</v>
      </c>
    </row>
    <row r="20" spans="1:5">
      <c r="A20">
        <v>19</v>
      </c>
      <c r="B20">
        <v>0.1750775575637817</v>
      </c>
      <c r="C20">
        <v>0.1945470720529556</v>
      </c>
      <c r="D20">
        <v>0.01532662566751242</v>
      </c>
      <c r="E20">
        <v>0.01892486028373241</v>
      </c>
    </row>
    <row r="21" spans="1:5">
      <c r="A21">
        <v>20</v>
      </c>
      <c r="B21">
        <v>0.1755690723657608</v>
      </c>
      <c r="C21">
        <v>0.2014367431402206</v>
      </c>
      <c r="D21">
        <v>0.01541284471750259</v>
      </c>
      <c r="E21">
        <v>0.020288972184062</v>
      </c>
    </row>
    <row r="22" spans="1:5">
      <c r="A22">
        <v>21</v>
      </c>
      <c r="B22">
        <v>0.1750773340463638</v>
      </c>
      <c r="C22">
        <v>0.1948725134134293</v>
      </c>
      <c r="D22">
        <v>0.01532663777470589</v>
      </c>
      <c r="E22">
        <v>0.01898824423551559</v>
      </c>
    </row>
    <row r="23" spans="1:5">
      <c r="A23">
        <v>22</v>
      </c>
      <c r="B23">
        <v>0.171524852514267</v>
      </c>
      <c r="C23">
        <v>0.1901107430458069</v>
      </c>
      <c r="D23">
        <v>0.0147109953686595</v>
      </c>
      <c r="E23">
        <v>0.01807164773344994</v>
      </c>
    </row>
    <row r="24" spans="1:5">
      <c r="A24">
        <v>23</v>
      </c>
      <c r="B24">
        <v>0.174714133143425</v>
      </c>
      <c r="C24">
        <v>0.2520172894001007</v>
      </c>
      <c r="D24">
        <v>0.01526311598718166</v>
      </c>
      <c r="E24">
        <v>0.03175697103142738</v>
      </c>
    </row>
    <row r="25" spans="1:5">
      <c r="A25">
        <v>24</v>
      </c>
      <c r="B25">
        <v>0.1832146048545837</v>
      </c>
      <c r="C25">
        <v>0.1919333785772324</v>
      </c>
      <c r="D25">
        <v>0.01678438857197762</v>
      </c>
      <c r="E25">
        <v>0.01841983012855053</v>
      </c>
    </row>
    <row r="26" spans="1:5">
      <c r="A26">
        <v>25</v>
      </c>
      <c r="B26">
        <v>0.1679781228303909</v>
      </c>
      <c r="C26">
        <v>0.2185060530900955</v>
      </c>
      <c r="D26">
        <v>0.01410892978310585</v>
      </c>
      <c r="E26">
        <v>0.02387304417788982</v>
      </c>
    </row>
    <row r="27" spans="1:5">
      <c r="A27">
        <v>26</v>
      </c>
      <c r="B27">
        <v>0.1659337282180786</v>
      </c>
      <c r="C27">
        <v>0.2049535065889359</v>
      </c>
      <c r="D27">
        <v>0.01376761868596077</v>
      </c>
      <c r="E27">
        <v>0.02100358344614506</v>
      </c>
    </row>
    <row r="28" spans="1:5">
      <c r="A28">
        <v>27</v>
      </c>
      <c r="B28">
        <v>0.1701302528381348</v>
      </c>
      <c r="C28">
        <v>0.2099090069532394</v>
      </c>
      <c r="D28">
        <v>0.01447275001555681</v>
      </c>
      <c r="E28">
        <v>0.02203149721026421</v>
      </c>
    </row>
    <row r="29" spans="1:5">
      <c r="A29">
        <v>28</v>
      </c>
      <c r="B29">
        <v>0.168356642127037</v>
      </c>
      <c r="C29">
        <v>0.207317516207695</v>
      </c>
      <c r="D29">
        <v>0.01417259965091944</v>
      </c>
      <c r="E29">
        <v>0.02149086818099022</v>
      </c>
    </row>
    <row r="30" spans="1:5">
      <c r="A30">
        <v>29</v>
      </c>
      <c r="B30">
        <v>0.1674543172121048</v>
      </c>
      <c r="C30">
        <v>0.2281285524368286</v>
      </c>
      <c r="D30">
        <v>0.01402107998728752</v>
      </c>
      <c r="E30">
        <v>0.02602190896868706</v>
      </c>
    </row>
    <row r="31" spans="1:5">
      <c r="A31">
        <v>30</v>
      </c>
      <c r="B31">
        <v>0.1661683768033981</v>
      </c>
      <c r="C31">
        <v>0.1994793862104416</v>
      </c>
      <c r="D31">
        <v>0.01380657777190208</v>
      </c>
      <c r="E31">
        <v>0.01989661902189255</v>
      </c>
    </row>
    <row r="32" spans="1:5">
      <c r="A32">
        <v>31</v>
      </c>
      <c r="B32">
        <v>0.1698699146509171</v>
      </c>
      <c r="C32">
        <v>0.2079796344041824</v>
      </c>
      <c r="D32">
        <v>0.01442850288003683</v>
      </c>
      <c r="E32">
        <v>0.02162838727235794</v>
      </c>
    </row>
    <row r="33" spans="1:5">
      <c r="A33">
        <v>32</v>
      </c>
      <c r="B33">
        <v>0.1637230664491653</v>
      </c>
      <c r="C33">
        <v>0.2181959897279739</v>
      </c>
      <c r="D33">
        <v>0.01340322941541672</v>
      </c>
      <c r="E33">
        <v>0.02380534820258617</v>
      </c>
    </row>
    <row r="34" spans="1:5">
      <c r="A34">
        <v>33</v>
      </c>
      <c r="B34">
        <v>0.164565771818161</v>
      </c>
      <c r="C34">
        <v>0.21225206553936</v>
      </c>
      <c r="D34">
        <v>0.01354155968874693</v>
      </c>
      <c r="E34">
        <v>0.0225260816514492</v>
      </c>
    </row>
    <row r="35" spans="1:5">
      <c r="A35">
        <v>34</v>
      </c>
      <c r="B35">
        <v>0.1672708690166473</v>
      </c>
      <c r="C35">
        <v>0.2123175263404846</v>
      </c>
      <c r="D35">
        <v>0.01399037800729275</v>
      </c>
      <c r="E35">
        <v>0.02253998070955276</v>
      </c>
    </row>
    <row r="36" spans="1:5">
      <c r="A36">
        <v>35</v>
      </c>
      <c r="B36">
        <v>0.1609168648719788</v>
      </c>
      <c r="C36">
        <v>0.198107123374939</v>
      </c>
      <c r="D36">
        <v>0.01294773072004318</v>
      </c>
      <c r="E36">
        <v>0.01962383463978767</v>
      </c>
    </row>
    <row r="37" spans="1:5">
      <c r="A37">
        <v>36</v>
      </c>
      <c r="B37">
        <v>0.1649910360574722</v>
      </c>
      <c r="C37">
        <v>0.2014139443635941</v>
      </c>
      <c r="D37">
        <v>0.01361163891851902</v>
      </c>
      <c r="E37">
        <v>0.02028441429138184</v>
      </c>
    </row>
    <row r="38" spans="1:5">
      <c r="A38">
        <v>37</v>
      </c>
      <c r="B38">
        <v>0.1667674481868744</v>
      </c>
      <c r="C38">
        <v>0.1955297738313675</v>
      </c>
      <c r="D38">
        <v>0.0139063261449337</v>
      </c>
      <c r="E38">
        <v>0.01911657676100731</v>
      </c>
    </row>
    <row r="39" spans="1:5">
      <c r="A39">
        <v>38</v>
      </c>
      <c r="B39">
        <v>0.1640596836805344</v>
      </c>
      <c r="C39">
        <v>0.1919461041688919</v>
      </c>
      <c r="D39">
        <v>0.0134584279730916</v>
      </c>
      <c r="E39">
        <v>0.01842228695750237</v>
      </c>
    </row>
    <row r="40" spans="1:5">
      <c r="A40">
        <v>39</v>
      </c>
      <c r="B40">
        <v>0.1613394916057587</v>
      </c>
      <c r="C40">
        <v>0.2016957700252533</v>
      </c>
      <c r="D40">
        <v>0.01301586348563433</v>
      </c>
      <c r="E40">
        <v>0.02034122310578823</v>
      </c>
    </row>
    <row r="41" spans="1:5">
      <c r="A41">
        <v>40</v>
      </c>
      <c r="B41">
        <v>0.1560977250337601</v>
      </c>
      <c r="C41">
        <v>0.2048738896846771</v>
      </c>
      <c r="D41">
        <v>0.01218390092253685</v>
      </c>
      <c r="E41">
        <v>0.02098730206489563</v>
      </c>
    </row>
    <row r="42" spans="1:5">
      <c r="A42">
        <v>41</v>
      </c>
      <c r="B42">
        <v>0.1589230895042419</v>
      </c>
      <c r="C42">
        <v>0.2201868444681168</v>
      </c>
      <c r="D42">
        <v>0.01262893620878458</v>
      </c>
      <c r="E42">
        <v>0.02424178458750248</v>
      </c>
    </row>
    <row r="43" spans="1:5">
      <c r="A43">
        <v>42</v>
      </c>
      <c r="B43">
        <v>0.160795584321022</v>
      </c>
      <c r="C43">
        <v>0.2280966192483902</v>
      </c>
      <c r="D43">
        <v>0.01292827352881432</v>
      </c>
      <c r="E43">
        <v>0.02601473592221737</v>
      </c>
    </row>
    <row r="44" spans="1:5">
      <c r="A44">
        <v>43</v>
      </c>
      <c r="B44">
        <v>0.1680919080972672</v>
      </c>
      <c r="C44">
        <v>0.2034553736448288</v>
      </c>
      <c r="D44">
        <v>0.01412811223417521</v>
      </c>
      <c r="E44">
        <v>0.02069772407412529</v>
      </c>
    </row>
    <row r="45" spans="1:5">
      <c r="A45">
        <v>44</v>
      </c>
      <c r="B45">
        <v>0.1566226333379745</v>
      </c>
      <c r="C45">
        <v>0.1987131685018539</v>
      </c>
      <c r="D45">
        <v>0.01226600538939238</v>
      </c>
      <c r="E45">
        <v>0.01974414102733135</v>
      </c>
    </row>
    <row r="46" spans="1:5">
      <c r="A46">
        <v>45</v>
      </c>
      <c r="B46">
        <v>0.1582510769367218</v>
      </c>
      <c r="C46">
        <v>0.1983410120010376</v>
      </c>
      <c r="D46">
        <v>0.01252240501344204</v>
      </c>
      <c r="E46">
        <v>0.0196702741086483</v>
      </c>
    </row>
    <row r="47" spans="1:5">
      <c r="A47">
        <v>46</v>
      </c>
      <c r="B47">
        <v>0.1683911085128784</v>
      </c>
      <c r="C47">
        <v>0.2009497433900833</v>
      </c>
      <c r="D47">
        <v>0.01417848095297813</v>
      </c>
      <c r="E47">
        <v>0.02019109390676022</v>
      </c>
    </row>
    <row r="48" spans="1:5">
      <c r="A48">
        <v>47</v>
      </c>
      <c r="B48">
        <v>0.1618506014347076</v>
      </c>
      <c r="C48">
        <v>0.1986008882522583</v>
      </c>
      <c r="D48">
        <v>0.0130985090509057</v>
      </c>
      <c r="E48">
        <v>0.01972185261547565</v>
      </c>
    </row>
    <row r="49" spans="1:5">
      <c r="A49">
        <v>48</v>
      </c>
      <c r="B49">
        <v>0.1572249978780746</v>
      </c>
      <c r="C49">
        <v>0.2014955282211304</v>
      </c>
      <c r="D49">
        <v>0.01236056536436081</v>
      </c>
      <c r="E49">
        <v>0.02030093781650066</v>
      </c>
    </row>
    <row r="50" spans="1:5">
      <c r="A50">
        <v>49</v>
      </c>
      <c r="B50">
        <v>0.1520052403211594</v>
      </c>
      <c r="C50">
        <v>0.2003114223480225</v>
      </c>
      <c r="D50">
        <v>0.01155352964997292</v>
      </c>
      <c r="E50">
        <v>0.02006305940449238</v>
      </c>
    </row>
    <row r="51" spans="1:5">
      <c r="A51">
        <v>50</v>
      </c>
      <c r="B51">
        <v>0.1637793779373169</v>
      </c>
      <c r="C51">
        <v>0.1935350447893143</v>
      </c>
      <c r="D51">
        <v>0.01341257710009813</v>
      </c>
      <c r="E51">
        <v>0.01872863993048668</v>
      </c>
    </row>
    <row r="52" spans="1:5">
      <c r="A52">
        <v>51</v>
      </c>
      <c r="B52">
        <v>0.1584916412830353</v>
      </c>
      <c r="C52">
        <v>0.2011195868253708</v>
      </c>
      <c r="D52">
        <v>0.01256056129932404</v>
      </c>
      <c r="E52">
        <v>0.02022530883550644</v>
      </c>
    </row>
    <row r="53" spans="1:5">
      <c r="A53">
        <v>52</v>
      </c>
      <c r="B53">
        <v>0.1603942215442657</v>
      </c>
      <c r="C53">
        <v>0.2128165513277054</v>
      </c>
      <c r="D53">
        <v>0.01286392658948898</v>
      </c>
      <c r="E53">
        <v>0.0226462110877037</v>
      </c>
    </row>
    <row r="54" spans="1:5">
      <c r="A54">
        <v>53</v>
      </c>
      <c r="B54">
        <v>0.1717565208673477</v>
      </c>
      <c r="C54">
        <v>0.2016572952270508</v>
      </c>
      <c r="D54">
        <v>0.01475093979388475</v>
      </c>
      <c r="E54">
        <v>0.02033362165093422</v>
      </c>
    </row>
    <row r="55" spans="1:5">
      <c r="A55">
        <v>54</v>
      </c>
      <c r="B55">
        <v>0.1544765681028366</v>
      </c>
      <c r="C55">
        <v>0.2009301632642746</v>
      </c>
      <c r="D55">
        <v>0.01193228084594011</v>
      </c>
      <c r="E55">
        <v>0.0201872531324625</v>
      </c>
    </row>
    <row r="56" spans="1:5">
      <c r="A56">
        <v>55</v>
      </c>
      <c r="B56">
        <v>0.1549844294786453</v>
      </c>
      <c r="C56">
        <v>0.2105588614940643</v>
      </c>
      <c r="D56">
        <v>0.01201087143272161</v>
      </c>
      <c r="E56">
        <v>0.02216830104589462</v>
      </c>
    </row>
    <row r="57" spans="1:5">
      <c r="A57">
        <v>56</v>
      </c>
      <c r="B57">
        <v>0.1583998650312424</v>
      </c>
      <c r="C57">
        <v>0.2016520947217941</v>
      </c>
      <c r="D57">
        <v>0.01254605408757925</v>
      </c>
      <c r="E57">
        <v>0.02033257856965065</v>
      </c>
    </row>
    <row r="58" spans="1:5">
      <c r="A58">
        <v>57</v>
      </c>
      <c r="B58">
        <v>0.1572353094816208</v>
      </c>
      <c r="C58">
        <v>0.2078710943460464</v>
      </c>
      <c r="D58">
        <v>0.01236228737980127</v>
      </c>
      <c r="E58">
        <v>0.02160599827766418</v>
      </c>
    </row>
    <row r="59" spans="1:5">
      <c r="A59">
        <v>58</v>
      </c>
      <c r="B59">
        <v>0.1512318700551987</v>
      </c>
      <c r="C59">
        <v>0.1990296244621277</v>
      </c>
      <c r="D59">
        <v>0.01143635716289282</v>
      </c>
      <c r="E59">
        <v>0.01980720460414886</v>
      </c>
    </row>
    <row r="60" spans="1:5">
      <c r="A60">
        <v>59</v>
      </c>
      <c r="B60">
        <v>0.1515170335769653</v>
      </c>
      <c r="C60">
        <v>0.2097897231578827</v>
      </c>
      <c r="D60">
        <v>0.0114795221015811</v>
      </c>
      <c r="E60">
        <v>0.0220066923648119</v>
      </c>
    </row>
    <row r="61" spans="1:5">
      <c r="A61">
        <v>60</v>
      </c>
      <c r="B61">
        <v>0.1501075476408005</v>
      </c>
      <c r="C61">
        <v>0.1905103474855423</v>
      </c>
      <c r="D61">
        <v>0.01126697100698948</v>
      </c>
      <c r="E61">
        <v>0.01814792491495609</v>
      </c>
    </row>
    <row r="62" spans="1:5">
      <c r="A62">
        <v>61</v>
      </c>
      <c r="B62">
        <v>0.158624142408371</v>
      </c>
      <c r="C62">
        <v>0.2238181680440903</v>
      </c>
      <c r="D62">
        <v>0.0125816585496068</v>
      </c>
      <c r="E62">
        <v>0.02504811622202396</v>
      </c>
    </row>
    <row r="63" spans="1:5">
      <c r="A63">
        <v>62</v>
      </c>
      <c r="B63">
        <v>0.1564964205026627</v>
      </c>
      <c r="C63">
        <v>0.1993255019187927</v>
      </c>
      <c r="D63">
        <v>0.01224640477448702</v>
      </c>
      <c r="E63">
        <v>0.01986616291105747</v>
      </c>
    </row>
    <row r="64" spans="1:5">
      <c r="A64">
        <v>63</v>
      </c>
      <c r="B64">
        <v>0.1497464627027512</v>
      </c>
      <c r="C64">
        <v>0.1852685213088989</v>
      </c>
      <c r="D64">
        <v>0.0112128471955657</v>
      </c>
      <c r="E64">
        <v>0.01716306805610657</v>
      </c>
    </row>
    <row r="65" spans="1:5">
      <c r="A65">
        <v>64</v>
      </c>
      <c r="B65">
        <v>0.1465563029050827</v>
      </c>
      <c r="C65">
        <v>0.1950664818286896</v>
      </c>
      <c r="D65">
        <v>0.01074024010449648</v>
      </c>
      <c r="E65">
        <v>0.01902632974088192</v>
      </c>
    </row>
    <row r="66" spans="1:5">
      <c r="A66">
        <v>65</v>
      </c>
      <c r="B66">
        <v>0.1566154360771179</v>
      </c>
      <c r="C66">
        <v>0.1943650394678116</v>
      </c>
      <c r="D66">
        <v>0.01226504519581795</v>
      </c>
      <c r="E66">
        <v>0.01888973824679852</v>
      </c>
    </row>
    <row r="67" spans="1:5">
      <c r="A67">
        <v>66</v>
      </c>
      <c r="B67">
        <v>0.1497875303030014</v>
      </c>
      <c r="C67">
        <v>0.2193300127983093</v>
      </c>
      <c r="D67">
        <v>0.01121901534497738</v>
      </c>
      <c r="E67">
        <v>0.02405369468033314</v>
      </c>
    </row>
    <row r="68" spans="1:5">
      <c r="A68">
        <v>67</v>
      </c>
      <c r="B68">
        <v>0.1543365716934204</v>
      </c>
      <c r="C68">
        <v>0.2247385382652283</v>
      </c>
      <c r="D68">
        <v>0.01191077753901482</v>
      </c>
      <c r="E68">
        <v>0.02525457367300987</v>
      </c>
    </row>
    <row r="69" spans="1:5">
      <c r="A69">
        <v>68</v>
      </c>
      <c r="B69">
        <v>0.1518675237894058</v>
      </c>
      <c r="C69">
        <v>0.1959132254123688</v>
      </c>
      <c r="D69">
        <v>0.01153275556862354</v>
      </c>
      <c r="E69">
        <v>0.01919187977910042</v>
      </c>
    </row>
    <row r="70" spans="1:5">
      <c r="A70">
        <v>69</v>
      </c>
      <c r="B70">
        <v>0.1635858565568924</v>
      </c>
      <c r="C70">
        <v>0.184561014175415</v>
      </c>
      <c r="D70">
        <v>0.01338106393814087</v>
      </c>
      <c r="E70">
        <v>0.01703227311372757</v>
      </c>
    </row>
    <row r="71" spans="1:5">
      <c r="A71">
        <v>70</v>
      </c>
      <c r="B71">
        <v>0.1562999784946442</v>
      </c>
      <c r="C71">
        <v>0.1814839988946915</v>
      </c>
      <c r="D71">
        <v>0.01221573632210493</v>
      </c>
      <c r="E71">
        <v>0.01646910980343819</v>
      </c>
    </row>
    <row r="72" spans="1:5">
      <c r="A72">
        <v>71</v>
      </c>
      <c r="B72">
        <v>0.1479927748441696</v>
      </c>
      <c r="C72">
        <v>0.1995555311441422</v>
      </c>
      <c r="D72">
        <v>0.01095183007419109</v>
      </c>
      <c r="E72">
        <v>0.01991209201514721</v>
      </c>
    </row>
    <row r="73" spans="1:5">
      <c r="A73">
        <v>72</v>
      </c>
      <c r="B73">
        <v>0.1489086896181107</v>
      </c>
      <c r="C73">
        <v>0.1939692497253418</v>
      </c>
      <c r="D73">
        <v>0.01108779292553663</v>
      </c>
      <c r="E73">
        <v>0.01881293952465057</v>
      </c>
    </row>
    <row r="74" spans="1:5">
      <c r="A74">
        <v>73</v>
      </c>
      <c r="B74">
        <v>0.1445102393627167</v>
      </c>
      <c r="C74">
        <v>0.1762435287237167</v>
      </c>
      <c r="D74">
        <v>0.01044249814003706</v>
      </c>
      <c r="E74">
        <v>0.01553178019821644</v>
      </c>
    </row>
    <row r="75" spans="1:5">
      <c r="A75">
        <v>74</v>
      </c>
      <c r="B75">
        <v>0.1449950486421585</v>
      </c>
      <c r="C75">
        <v>0.1934105157852173</v>
      </c>
      <c r="D75">
        <v>0.01051267888396978</v>
      </c>
      <c r="E75">
        <v>0.01870470866560936</v>
      </c>
    </row>
    <row r="76" spans="1:5">
      <c r="A76">
        <v>75</v>
      </c>
      <c r="B76">
        <v>0.1541970670223236</v>
      </c>
      <c r="C76">
        <v>0.1781173646450043</v>
      </c>
      <c r="D76">
        <v>0.01188927702605724</v>
      </c>
      <c r="E76">
        <v>0.01586381159722805</v>
      </c>
    </row>
    <row r="77" spans="1:5">
      <c r="A77">
        <v>76</v>
      </c>
      <c r="B77">
        <v>0.1429449766874313</v>
      </c>
      <c r="C77">
        <v>0.1823110729455948</v>
      </c>
      <c r="D77">
        <v>0.01021754462271929</v>
      </c>
      <c r="E77">
        <v>0.01661957800388336</v>
      </c>
    </row>
    <row r="78" spans="1:5">
      <c r="A78">
        <v>77</v>
      </c>
      <c r="B78">
        <v>0.1452892273664474</v>
      </c>
      <c r="C78">
        <v>0.1931939870119095</v>
      </c>
      <c r="D78">
        <v>0.01055540051311255</v>
      </c>
      <c r="E78">
        <v>0.01866287551820278</v>
      </c>
    </row>
    <row r="79" spans="1:5">
      <c r="A79">
        <v>78</v>
      </c>
      <c r="B79">
        <v>0.144562304019928</v>
      </c>
      <c r="C79">
        <v>0.1889140456914902</v>
      </c>
      <c r="D79">
        <v>0.01045005582273006</v>
      </c>
      <c r="E79">
        <v>0.01784517429769039</v>
      </c>
    </row>
    <row r="80" spans="1:5">
      <c r="A80">
        <v>79</v>
      </c>
      <c r="B80">
        <v>0.1456063687801361</v>
      </c>
      <c r="C80">
        <v>0.1884980052709579</v>
      </c>
      <c r="D80">
        <v>0.01060152798891068</v>
      </c>
      <c r="E80">
        <v>0.01776665262877941</v>
      </c>
    </row>
    <row r="81" spans="1:5">
      <c r="A81">
        <v>80</v>
      </c>
      <c r="B81">
        <v>0.1451358646154404</v>
      </c>
      <c r="C81">
        <v>0.192589208483696</v>
      </c>
      <c r="D81">
        <v>0.01053312886506319</v>
      </c>
      <c r="E81">
        <v>0.01854622177779675</v>
      </c>
    </row>
    <row r="82" spans="1:5">
      <c r="A82">
        <v>81</v>
      </c>
      <c r="B82">
        <v>0.1470400840044022</v>
      </c>
      <c r="C82">
        <v>0.1636708229780197</v>
      </c>
      <c r="D82">
        <v>0.01081131864339113</v>
      </c>
      <c r="E82">
        <v>0.0133949788287282</v>
      </c>
    </row>
    <row r="83" spans="1:5">
      <c r="A83">
        <v>82</v>
      </c>
      <c r="B83">
        <v>0.1433421522378922</v>
      </c>
      <c r="C83">
        <v>0.1553664058446884</v>
      </c>
      <c r="D83">
        <v>0.01027440652251244</v>
      </c>
      <c r="E83">
        <v>0.01207027770578861</v>
      </c>
    </row>
    <row r="84" spans="1:5">
      <c r="A84">
        <v>83</v>
      </c>
      <c r="B84">
        <v>0.135335385799408</v>
      </c>
      <c r="C84">
        <v>0.2052221894264221</v>
      </c>
      <c r="D84">
        <v>0.009158767759799957</v>
      </c>
      <c r="E84">
        <v>0.02105901576578617</v>
      </c>
    </row>
    <row r="85" spans="1:5">
      <c r="A85">
        <v>84</v>
      </c>
      <c r="B85">
        <v>0.1545168310403824</v>
      </c>
      <c r="C85">
        <v>0.1653125286102295</v>
      </c>
      <c r="D85">
        <v>0.01191580481827259</v>
      </c>
      <c r="E85">
        <v>0.01366508100181818</v>
      </c>
    </row>
    <row r="86" spans="1:5">
      <c r="A86">
        <v>85</v>
      </c>
      <c r="B86">
        <v>0.134982630610466</v>
      </c>
      <c r="C86">
        <v>0.1903367787599564</v>
      </c>
      <c r="D86">
        <v>0.009111116640269756</v>
      </c>
      <c r="E86">
        <v>0.01811500266194344</v>
      </c>
    </row>
    <row r="87" spans="1:5">
      <c r="A87">
        <v>86</v>
      </c>
      <c r="B87">
        <v>0.1382408291101456</v>
      </c>
      <c r="C87">
        <v>0.1923912614583969</v>
      </c>
      <c r="D87">
        <v>0.009556223638355732</v>
      </c>
      <c r="E87">
        <v>0.01850815862417221</v>
      </c>
    </row>
    <row r="88" spans="1:5">
      <c r="A88">
        <v>87</v>
      </c>
      <c r="B88">
        <v>0.1392902731895447</v>
      </c>
      <c r="C88">
        <v>0.1666111797094345</v>
      </c>
      <c r="D88">
        <v>0.009701850824058056</v>
      </c>
      <c r="E88">
        <v>0.01388059742748737</v>
      </c>
    </row>
    <row r="89" spans="1:5">
      <c r="A89">
        <v>88</v>
      </c>
      <c r="B89">
        <v>0.1399136185646057</v>
      </c>
      <c r="C89">
        <v>0.1557205319404602</v>
      </c>
      <c r="D89">
        <v>0.009788873605430126</v>
      </c>
      <c r="E89">
        <v>0.01212540734559298</v>
      </c>
    </row>
    <row r="90" spans="1:5">
      <c r="A90">
        <v>89</v>
      </c>
      <c r="B90">
        <v>0.1435907483100891</v>
      </c>
      <c r="C90">
        <v>0.186650812625885</v>
      </c>
      <c r="D90">
        <v>0.01031012553721666</v>
      </c>
      <c r="E90">
        <v>0.01742023788392544</v>
      </c>
    </row>
    <row r="91" spans="1:5">
      <c r="A91">
        <v>90</v>
      </c>
      <c r="B91">
        <v>0.1391829401254654</v>
      </c>
      <c r="C91">
        <v>0.1925720125436783</v>
      </c>
      <c r="D91">
        <v>0.009686927311122417</v>
      </c>
      <c r="E91">
        <v>0.01854300126433372</v>
      </c>
    </row>
    <row r="92" spans="1:5">
      <c r="A92">
        <v>91</v>
      </c>
      <c r="B92">
        <v>0.1520546078681946</v>
      </c>
      <c r="C92">
        <v>0.1644889265298843</v>
      </c>
      <c r="D92">
        <v>0.01156128197908401</v>
      </c>
      <c r="E92">
        <v>0.01352929417043924</v>
      </c>
    </row>
    <row r="93" spans="1:5">
      <c r="A93">
        <v>92</v>
      </c>
      <c r="B93">
        <v>0.1600287556648254</v>
      </c>
      <c r="C93">
        <v>0.1714204847812653</v>
      </c>
      <c r="D93">
        <v>0.01280560158193111</v>
      </c>
      <c r="E93">
        <v>0.0146934948861599</v>
      </c>
    </row>
    <row r="94" spans="1:5">
      <c r="A94">
        <v>93</v>
      </c>
      <c r="B94">
        <v>0.149108961224556</v>
      </c>
      <c r="C94">
        <v>0.1696782112121582</v>
      </c>
      <c r="D94">
        <v>0.01111773680895567</v>
      </c>
      <c r="E94">
        <v>0.01439633220434189</v>
      </c>
    </row>
    <row r="95" spans="1:5">
      <c r="A95">
        <v>94</v>
      </c>
      <c r="B95">
        <v>0.1394779980182648</v>
      </c>
      <c r="C95">
        <v>0.1691224724054337</v>
      </c>
      <c r="D95">
        <v>0.009728058241307735</v>
      </c>
      <c r="E95">
        <v>0.01430220995098352</v>
      </c>
    </row>
    <row r="96" spans="1:5">
      <c r="A96">
        <v>95</v>
      </c>
      <c r="B96">
        <v>0.1428356319665909</v>
      </c>
      <c r="C96">
        <v>0.1529360413551331</v>
      </c>
      <c r="D96">
        <v>0.01020203623920679</v>
      </c>
      <c r="E96">
        <v>0.01169573236256838</v>
      </c>
    </row>
    <row r="97" spans="1:5">
      <c r="A97">
        <v>96</v>
      </c>
      <c r="B97">
        <v>0.1405738741159439</v>
      </c>
      <c r="C97">
        <v>0.1642294526100159</v>
      </c>
      <c r="D97">
        <v>0.009881531819701195</v>
      </c>
      <c r="E97">
        <v>0.01348667312413454</v>
      </c>
    </row>
    <row r="98" spans="1:5">
      <c r="A98">
        <v>97</v>
      </c>
      <c r="B98">
        <v>0.1293386369943619</v>
      </c>
      <c r="C98">
        <v>0.1818741858005524</v>
      </c>
      <c r="D98">
        <v>0.008365272544324398</v>
      </c>
      <c r="E98">
        <v>0.01654011942446232</v>
      </c>
    </row>
    <row r="99" spans="1:5">
      <c r="A99">
        <v>98</v>
      </c>
      <c r="B99">
        <v>0.1367804110050201</v>
      </c>
      <c r="C99">
        <v>0.17331363260746</v>
      </c>
      <c r="D99">
        <v>0.009355467744171619</v>
      </c>
      <c r="E99">
        <v>0.01501983776688576</v>
      </c>
    </row>
    <row r="100" spans="1:5">
      <c r="A100">
        <v>99</v>
      </c>
      <c r="B100">
        <v>0.1552908718585968</v>
      </c>
      <c r="C100">
        <v>0.1650406867265701</v>
      </c>
      <c r="D100">
        <v>0.01205867901444435</v>
      </c>
      <c r="E100">
        <v>0.01362028159201145</v>
      </c>
    </row>
    <row r="101" spans="1:5">
      <c r="A101">
        <v>100</v>
      </c>
      <c r="B101">
        <v>0.1373586356639862</v>
      </c>
      <c r="C101">
        <v>0.1538551300764084</v>
      </c>
      <c r="D101">
        <v>0.00943476241081953</v>
      </c>
      <c r="E101">
        <v>0.01183675229549408</v>
      </c>
    </row>
    <row r="102" spans="1:5">
      <c r="A102">
        <v>101</v>
      </c>
      <c r="B102">
        <v>0.1404473781585693</v>
      </c>
      <c r="C102">
        <v>0.180303767323494</v>
      </c>
      <c r="D102">
        <v>0.009863784536719322</v>
      </c>
      <c r="E102">
        <v>0.01625576242804527</v>
      </c>
    </row>
    <row r="103" spans="1:5">
      <c r="A103">
        <v>102</v>
      </c>
      <c r="B103">
        <v>0.1746790856122971</v>
      </c>
      <c r="C103">
        <v>0.1694248616695404</v>
      </c>
      <c r="D103">
        <v>0.01525745168328285</v>
      </c>
      <c r="E103">
        <v>0.01435345690697432</v>
      </c>
    </row>
    <row r="104" spans="1:5">
      <c r="A104">
        <v>103</v>
      </c>
      <c r="B104">
        <v>0.1302796453237534</v>
      </c>
      <c r="C104">
        <v>0.1658746749162674</v>
      </c>
      <c r="D104">
        <v>0.008487454615533352</v>
      </c>
      <c r="E104">
        <v>0.0137582765892148</v>
      </c>
    </row>
    <row r="105" spans="1:5">
      <c r="A105">
        <v>104</v>
      </c>
      <c r="B105">
        <v>0.1314659863710403</v>
      </c>
      <c r="C105">
        <v>0.1590348482131958</v>
      </c>
      <c r="D105">
        <v>0.008642725646495819</v>
      </c>
      <c r="E105">
        <v>0.01264711376279593</v>
      </c>
    </row>
    <row r="106" spans="1:5">
      <c r="A106">
        <v>105</v>
      </c>
      <c r="B106">
        <v>0.1296278387308121</v>
      </c>
      <c r="C106">
        <v>0.2146420031785965</v>
      </c>
      <c r="D106">
        <v>0.00840276200324297</v>
      </c>
      <c r="E106">
        <v>0.02303666993975639</v>
      </c>
    </row>
    <row r="107" spans="1:5">
      <c r="A107">
        <v>106</v>
      </c>
      <c r="B107">
        <v>0.1389108300209045</v>
      </c>
      <c r="C107">
        <v>0.1900961250066757</v>
      </c>
      <c r="D107">
        <v>0.009649183601140976</v>
      </c>
      <c r="E107">
        <v>0.01806934922933578</v>
      </c>
    </row>
    <row r="108" spans="1:5">
      <c r="A108">
        <v>107</v>
      </c>
      <c r="B108">
        <v>0.1390743851661682</v>
      </c>
      <c r="C108">
        <v>0.223380446434021</v>
      </c>
      <c r="D108">
        <v>0.009671919979155064</v>
      </c>
      <c r="E108">
        <v>0.02495049312710762</v>
      </c>
    </row>
    <row r="109" spans="1:5">
      <c r="A109">
        <v>108</v>
      </c>
      <c r="B109">
        <v>0.1342600733041763</v>
      </c>
      <c r="C109">
        <v>0.1899168640375137</v>
      </c>
      <c r="D109">
        <v>0.009013980627059937</v>
      </c>
      <c r="E109">
        <v>0.01803530752658844</v>
      </c>
    </row>
    <row r="110" spans="1:5">
      <c r="A110">
        <v>109</v>
      </c>
      <c r="B110">
        <v>0.1391009390354156</v>
      </c>
      <c r="C110">
        <v>0.1943155378103256</v>
      </c>
      <c r="D110">
        <v>0.009675654582679272</v>
      </c>
      <c r="E110">
        <v>0.01888037659227848</v>
      </c>
    </row>
    <row r="111" spans="1:5">
      <c r="A111">
        <v>110</v>
      </c>
      <c r="B111">
        <v>0.137027770280838</v>
      </c>
      <c r="C111">
        <v>0.181825116276741</v>
      </c>
      <c r="D111">
        <v>0.009389408864080906</v>
      </c>
      <c r="E111">
        <v>0.01653130166232586</v>
      </c>
    </row>
    <row r="112" spans="1:5">
      <c r="A112">
        <v>111</v>
      </c>
      <c r="B112">
        <v>0.1333641856908798</v>
      </c>
      <c r="C112">
        <v>0.1630587577819824</v>
      </c>
      <c r="D112">
        <v>0.008894119411706924</v>
      </c>
      <c r="E112">
        <v>0.01329518295824528</v>
      </c>
    </row>
    <row r="113" spans="1:5">
      <c r="A113">
        <v>112</v>
      </c>
      <c r="B113">
        <v>0.1312020123004913</v>
      </c>
      <c r="C113">
        <v>0.1715519428253174</v>
      </c>
      <c r="D113">
        <v>0.008608105592429638</v>
      </c>
      <c r="E113">
        <v>0.01471613720059395</v>
      </c>
    </row>
    <row r="114" spans="1:5">
      <c r="A114">
        <v>113</v>
      </c>
      <c r="B114">
        <v>0.1365031898021698</v>
      </c>
      <c r="C114">
        <v>0.1508411020040512</v>
      </c>
      <c r="D114">
        <v>0.009317693300545216</v>
      </c>
      <c r="E114">
        <v>0.01137765869498253</v>
      </c>
    </row>
    <row r="115" spans="1:5">
      <c r="A115">
        <v>114</v>
      </c>
      <c r="B115">
        <v>0.1388871371746063</v>
      </c>
      <c r="C115">
        <v>0.1455556750297546</v>
      </c>
      <c r="D115">
        <v>0.009645964950323105</v>
      </c>
      <c r="E115">
        <v>0.01059439033269882</v>
      </c>
    </row>
    <row r="116" spans="1:5">
      <c r="A116">
        <v>115</v>
      </c>
      <c r="B116">
        <v>0.1335639655590057</v>
      </c>
      <c r="C116">
        <v>0.1463025659322739</v>
      </c>
      <c r="D116">
        <v>0.008920831605792046</v>
      </c>
      <c r="E116">
        <v>0.01070339605212212</v>
      </c>
    </row>
    <row r="117" spans="1:5">
      <c r="A117">
        <v>116</v>
      </c>
      <c r="B117">
        <v>0.1314355731010437</v>
      </c>
      <c r="C117">
        <v>0.150526374578476</v>
      </c>
      <c r="D117">
        <v>0.008638820610940456</v>
      </c>
      <c r="E117">
        <v>0.01133025996387005</v>
      </c>
    </row>
    <row r="118" spans="1:5">
      <c r="A118">
        <v>117</v>
      </c>
      <c r="B118">
        <v>0.1337628364562988</v>
      </c>
      <c r="C118">
        <v>0.1596352905035019</v>
      </c>
      <c r="D118">
        <v>0.008947421796619892</v>
      </c>
      <c r="E118">
        <v>0.01274289190769196</v>
      </c>
    </row>
    <row r="119" spans="1:5">
      <c r="A119">
        <v>118</v>
      </c>
      <c r="B119">
        <v>0.1383815556764603</v>
      </c>
      <c r="C119">
        <v>0.149358719587326</v>
      </c>
      <c r="D119">
        <v>0.009575899690389633</v>
      </c>
      <c r="E119">
        <v>0.01115518715232611</v>
      </c>
    </row>
    <row r="120" spans="1:5">
      <c r="A120">
        <v>119</v>
      </c>
      <c r="B120">
        <v>0.1299310028553009</v>
      </c>
      <c r="C120">
        <v>0.1649666130542755</v>
      </c>
      <c r="D120">
        <v>0.008442208170890808</v>
      </c>
      <c r="E120">
        <v>0.01360817067325115</v>
      </c>
    </row>
    <row r="121" spans="1:5">
      <c r="A121">
        <v>120</v>
      </c>
      <c r="B121">
        <v>0.129352793097496</v>
      </c>
      <c r="C121">
        <v>0.1557819247245789</v>
      </c>
      <c r="D121">
        <v>0.008367255330085754</v>
      </c>
      <c r="E121">
        <v>0.0121351620182395</v>
      </c>
    </row>
    <row r="122" spans="1:5">
      <c r="A122">
        <v>121</v>
      </c>
      <c r="B122">
        <v>0.1323440968990326</v>
      </c>
      <c r="C122">
        <v>0.1644429713487625</v>
      </c>
      <c r="D122">
        <v>0.008758656680583954</v>
      </c>
      <c r="E122">
        <v>0.01352190878242254</v>
      </c>
    </row>
    <row r="123" spans="1:5">
      <c r="A123">
        <v>122</v>
      </c>
      <c r="B123">
        <v>0.1464201807975769</v>
      </c>
      <c r="C123">
        <v>0.1545051634311676</v>
      </c>
      <c r="D123">
        <v>0.01072062738239765</v>
      </c>
      <c r="E123">
        <v>0.01193709205836058</v>
      </c>
    </row>
    <row r="124" spans="1:5">
      <c r="A124">
        <v>123</v>
      </c>
      <c r="B124">
        <v>0.1366952061653137</v>
      </c>
      <c r="C124">
        <v>0.1663782298564911</v>
      </c>
      <c r="D124">
        <v>0.009343951940536499</v>
      </c>
      <c r="E124">
        <v>0.01384201180189848</v>
      </c>
    </row>
    <row r="125" spans="1:5">
      <c r="A125">
        <v>124</v>
      </c>
      <c r="B125">
        <v>0.1377536952495575</v>
      </c>
      <c r="C125">
        <v>0.1550341844558716</v>
      </c>
      <c r="D125">
        <v>0.009489213116466999</v>
      </c>
      <c r="E125">
        <v>0.01201895531266928</v>
      </c>
    </row>
    <row r="126" spans="1:5">
      <c r="A126">
        <v>125</v>
      </c>
      <c r="B126">
        <v>0.1253957152366638</v>
      </c>
      <c r="C126">
        <v>0.1827403604984283</v>
      </c>
      <c r="D126">
        <v>0.007863203063607216</v>
      </c>
      <c r="E126">
        <v>0.01669817231595516</v>
      </c>
    </row>
    <row r="127" spans="1:5">
      <c r="A127">
        <v>126</v>
      </c>
      <c r="B127">
        <v>0.1318486630916595</v>
      </c>
      <c r="C127">
        <v>0.1492070257663727</v>
      </c>
      <c r="D127">
        <v>0.008693203330039978</v>
      </c>
      <c r="E127">
        <v>0.01113252714276314</v>
      </c>
    </row>
    <row r="128" spans="1:5">
      <c r="A128">
        <v>127</v>
      </c>
      <c r="B128">
        <v>0.1305784285068512</v>
      </c>
      <c r="C128">
        <v>0.1646075546741486</v>
      </c>
      <c r="D128">
        <v>0.008526541292667389</v>
      </c>
      <c r="E128">
        <v>0.01354900375008583</v>
      </c>
    </row>
    <row r="129" spans="1:5">
      <c r="A129">
        <v>128</v>
      </c>
      <c r="B129">
        <v>0.1286227852106094</v>
      </c>
      <c r="C129">
        <v>0.1744730919599533</v>
      </c>
      <c r="D129">
        <v>0.008273091167211533</v>
      </c>
      <c r="E129">
        <v>0.01522160694003105</v>
      </c>
    </row>
    <row r="130" spans="1:5">
      <c r="A130">
        <v>129</v>
      </c>
      <c r="B130">
        <v>0.1284081637859344</v>
      </c>
      <c r="C130">
        <v>0.1472634822130203</v>
      </c>
      <c r="D130">
        <v>0.008245511911809444</v>
      </c>
      <c r="E130">
        <v>0.01084443461149931</v>
      </c>
    </row>
    <row r="131" spans="1:5">
      <c r="A131">
        <v>130</v>
      </c>
      <c r="B131">
        <v>0.1339029371738434</v>
      </c>
      <c r="C131">
        <v>0.1824073493480682</v>
      </c>
      <c r="D131">
        <v>0.008966201916337013</v>
      </c>
      <c r="E131">
        <v>0.01663741283118725</v>
      </c>
    </row>
    <row r="132" spans="1:5">
      <c r="A132">
        <v>131</v>
      </c>
      <c r="B132">
        <v>0.1321624219417572</v>
      </c>
      <c r="C132">
        <v>0.1790628433227539</v>
      </c>
      <c r="D132">
        <v>0.008734643459320068</v>
      </c>
      <c r="E132">
        <v>0.01603294909000397</v>
      </c>
    </row>
    <row r="133" spans="1:5">
      <c r="A133">
        <v>132</v>
      </c>
      <c r="B133">
        <v>0.1373151242733002</v>
      </c>
      <c r="C133">
        <v>0.1868259459733963</v>
      </c>
      <c r="D133">
        <v>0.009428950026631355</v>
      </c>
      <c r="E133">
        <v>0.01745318993926048</v>
      </c>
    </row>
    <row r="134" spans="1:5">
      <c r="A134">
        <v>133</v>
      </c>
      <c r="B134">
        <v>0.1366236209869385</v>
      </c>
      <c r="C134">
        <v>0.171210914850235</v>
      </c>
      <c r="D134">
        <v>0.009334225207567215</v>
      </c>
      <c r="E134">
        <v>0.01465782057493925</v>
      </c>
    </row>
    <row r="135" spans="1:5">
      <c r="A135">
        <v>134</v>
      </c>
      <c r="B135">
        <v>0.1349049210548401</v>
      </c>
      <c r="C135">
        <v>0.1635223925113678</v>
      </c>
      <c r="D135">
        <v>0.00910088699311018</v>
      </c>
      <c r="E135">
        <v>0.01337101869285107</v>
      </c>
    </row>
    <row r="136" spans="1:5">
      <c r="A136">
        <v>135</v>
      </c>
      <c r="B136">
        <v>0.1294094622135162</v>
      </c>
      <c r="C136">
        <v>0.1659716218709946</v>
      </c>
      <c r="D136">
        <v>0.008374635130167007</v>
      </c>
      <c r="E136">
        <v>0.0137745188549161</v>
      </c>
    </row>
    <row r="137" spans="1:5">
      <c r="A137">
        <v>136</v>
      </c>
      <c r="B137">
        <v>0.1249460577964783</v>
      </c>
      <c r="C137">
        <v>0.1884618997573853</v>
      </c>
      <c r="D137">
        <v>0.007806988433003426</v>
      </c>
      <c r="E137">
        <v>0.01776017993688583</v>
      </c>
    </row>
    <row r="138" spans="1:5">
      <c r="A138">
        <v>137</v>
      </c>
      <c r="B138">
        <v>0.133685901761055</v>
      </c>
      <c r="C138">
        <v>0.1975322812795639</v>
      </c>
      <c r="D138">
        <v>0.008937194012105465</v>
      </c>
      <c r="E138">
        <v>0.01951074227690697</v>
      </c>
    </row>
    <row r="139" spans="1:5">
      <c r="A139">
        <v>138</v>
      </c>
      <c r="B139">
        <v>0.1424413323402405</v>
      </c>
      <c r="C139">
        <v>0.1812614798545837</v>
      </c>
      <c r="D139">
        <v>0.01014603022485971</v>
      </c>
      <c r="E139">
        <v>0.01642910204827785</v>
      </c>
    </row>
    <row r="140" spans="1:5">
      <c r="A140">
        <v>139</v>
      </c>
      <c r="B140">
        <v>0.1389699280261993</v>
      </c>
      <c r="C140">
        <v>0.2106271386146545</v>
      </c>
      <c r="D140">
        <v>0.009657567366957664</v>
      </c>
      <c r="E140">
        <v>0.02218315377831459</v>
      </c>
    </row>
    <row r="141" spans="1:5">
      <c r="A141">
        <v>140</v>
      </c>
      <c r="B141">
        <v>0.1317751556634903</v>
      </c>
      <c r="C141">
        <v>0.1614885628223419</v>
      </c>
      <c r="D141">
        <v>0.008683603256940842</v>
      </c>
      <c r="E141">
        <v>0.01304054260253906</v>
      </c>
    </row>
    <row r="142" spans="1:5">
      <c r="A142">
        <v>141</v>
      </c>
      <c r="B142">
        <v>0.1332080215215683</v>
      </c>
      <c r="C142">
        <v>0.1719825565814972</v>
      </c>
      <c r="D142">
        <v>0.008873474784195423</v>
      </c>
      <c r="E142">
        <v>0.01479027140885592</v>
      </c>
    </row>
    <row r="143" spans="1:5">
      <c r="A143">
        <v>142</v>
      </c>
      <c r="B143">
        <v>0.1327796280384064</v>
      </c>
      <c r="C143">
        <v>0.1786564588546753</v>
      </c>
      <c r="D143">
        <v>0.00881650298833847</v>
      </c>
      <c r="E143">
        <v>0.01596035249531269</v>
      </c>
    </row>
    <row r="144" spans="1:5">
      <c r="A144">
        <v>143</v>
      </c>
      <c r="B144">
        <v>0.124811589717865</v>
      </c>
      <c r="C144">
        <v>0.1826540380716324</v>
      </c>
      <c r="D144">
        <v>0.007790266536176205</v>
      </c>
      <c r="E144">
        <v>0.01668254658579826</v>
      </c>
    </row>
    <row r="145" spans="1:5">
      <c r="A145">
        <v>144</v>
      </c>
      <c r="B145">
        <v>0.12335055321455</v>
      </c>
      <c r="C145">
        <v>0.195609375834465</v>
      </c>
      <c r="D145">
        <v>0.007608990650624037</v>
      </c>
      <c r="E145">
        <v>0.01913282088935375</v>
      </c>
    </row>
    <row r="146" spans="1:5">
      <c r="A146">
        <v>145</v>
      </c>
      <c r="B146">
        <v>0.1404732316732407</v>
      </c>
      <c r="C146">
        <v>0.1487752348184586</v>
      </c>
      <c r="D146">
        <v>0.009867681190371513</v>
      </c>
      <c r="E146">
        <v>0.01106835529208183</v>
      </c>
    </row>
    <row r="147" spans="1:5">
      <c r="A147">
        <v>146</v>
      </c>
      <c r="B147">
        <v>0.1274349987506866</v>
      </c>
      <c r="C147">
        <v>0.1959202289581299</v>
      </c>
      <c r="D147">
        <v>0.00812117662280798</v>
      </c>
      <c r="E147">
        <v>0.01919369399547577</v>
      </c>
    </row>
    <row r="148" spans="1:5">
      <c r="A148">
        <v>147</v>
      </c>
      <c r="B148">
        <v>0.1305052638053894</v>
      </c>
      <c r="C148">
        <v>0.1649540066719055</v>
      </c>
      <c r="D148">
        <v>0.008517144247889519</v>
      </c>
      <c r="E148">
        <v>0.01360625866800547</v>
      </c>
    </row>
    <row r="149" spans="1:5">
      <c r="A149">
        <v>148</v>
      </c>
      <c r="B149">
        <v>0.1321191638708115</v>
      </c>
      <c r="C149">
        <v>0.162269189953804</v>
      </c>
      <c r="D149">
        <v>0.008729075081646442</v>
      </c>
      <c r="E149">
        <v>0.01316697429865599</v>
      </c>
    </row>
    <row r="150" spans="1:5">
      <c r="A150">
        <v>149</v>
      </c>
      <c r="B150">
        <v>0.1398835033178329</v>
      </c>
      <c r="C150">
        <v>0.1773557662963867</v>
      </c>
      <c r="D150">
        <v>0.009785057976841927</v>
      </c>
      <c r="E150">
        <v>0.01572888344526291</v>
      </c>
    </row>
    <row r="151" spans="1:5">
      <c r="A151">
        <v>150</v>
      </c>
      <c r="B151">
        <v>0.1299200654029846</v>
      </c>
      <c r="C151">
        <v>0.1818820983171463</v>
      </c>
      <c r="D151">
        <v>0.008440962992608547</v>
      </c>
      <c r="E151">
        <v>0.01654190011322498</v>
      </c>
    </row>
    <row r="152" spans="1:5">
      <c r="A152">
        <v>151</v>
      </c>
      <c r="B152">
        <v>0.124161995947361</v>
      </c>
      <c r="C152">
        <v>0.1714744418859482</v>
      </c>
      <c r="D152">
        <v>0.007709456607699394</v>
      </c>
      <c r="E152">
        <v>0.01470308844000101</v>
      </c>
    </row>
    <row r="153" spans="1:5">
      <c r="A153">
        <v>152</v>
      </c>
      <c r="B153">
        <v>0.1258078813552856</v>
      </c>
      <c r="C153">
        <v>0.1738754212856293</v>
      </c>
      <c r="D153">
        <v>0.00791518110781908</v>
      </c>
      <c r="E153">
        <v>0.01511769369244576</v>
      </c>
    </row>
    <row r="154" spans="1:5">
      <c r="A154">
        <v>153</v>
      </c>
      <c r="B154">
        <v>0.1263724565505981</v>
      </c>
      <c r="C154">
        <v>0.1196475327014923</v>
      </c>
      <c r="D154">
        <v>0.007986363954842091</v>
      </c>
      <c r="E154">
        <v>0.007159137167036533</v>
      </c>
    </row>
    <row r="155" spans="1:5">
      <c r="A155">
        <v>154</v>
      </c>
      <c r="B155">
        <v>0.1259091794490814</v>
      </c>
      <c r="C155">
        <v>0.1663036495447159</v>
      </c>
      <c r="D155">
        <v>0.007927950471639633</v>
      </c>
      <c r="E155">
        <v>0.01382983755320311</v>
      </c>
    </row>
    <row r="156" spans="1:5">
      <c r="A156">
        <v>155</v>
      </c>
      <c r="B156">
        <v>0.1470056772232056</v>
      </c>
      <c r="C156">
        <v>0.1518915593624115</v>
      </c>
      <c r="D156">
        <v>0.01080671232193708</v>
      </c>
      <c r="E156">
        <v>0.01153690274804831</v>
      </c>
    </row>
    <row r="157" spans="1:5">
      <c r="A157">
        <v>156</v>
      </c>
      <c r="B157">
        <v>0.1425308287143707</v>
      </c>
      <c r="C157">
        <v>0.144302636384964</v>
      </c>
      <c r="D157">
        <v>0.01015889830887318</v>
      </c>
      <c r="E157">
        <v>0.01041303109377623</v>
      </c>
    </row>
    <row r="158" spans="1:5">
      <c r="A158">
        <v>157</v>
      </c>
      <c r="B158">
        <v>0.1380298584699631</v>
      </c>
      <c r="C158">
        <v>0.1507124751806259</v>
      </c>
      <c r="D158">
        <v>0.009527522139251232</v>
      </c>
      <c r="E158">
        <v>0.01135852001607418</v>
      </c>
    </row>
    <row r="159" spans="1:5">
      <c r="A159">
        <v>158</v>
      </c>
      <c r="B159">
        <v>0.1306028217077255</v>
      </c>
      <c r="C159">
        <v>0.1681278496980667</v>
      </c>
      <c r="D159">
        <v>0.008529945276677608</v>
      </c>
      <c r="E159">
        <v>0.01413488201797009</v>
      </c>
    </row>
    <row r="160" spans="1:5">
      <c r="A160">
        <v>159</v>
      </c>
      <c r="B160">
        <v>0.1384238004684448</v>
      </c>
      <c r="C160">
        <v>0.1450569331645966</v>
      </c>
      <c r="D160">
        <v>0.009581985883414745</v>
      </c>
      <c r="E160">
        <v>0.01052217371761799</v>
      </c>
    </row>
    <row r="161" spans="1:5">
      <c r="A161">
        <v>160</v>
      </c>
      <c r="B161">
        <v>0.1345039010047913</v>
      </c>
      <c r="C161">
        <v>0.1548581123352051</v>
      </c>
      <c r="D161">
        <v>0.009047071449458599</v>
      </c>
      <c r="E161">
        <v>0.01199192088097334</v>
      </c>
    </row>
    <row r="162" spans="1:5">
      <c r="A162">
        <v>161</v>
      </c>
      <c r="B162">
        <v>0.1301029026508331</v>
      </c>
      <c r="C162">
        <v>0.1535329073667526</v>
      </c>
      <c r="D162">
        <v>0.008464815095067024</v>
      </c>
      <c r="E162">
        <v>0.01178761012852192</v>
      </c>
    </row>
    <row r="163" spans="1:5">
      <c r="A163">
        <v>162</v>
      </c>
      <c r="B163">
        <v>0.1598506420850754</v>
      </c>
      <c r="C163">
        <v>0.1697445958852768</v>
      </c>
      <c r="D163">
        <v>0.01277759578078985</v>
      </c>
      <c r="E163">
        <v>0.01440806780010462</v>
      </c>
    </row>
    <row r="164" spans="1:5">
      <c r="A164">
        <v>163</v>
      </c>
      <c r="B164">
        <v>0.1276237964630127</v>
      </c>
      <c r="C164">
        <v>0.153193324804306</v>
      </c>
      <c r="D164">
        <v>0.00814537238329649</v>
      </c>
      <c r="E164">
        <v>0.01173556689172983</v>
      </c>
    </row>
    <row r="165" spans="1:5">
      <c r="A165">
        <v>164</v>
      </c>
      <c r="B165">
        <v>0.1290776580572128</v>
      </c>
      <c r="C165">
        <v>0.1525274664163589</v>
      </c>
      <c r="D165">
        <v>0.008331981487572193</v>
      </c>
      <c r="E165">
        <v>0.01163378357887268</v>
      </c>
    </row>
    <row r="166" spans="1:5">
      <c r="A166">
        <v>165</v>
      </c>
      <c r="B166">
        <v>0.1360975056886673</v>
      </c>
      <c r="C166">
        <v>0.1742972880601883</v>
      </c>
      <c r="D166">
        <v>0.009262721985578537</v>
      </c>
      <c r="E166">
        <v>0.01519122254103422</v>
      </c>
    </row>
    <row r="167" spans="1:5">
      <c r="A167">
        <v>166</v>
      </c>
      <c r="B167">
        <v>0.1368604898452759</v>
      </c>
      <c r="C167">
        <v>0.154783308506012</v>
      </c>
      <c r="D167">
        <v>0.009366849437355995</v>
      </c>
      <c r="E167">
        <v>0.0119803985580802</v>
      </c>
    </row>
    <row r="168" spans="1:5">
      <c r="A168">
        <v>167</v>
      </c>
      <c r="B168">
        <v>0.1439850628376007</v>
      </c>
      <c r="C168">
        <v>0.1360521018505096</v>
      </c>
      <c r="D168">
        <v>0.01036731526255608</v>
      </c>
      <c r="E168">
        <v>0.009256545454263687</v>
      </c>
    </row>
    <row r="169" spans="1:5">
      <c r="A169">
        <v>168</v>
      </c>
      <c r="B169">
        <v>0.1371912360191345</v>
      </c>
      <c r="C169">
        <v>0.2031582742929459</v>
      </c>
      <c r="D169">
        <v>0.009412189945578575</v>
      </c>
      <c r="E169">
        <v>0.02063810639083385</v>
      </c>
    </row>
    <row r="170" spans="1:5">
      <c r="A170">
        <v>169</v>
      </c>
      <c r="B170">
        <v>0.1435951292514801</v>
      </c>
      <c r="C170">
        <v>0.1360046118497849</v>
      </c>
      <c r="D170">
        <v>0.01031126081943512</v>
      </c>
      <c r="E170">
        <v>0.009250105358660221</v>
      </c>
    </row>
    <row r="171" spans="1:5">
      <c r="A171">
        <v>170</v>
      </c>
      <c r="B171">
        <v>0.1262499094009399</v>
      </c>
      <c r="C171">
        <v>0.1373909264802933</v>
      </c>
      <c r="D171">
        <v>0.007970998995006084</v>
      </c>
      <c r="E171">
        <v>0.009439618326723576</v>
      </c>
    </row>
    <row r="172" spans="1:5">
      <c r="A172">
        <v>171</v>
      </c>
      <c r="B172">
        <v>0.131060317158699</v>
      </c>
      <c r="C172">
        <v>0.1479085981845856</v>
      </c>
      <c r="D172">
        <v>0.008589885197579861</v>
      </c>
      <c r="E172">
        <v>0.01093993987888098</v>
      </c>
    </row>
    <row r="173" spans="1:5">
      <c r="A173">
        <v>172</v>
      </c>
      <c r="B173">
        <v>0.1382321417331696</v>
      </c>
      <c r="C173">
        <v>0.1181459203362465</v>
      </c>
      <c r="D173">
        <v>0.009555540978908539</v>
      </c>
      <c r="E173">
        <v>0.006980709731578827</v>
      </c>
    </row>
    <row r="174" spans="1:5">
      <c r="A174">
        <v>173</v>
      </c>
      <c r="B174">
        <v>0.1354680210351944</v>
      </c>
      <c r="C174">
        <v>0.174672931432724</v>
      </c>
      <c r="D174">
        <v>0.009177260100841522</v>
      </c>
      <c r="E174">
        <v>0.01525677554309368</v>
      </c>
    </row>
    <row r="175" spans="1:5">
      <c r="A175">
        <v>174</v>
      </c>
      <c r="B175">
        <v>0.1304765492677689</v>
      </c>
      <c r="C175">
        <v>0.1565480828285217</v>
      </c>
      <c r="D175">
        <v>0.008513530716300011</v>
      </c>
      <c r="E175">
        <v>0.01225512102246284</v>
      </c>
    </row>
    <row r="176" spans="1:5">
      <c r="A176">
        <v>175</v>
      </c>
      <c r="B176">
        <v>0.1349942684173584</v>
      </c>
      <c r="C176">
        <v>0.1273072957992554</v>
      </c>
      <c r="D176">
        <v>0.009113195352256298</v>
      </c>
      <c r="E176">
        <v>0.008105026558041573</v>
      </c>
    </row>
    <row r="177" spans="1:5">
      <c r="A177">
        <v>176</v>
      </c>
      <c r="B177">
        <v>0.1298372447490692</v>
      </c>
      <c r="C177">
        <v>0.1558808237314224</v>
      </c>
      <c r="D177">
        <v>0.008430308662354946</v>
      </c>
      <c r="E177">
        <v>0.01215087249875069</v>
      </c>
    </row>
    <row r="178" spans="1:5">
      <c r="A178">
        <v>177</v>
      </c>
      <c r="B178">
        <v>0.1338483691215515</v>
      </c>
      <c r="C178">
        <v>0.1318792849779129</v>
      </c>
      <c r="D178">
        <v>0.008959144353866577</v>
      </c>
      <c r="E178">
        <v>0.008697511628270149</v>
      </c>
    </row>
    <row r="179" spans="1:5">
      <c r="A179">
        <v>178</v>
      </c>
      <c r="B179">
        <v>0.1370360106229782</v>
      </c>
      <c r="C179">
        <v>0.1595236510038376</v>
      </c>
      <c r="D179">
        <v>0.0093908766284585</v>
      </c>
      <c r="E179">
        <v>0.0127253346145153</v>
      </c>
    </row>
    <row r="180" spans="1:5">
      <c r="A180">
        <v>179</v>
      </c>
      <c r="B180">
        <v>0.1379644274711609</v>
      </c>
      <c r="C180">
        <v>0.1752363294363022</v>
      </c>
      <c r="D180">
        <v>0.00951851811259985</v>
      </c>
      <c r="E180">
        <v>0.01535531133413315</v>
      </c>
    </row>
    <row r="181" spans="1:5">
      <c r="A181">
        <v>180</v>
      </c>
      <c r="B181">
        <v>0.1340505331754684</v>
      </c>
      <c r="C181">
        <v>0.1261260956525803</v>
      </c>
      <c r="D181">
        <v>0.008986197412014008</v>
      </c>
      <c r="E181">
        <v>0.007955321110785007</v>
      </c>
    </row>
    <row r="182" spans="1:5">
      <c r="A182">
        <v>181</v>
      </c>
      <c r="B182">
        <v>0.1333210170269012</v>
      </c>
      <c r="C182">
        <v>0.1310407668352127</v>
      </c>
      <c r="D182">
        <v>0.008888673968613148</v>
      </c>
      <c r="E182">
        <v>0.008587266318500042</v>
      </c>
    </row>
    <row r="183" spans="1:5">
      <c r="A183">
        <v>182</v>
      </c>
      <c r="B183">
        <v>0.1288447678089142</v>
      </c>
      <c r="C183">
        <v>0.1408962309360504</v>
      </c>
      <c r="D183">
        <v>0.008301903493702412</v>
      </c>
      <c r="E183">
        <v>0.009927287697792053</v>
      </c>
    </row>
    <row r="184" spans="1:5">
      <c r="A184">
        <v>183</v>
      </c>
      <c r="B184">
        <v>0.1364739686250687</v>
      </c>
      <c r="C184">
        <v>0.1452691704034805</v>
      </c>
      <c r="D184">
        <v>0.009313986636698246</v>
      </c>
      <c r="E184">
        <v>0.01055298186838627</v>
      </c>
    </row>
    <row r="185" spans="1:5">
      <c r="A185">
        <v>184</v>
      </c>
      <c r="B185">
        <v>0.1268907338380814</v>
      </c>
      <c r="C185">
        <v>0.1504387706518173</v>
      </c>
      <c r="D185">
        <v>0.0080520398914814</v>
      </c>
      <c r="E185">
        <v>0.01131732016801834</v>
      </c>
    </row>
    <row r="186" spans="1:5">
      <c r="A186">
        <v>185</v>
      </c>
      <c r="B186">
        <v>0.1421469300985336</v>
      </c>
      <c r="C186">
        <v>0.1364772021770477</v>
      </c>
      <c r="D186">
        <v>0.01010428462177515</v>
      </c>
      <c r="E186">
        <v>0.009314424358308315</v>
      </c>
    </row>
    <row r="187" spans="1:5">
      <c r="A187">
        <v>186</v>
      </c>
      <c r="B187">
        <v>0.136519730091095</v>
      </c>
      <c r="C187">
        <v>0.1324019730091095</v>
      </c>
      <c r="D187">
        <v>0.009320221841335297</v>
      </c>
      <c r="E187">
        <v>0.008766541257500648</v>
      </c>
    </row>
    <row r="188" spans="1:5">
      <c r="A188">
        <v>187</v>
      </c>
      <c r="B188">
        <v>0.1410658955574036</v>
      </c>
      <c r="C188">
        <v>0.136630654335022</v>
      </c>
      <c r="D188">
        <v>0.009951201267540455</v>
      </c>
      <c r="E188">
        <v>0.00933536235243082</v>
      </c>
    </row>
    <row r="189" spans="1:5">
      <c r="A189">
        <v>188</v>
      </c>
      <c r="B189">
        <v>0.1247108653187752</v>
      </c>
      <c r="C189">
        <v>0.1446257382631302</v>
      </c>
      <c r="D189">
        <v>0.007777797523885965</v>
      </c>
      <c r="E189">
        <v>0.01045970059931278</v>
      </c>
    </row>
    <row r="190" spans="1:5">
      <c r="A190">
        <v>189</v>
      </c>
      <c r="B190">
        <v>0.1376442015171051</v>
      </c>
      <c r="C190">
        <v>0.1532668322324753</v>
      </c>
      <c r="D190">
        <v>0.009474370628595352</v>
      </c>
      <c r="E190">
        <v>0.01174675859510899</v>
      </c>
    </row>
    <row r="191" spans="1:5">
      <c r="A191">
        <v>190</v>
      </c>
      <c r="B191">
        <v>0.1282134354114532</v>
      </c>
      <c r="C191">
        <v>0.1442153304815292</v>
      </c>
      <c r="D191">
        <v>0.00822074618190527</v>
      </c>
      <c r="E191">
        <v>0.01040041912347078</v>
      </c>
    </row>
    <row r="192" spans="1:5">
      <c r="A192">
        <v>191</v>
      </c>
      <c r="B192">
        <v>0.1298787295818329</v>
      </c>
      <c r="C192">
        <v>0.1505224406719208</v>
      </c>
      <c r="D192">
        <v>0.008435645140707493</v>
      </c>
      <c r="E192">
        <v>0.01132991164922714</v>
      </c>
    </row>
    <row r="193" spans="1:5">
      <c r="A193">
        <v>192</v>
      </c>
      <c r="B193">
        <v>0.1313894093036652</v>
      </c>
      <c r="C193">
        <v>0.1324740946292877</v>
      </c>
      <c r="D193">
        <v>0.008632992394268513</v>
      </c>
      <c r="E193">
        <v>0.008776093833148479</v>
      </c>
    </row>
    <row r="194" spans="1:5">
      <c r="A194">
        <v>193</v>
      </c>
      <c r="B194">
        <v>0.1312780380249023</v>
      </c>
      <c r="C194">
        <v>0.1731823980808258</v>
      </c>
      <c r="D194">
        <v>0.00861838087439537</v>
      </c>
      <c r="E194">
        <v>0.01499749626964331</v>
      </c>
    </row>
    <row r="195" spans="1:5">
      <c r="A195">
        <v>194</v>
      </c>
      <c r="B195">
        <v>0.1318386644124985</v>
      </c>
      <c r="C195">
        <v>0.1336645185947418</v>
      </c>
      <c r="D195">
        <v>0.00869214441627264</v>
      </c>
      <c r="E195">
        <v>0.008934527635574341</v>
      </c>
    </row>
    <row r="196" spans="1:5">
      <c r="A196">
        <v>195</v>
      </c>
      <c r="B196">
        <v>0.1307761967182159</v>
      </c>
      <c r="C196">
        <v>0.1529987901449203</v>
      </c>
      <c r="D196">
        <v>0.008552627637982368</v>
      </c>
      <c r="E196">
        <v>0.01170574128627777</v>
      </c>
    </row>
    <row r="197" spans="1:5">
      <c r="A197">
        <v>196</v>
      </c>
      <c r="B197">
        <v>0.1245978325605392</v>
      </c>
      <c r="C197">
        <v>0.1500268280506134</v>
      </c>
      <c r="D197">
        <v>0.007763741537928581</v>
      </c>
      <c r="E197">
        <v>0.01125545799732208</v>
      </c>
    </row>
    <row r="198" spans="1:5">
      <c r="A198">
        <v>197</v>
      </c>
      <c r="B198">
        <v>0.148321807384491</v>
      </c>
      <c r="C198">
        <v>0.1469854116439819</v>
      </c>
      <c r="D198">
        <v>0.01100111939013004</v>
      </c>
      <c r="E198">
        <v>0.01080379076302052</v>
      </c>
    </row>
    <row r="199" spans="1:5">
      <c r="A199">
        <v>198</v>
      </c>
      <c r="B199">
        <v>0.1320048421621323</v>
      </c>
      <c r="C199">
        <v>0.1804821342229843</v>
      </c>
      <c r="D199">
        <v>0.008714083582162857</v>
      </c>
      <c r="E199">
        <v>0.01628835871815681</v>
      </c>
    </row>
    <row r="200" spans="1:5">
      <c r="A200">
        <v>199</v>
      </c>
      <c r="B200">
        <v>0.1337377279996872</v>
      </c>
      <c r="C200">
        <v>0.1625901311635971</v>
      </c>
      <c r="D200">
        <v>0.008944339118897915</v>
      </c>
      <c r="E200">
        <v>0.01321921776980162</v>
      </c>
    </row>
    <row r="201" spans="1:5">
      <c r="A201">
        <v>200</v>
      </c>
      <c r="B201">
        <v>0.1484828144311905</v>
      </c>
      <c r="C201">
        <v>0.1651612818241119</v>
      </c>
      <c r="D201">
        <v>0.01102502178400755</v>
      </c>
      <c r="E201">
        <v>0.01364059746265411</v>
      </c>
    </row>
    <row r="202" spans="1:5">
      <c r="A202">
        <v>201</v>
      </c>
      <c r="B202">
        <v>0.1389734148979187</v>
      </c>
      <c r="C202">
        <v>0.1835127472877502</v>
      </c>
      <c r="D202">
        <v>0.009658265858888626</v>
      </c>
      <c r="E202">
        <v>0.01683993637561798</v>
      </c>
    </row>
    <row r="203" spans="1:5">
      <c r="A203">
        <v>202</v>
      </c>
      <c r="B203">
        <v>0.1295704245567322</v>
      </c>
      <c r="C203">
        <v>0.1647818088531494</v>
      </c>
      <c r="D203">
        <v>0.008395716547966003</v>
      </c>
      <c r="E203">
        <v>0.01357797440141439</v>
      </c>
    </row>
    <row r="204" spans="1:5">
      <c r="A204">
        <v>203</v>
      </c>
      <c r="B204">
        <v>0.1342794001102448</v>
      </c>
      <c r="C204">
        <v>0.146543875336647</v>
      </c>
      <c r="D204">
        <v>0.009016964584589005</v>
      </c>
      <c r="E204">
        <v>0.01073902659118176</v>
      </c>
    </row>
    <row r="205" spans="1:5">
      <c r="A205">
        <v>204</v>
      </c>
      <c r="B205">
        <v>0.1320603787899017</v>
      </c>
      <c r="C205">
        <v>0.1615927219390869</v>
      </c>
      <c r="D205">
        <v>0.008721450343728065</v>
      </c>
      <c r="E205">
        <v>0.01305758394300938</v>
      </c>
    </row>
    <row r="206" spans="1:5">
      <c r="A206">
        <v>205</v>
      </c>
      <c r="B206">
        <v>0.1329648792743683</v>
      </c>
      <c r="C206">
        <v>0.1680260598659515</v>
      </c>
      <c r="D206">
        <v>0.008841302245855331</v>
      </c>
      <c r="E206">
        <v>0.01411785650998354</v>
      </c>
    </row>
    <row r="207" spans="1:5">
      <c r="A207">
        <v>206</v>
      </c>
      <c r="B207">
        <v>0.1338343918323517</v>
      </c>
      <c r="C207">
        <v>0.1596386730670929</v>
      </c>
      <c r="D207">
        <v>0.008957311511039734</v>
      </c>
      <c r="E207">
        <v>0.01274373568594456</v>
      </c>
    </row>
    <row r="208" spans="1:5">
      <c r="A208">
        <v>207</v>
      </c>
      <c r="B208">
        <v>0.1307004988193512</v>
      </c>
      <c r="C208">
        <v>0.1556136459112167</v>
      </c>
      <c r="D208">
        <v>0.008542800322175026</v>
      </c>
      <c r="E208">
        <v>0.01210929080843925</v>
      </c>
    </row>
    <row r="209" spans="1:5">
      <c r="A209">
        <v>208</v>
      </c>
      <c r="B209">
        <v>0.1327683478593826</v>
      </c>
      <c r="C209">
        <v>0.1719561517238617</v>
      </c>
      <c r="D209">
        <v>0.008815205655992031</v>
      </c>
      <c r="E209">
        <v>0.01478597708046436</v>
      </c>
    </row>
    <row r="210" spans="1:5">
      <c r="A210">
        <v>209</v>
      </c>
      <c r="B210">
        <v>0.1407289952039719</v>
      </c>
      <c r="C210">
        <v>0.1542256027460098</v>
      </c>
      <c r="D210">
        <v>0.009903832338750362</v>
      </c>
      <c r="E210">
        <v>0.0118942754343152</v>
      </c>
    </row>
    <row r="211" spans="1:5">
      <c r="A211">
        <v>210</v>
      </c>
      <c r="B211">
        <v>0.124672457575798</v>
      </c>
      <c r="C211">
        <v>0.1919591724872589</v>
      </c>
      <c r="D211">
        <v>0.007773118559271097</v>
      </c>
      <c r="E211">
        <v>0.01842567510902882</v>
      </c>
    </row>
    <row r="212" spans="1:5">
      <c r="A212">
        <v>211</v>
      </c>
      <c r="B212">
        <v>0.1425017267465591</v>
      </c>
      <c r="C212">
        <v>0.1441763192415237</v>
      </c>
      <c r="D212">
        <v>0.0101549094542861</v>
      </c>
      <c r="E212">
        <v>0.01039494108408689</v>
      </c>
    </row>
    <row r="213" spans="1:5">
      <c r="A213">
        <v>212</v>
      </c>
      <c r="B213">
        <v>0.1369568258523941</v>
      </c>
      <c r="C213">
        <v>0.1371424198150635</v>
      </c>
      <c r="D213">
        <v>0.009380122646689415</v>
      </c>
      <c r="E213">
        <v>0.009405563585460186</v>
      </c>
    </row>
    <row r="214" spans="1:5">
      <c r="A214">
        <v>213</v>
      </c>
      <c r="B214">
        <v>0.1235973462462425</v>
      </c>
      <c r="C214">
        <v>0.1482140421867371</v>
      </c>
      <c r="D214">
        <v>0.007639702409505844</v>
      </c>
      <c r="E214">
        <v>0.01098524872213602</v>
      </c>
    </row>
    <row r="215" spans="1:5">
      <c r="A215">
        <v>214</v>
      </c>
      <c r="B215">
        <v>0.1301808655261993</v>
      </c>
      <c r="C215">
        <v>0.137397289276123</v>
      </c>
      <c r="D215">
        <v>0.008475078269839287</v>
      </c>
      <c r="E215">
        <v>0.009440557099878788</v>
      </c>
    </row>
    <row r="216" spans="1:5">
      <c r="A216">
        <v>215</v>
      </c>
      <c r="B216">
        <v>0.1363410502672195</v>
      </c>
      <c r="C216">
        <v>0.178429901599884</v>
      </c>
      <c r="D216">
        <v>0.009295999072492123</v>
      </c>
      <c r="E216">
        <v>0.01592018455266953</v>
      </c>
    </row>
    <row r="217" spans="1:5">
      <c r="A217">
        <v>216</v>
      </c>
      <c r="B217">
        <v>0.1428259164094925</v>
      </c>
      <c r="C217">
        <v>0.1485457867383957</v>
      </c>
      <c r="D217">
        <v>0.01020119059830904</v>
      </c>
      <c r="E217">
        <v>0.01103449333459139</v>
      </c>
    </row>
    <row r="218" spans="1:5">
      <c r="A218">
        <v>217</v>
      </c>
      <c r="B218">
        <v>0.1389197558164597</v>
      </c>
      <c r="C218">
        <v>0.1532229334115982</v>
      </c>
      <c r="D218">
        <v>0.009650922380387783</v>
      </c>
      <c r="E218">
        <v>0.01174020115286112</v>
      </c>
    </row>
    <row r="219" spans="1:5">
      <c r="A219">
        <v>218</v>
      </c>
      <c r="B219">
        <v>0.1278701722621918</v>
      </c>
      <c r="C219">
        <v>0.1449704617261887</v>
      </c>
      <c r="D219">
        <v>0.00817696750164032</v>
      </c>
      <c r="E219">
        <v>0.01050978992134333</v>
      </c>
    </row>
    <row r="220" spans="1:5">
      <c r="A220">
        <v>219</v>
      </c>
      <c r="B220">
        <v>0.1272784322500229</v>
      </c>
      <c r="C220">
        <v>0.1370800584554672</v>
      </c>
      <c r="D220">
        <v>0.008101474493741989</v>
      </c>
      <c r="E220">
        <v>0.009397060610353947</v>
      </c>
    </row>
    <row r="221" spans="1:5">
      <c r="A221">
        <v>220</v>
      </c>
      <c r="B221">
        <v>0.1262539476156235</v>
      </c>
      <c r="C221">
        <v>0.1507499366998672</v>
      </c>
      <c r="D221">
        <v>0.007971618324518204</v>
      </c>
      <c r="E221">
        <v>0.01136436499655247</v>
      </c>
    </row>
    <row r="222" spans="1:5">
      <c r="A222">
        <v>221</v>
      </c>
      <c r="B222">
        <v>0.1456311196088791</v>
      </c>
      <c r="C222">
        <v>0.1598495244979858</v>
      </c>
      <c r="D222">
        <v>0.01060580648481846</v>
      </c>
      <c r="E222">
        <v>0.01277753058820963</v>
      </c>
    </row>
    <row r="223" spans="1:5">
      <c r="A223">
        <v>222</v>
      </c>
      <c r="B223">
        <v>0.1319413930177689</v>
      </c>
      <c r="C223">
        <v>0.1760378181934357</v>
      </c>
      <c r="D223">
        <v>0.00870587769895792</v>
      </c>
      <c r="E223">
        <v>0.01549625769257545</v>
      </c>
    </row>
    <row r="224" spans="1:5">
      <c r="A224">
        <v>223</v>
      </c>
      <c r="B224">
        <v>0.1339957416057587</v>
      </c>
      <c r="C224">
        <v>0.1645907163619995</v>
      </c>
      <c r="D224">
        <v>0.008979042060673237</v>
      </c>
      <c r="E224">
        <v>0.01354666706174612</v>
      </c>
    </row>
    <row r="225" spans="1:5">
      <c r="A225">
        <v>224</v>
      </c>
      <c r="B225">
        <v>0.1260175555944443</v>
      </c>
      <c r="C225">
        <v>0.170310914516449</v>
      </c>
      <c r="D225">
        <v>0.007941840216517448</v>
      </c>
      <c r="E225">
        <v>0.01450453605502844</v>
      </c>
    </row>
    <row r="226" spans="1:5">
      <c r="A226">
        <v>225</v>
      </c>
      <c r="B226">
        <v>0.1576597392559052</v>
      </c>
      <c r="C226">
        <v>0.1543845981359482</v>
      </c>
      <c r="D226">
        <v>0.01242993120104074</v>
      </c>
      <c r="E226">
        <v>0.01191894989460707</v>
      </c>
    </row>
    <row r="227" spans="1:5">
      <c r="A227">
        <v>226</v>
      </c>
      <c r="B227">
        <v>0.1308142244815826</v>
      </c>
      <c r="C227">
        <v>0.1399825215339661</v>
      </c>
      <c r="D227">
        <v>0.008557810448110104</v>
      </c>
      <c r="E227">
        <v>0.00979919545352459</v>
      </c>
    </row>
    <row r="228" spans="1:5">
      <c r="A228">
        <v>227</v>
      </c>
      <c r="B228">
        <v>0.1255502700805664</v>
      </c>
      <c r="C228">
        <v>0.1471474021673203</v>
      </c>
      <c r="D228">
        <v>0.007883071899414062</v>
      </c>
      <c r="E228">
        <v>0.01082781329751015</v>
      </c>
    </row>
    <row r="229" spans="1:5">
      <c r="A229">
        <v>228</v>
      </c>
      <c r="B229">
        <v>0.1276322901248932</v>
      </c>
      <c r="C229">
        <v>0.147555336356163</v>
      </c>
      <c r="D229">
        <v>0.008146634325385094</v>
      </c>
      <c r="E229">
        <v>0.010887929238379</v>
      </c>
    </row>
    <row r="230" spans="1:5">
      <c r="A230">
        <v>229</v>
      </c>
      <c r="B230">
        <v>0.124227486550808</v>
      </c>
      <c r="C230">
        <v>0.1408090889453888</v>
      </c>
      <c r="D230">
        <v>0.007717875763773918</v>
      </c>
      <c r="E230">
        <v>0.009915247559547424</v>
      </c>
    </row>
    <row r="231" spans="1:5">
      <c r="A231">
        <v>230</v>
      </c>
      <c r="B231">
        <v>0.1364630460739136</v>
      </c>
      <c r="C231">
        <v>0.1533030420541763</v>
      </c>
      <c r="D231">
        <v>0.009312735870480537</v>
      </c>
      <c r="E231">
        <v>0.01175257377326488</v>
      </c>
    </row>
    <row r="232" spans="1:5">
      <c r="A232">
        <v>231</v>
      </c>
      <c r="B232">
        <v>0.1366282403469086</v>
      </c>
      <c r="C232">
        <v>0.1667607724666595</v>
      </c>
      <c r="D232">
        <v>0.009335287846624851</v>
      </c>
      <c r="E232">
        <v>0.01390623673796654</v>
      </c>
    </row>
    <row r="233" spans="1:5">
      <c r="A233">
        <v>232</v>
      </c>
      <c r="B233">
        <v>0.1331522166728973</v>
      </c>
      <c r="C233">
        <v>0.1624359041452408</v>
      </c>
      <c r="D233">
        <v>0.008866412565112114</v>
      </c>
      <c r="E233">
        <v>0.01319437939673662</v>
      </c>
    </row>
    <row r="234" spans="1:5">
      <c r="A234">
        <v>233</v>
      </c>
      <c r="B234">
        <v>0.136354923248291</v>
      </c>
      <c r="C234">
        <v>0.1481108963489532</v>
      </c>
      <c r="D234">
        <v>0.009297994896769524</v>
      </c>
      <c r="E234">
        <v>0.01097008585929871</v>
      </c>
    </row>
    <row r="235" spans="1:5">
      <c r="A235">
        <v>234</v>
      </c>
      <c r="B235">
        <v>0.1338882595300674</v>
      </c>
      <c r="C235">
        <v>0.1568905115127563</v>
      </c>
      <c r="D235">
        <v>0.008964704349637032</v>
      </c>
      <c r="E235">
        <v>0.01230897568166256</v>
      </c>
    </row>
    <row r="236" spans="1:5">
      <c r="A236">
        <v>235</v>
      </c>
      <c r="B236">
        <v>0.1319866627454758</v>
      </c>
      <c r="C236">
        <v>0.141205295920372</v>
      </c>
      <c r="D236">
        <v>0.00871190894395113</v>
      </c>
      <c r="E236">
        <v>0.009971135295927525</v>
      </c>
    </row>
    <row r="237" spans="1:5">
      <c r="A237">
        <v>236</v>
      </c>
      <c r="B237">
        <v>0.1249388754367828</v>
      </c>
      <c r="C237">
        <v>0.1529876291751862</v>
      </c>
      <c r="D237">
        <v>0.007806526031345129</v>
      </c>
      <c r="E237">
        <v>0.01170427910983562</v>
      </c>
    </row>
    <row r="238" spans="1:5">
      <c r="A238">
        <v>237</v>
      </c>
      <c r="B238">
        <v>0.1325801163911819</v>
      </c>
      <c r="C238">
        <v>0.1361846476793289</v>
      </c>
      <c r="D238">
        <v>0.008790420368313789</v>
      </c>
      <c r="E238">
        <v>0.009274797514081001</v>
      </c>
    </row>
    <row r="239" spans="1:5">
      <c r="A239">
        <v>238</v>
      </c>
      <c r="B239">
        <v>0.1324485242366791</v>
      </c>
      <c r="C239">
        <v>0.1466739326715469</v>
      </c>
      <c r="D239">
        <v>0.008772987872362137</v>
      </c>
      <c r="E239">
        <v>0.01075830962508917</v>
      </c>
    </row>
    <row r="240" spans="1:5">
      <c r="A240">
        <v>239</v>
      </c>
      <c r="B240">
        <v>0.1310701370239258</v>
      </c>
      <c r="C240">
        <v>0.1331905871629715</v>
      </c>
      <c r="D240">
        <v>0.008591375313699245</v>
      </c>
      <c r="E240">
        <v>0.008871539495885372</v>
      </c>
    </row>
    <row r="241" spans="1:5">
      <c r="A241">
        <v>240</v>
      </c>
      <c r="B241">
        <v>0.1311157494783401</v>
      </c>
      <c r="C241">
        <v>0.1490648984909058</v>
      </c>
      <c r="D241">
        <v>0.008597354404628277</v>
      </c>
      <c r="E241">
        <v>0.01111184991896152</v>
      </c>
    </row>
    <row r="242" spans="1:5">
      <c r="A242">
        <v>241</v>
      </c>
      <c r="B242">
        <v>0.1384652256965637</v>
      </c>
      <c r="C242">
        <v>0.1588871031999588</v>
      </c>
      <c r="D242">
        <v>0.009588000364601612</v>
      </c>
      <c r="E242">
        <v>0.01262425072491169</v>
      </c>
    </row>
    <row r="243" spans="1:5">
      <c r="A243">
        <v>242</v>
      </c>
      <c r="B243">
        <v>0.1307049691677094</v>
      </c>
      <c r="C243">
        <v>0.1550410538911819</v>
      </c>
      <c r="D243">
        <v>0.008543595671653748</v>
      </c>
      <c r="E243">
        <v>0.01202055532485247</v>
      </c>
    </row>
    <row r="244" spans="1:5">
      <c r="A244">
        <v>243</v>
      </c>
      <c r="B244">
        <v>0.1272347569465637</v>
      </c>
      <c r="C244">
        <v>0.1442603766918182</v>
      </c>
      <c r="D244">
        <v>0.008096030913293362</v>
      </c>
      <c r="E244">
        <v>0.01040721032768488</v>
      </c>
    </row>
    <row r="245" spans="1:5">
      <c r="A245">
        <v>244</v>
      </c>
      <c r="B245">
        <v>0.1310034841299057</v>
      </c>
      <c r="C245">
        <v>0.1511158645153046</v>
      </c>
      <c r="D245">
        <v>0.008582655340433121</v>
      </c>
      <c r="E245">
        <v>0.01141970045864582</v>
      </c>
    </row>
    <row r="246" spans="1:5">
      <c r="A246">
        <v>245</v>
      </c>
      <c r="B246">
        <v>0.143861785531044</v>
      </c>
      <c r="C246">
        <v>0.1402292847633362</v>
      </c>
      <c r="D246">
        <v>0.01034981943666935</v>
      </c>
      <c r="E246">
        <v>0.009833850897848606</v>
      </c>
    </row>
    <row r="247" spans="1:5">
      <c r="A247">
        <v>246</v>
      </c>
      <c r="B247">
        <v>0.1231957077980042</v>
      </c>
      <c r="C247">
        <v>0.1464472711086273</v>
      </c>
      <c r="D247">
        <v>0.007590316701680422</v>
      </c>
      <c r="E247">
        <v>0.0107251200824976</v>
      </c>
    </row>
    <row r="248" spans="1:5">
      <c r="A248">
        <v>247</v>
      </c>
      <c r="B248">
        <v>0.1220370084047318</v>
      </c>
      <c r="C248">
        <v>0.1287089288234711</v>
      </c>
      <c r="D248">
        <v>0.007448242045938969</v>
      </c>
      <c r="E248">
        <v>0.008284706622362137</v>
      </c>
    </row>
    <row r="249" spans="1:5">
      <c r="A249">
        <v>248</v>
      </c>
      <c r="B249">
        <v>0.1317976415157318</v>
      </c>
      <c r="C249">
        <v>0.1756951063871384</v>
      </c>
      <c r="D249">
        <v>0.0086870351806283</v>
      </c>
      <c r="E249">
        <v>0.01543610729277134</v>
      </c>
    </row>
    <row r="250" spans="1:5">
      <c r="A250">
        <v>249</v>
      </c>
      <c r="B250">
        <v>0.1280109584331512</v>
      </c>
      <c r="C250">
        <v>0.1531521081924438</v>
      </c>
      <c r="D250">
        <v>0.008195142261683941</v>
      </c>
      <c r="E250">
        <v>0.01172952726483345</v>
      </c>
    </row>
    <row r="251" spans="1:5">
      <c r="A251">
        <v>250</v>
      </c>
      <c r="B251">
        <v>0.1603861451148987</v>
      </c>
      <c r="C251">
        <v>0.168239951133728</v>
      </c>
      <c r="D251">
        <v>0.01285330671817064</v>
      </c>
      <c r="E251">
        <v>0.0141540952026844</v>
      </c>
    </row>
    <row r="252" spans="1:5">
      <c r="A252">
        <v>251</v>
      </c>
      <c r="B252">
        <v>0.1296863108873367</v>
      </c>
      <c r="C252">
        <v>0.1602401584386826</v>
      </c>
      <c r="D252">
        <v>0.00841104332357645</v>
      </c>
      <c r="E252">
        <v>0.01284022722393274</v>
      </c>
    </row>
    <row r="253" spans="1:5">
      <c r="A253">
        <v>252</v>
      </c>
      <c r="B253">
        <v>0.1246483698487282</v>
      </c>
      <c r="C253">
        <v>0.162468820810318</v>
      </c>
      <c r="D253">
        <v>0.007770373485982418</v>
      </c>
      <c r="E253">
        <v>0.01319984067231417</v>
      </c>
    </row>
    <row r="254" spans="1:5">
      <c r="A254">
        <v>253</v>
      </c>
      <c r="B254">
        <v>0.1301358044147491</v>
      </c>
      <c r="C254">
        <v>0.130012258887291</v>
      </c>
      <c r="D254">
        <v>0.008469445630908012</v>
      </c>
      <c r="E254">
        <v>0.008453369140625</v>
      </c>
    </row>
    <row r="255" spans="1:5">
      <c r="A255">
        <v>254</v>
      </c>
      <c r="B255">
        <v>0.1279513537883759</v>
      </c>
      <c r="C255">
        <v>0.1442346423864365</v>
      </c>
      <c r="D255">
        <v>0.008187551982700825</v>
      </c>
      <c r="E255">
        <v>0.01040358934551477</v>
      </c>
    </row>
    <row r="256" spans="1:5">
      <c r="A256">
        <v>255</v>
      </c>
      <c r="B256">
        <v>0.1302706003189087</v>
      </c>
      <c r="C256">
        <v>0.1386256068944931</v>
      </c>
      <c r="D256">
        <v>0.008486995473504066</v>
      </c>
      <c r="E256">
        <v>0.009610316716134548</v>
      </c>
    </row>
    <row r="257" spans="1:5">
      <c r="A257">
        <v>256</v>
      </c>
      <c r="B257">
        <v>0.131290003657341</v>
      </c>
      <c r="C257">
        <v>0.1290390640497208</v>
      </c>
      <c r="D257">
        <v>0.008620324544608593</v>
      </c>
      <c r="E257">
        <v>0.008327328599989414</v>
      </c>
    </row>
    <row r="258" spans="1:5">
      <c r="A258">
        <v>257</v>
      </c>
      <c r="B258">
        <v>0.1280272156000137</v>
      </c>
      <c r="C258">
        <v>0.1416771858930588</v>
      </c>
      <c r="D258">
        <v>0.008197289891541004</v>
      </c>
      <c r="E258">
        <v>0.01003800425678492</v>
      </c>
    </row>
    <row r="259" spans="1:5">
      <c r="A259">
        <v>258</v>
      </c>
      <c r="B259">
        <v>0.1408031135797501</v>
      </c>
      <c r="C259">
        <v>0.1609324216842651</v>
      </c>
      <c r="D259">
        <v>0.009914572350680828</v>
      </c>
      <c r="E259">
        <v>0.01295142062008381</v>
      </c>
    </row>
    <row r="260" spans="1:5">
      <c r="A260">
        <v>259</v>
      </c>
      <c r="B260">
        <v>0.1192198470234871</v>
      </c>
      <c r="C260">
        <v>0.1555220186710358</v>
      </c>
      <c r="D260">
        <v>0.00710849417373538</v>
      </c>
      <c r="E260">
        <v>0.01209536846727133</v>
      </c>
    </row>
    <row r="261" spans="1:5">
      <c r="A261">
        <v>260</v>
      </c>
      <c r="B261">
        <v>0.1345494538545609</v>
      </c>
      <c r="C261">
        <v>0.1490678936243057</v>
      </c>
      <c r="D261">
        <v>0.009053599089384079</v>
      </c>
      <c r="E261">
        <v>0.01111243572086096</v>
      </c>
    </row>
    <row r="262" spans="1:5">
      <c r="A262">
        <v>261</v>
      </c>
      <c r="B262">
        <v>0.1296412348747253</v>
      </c>
      <c r="C262">
        <v>0.1399667263031006</v>
      </c>
      <c r="D262">
        <v>0.00840525608509779</v>
      </c>
      <c r="E262">
        <v>0.009797156788408756</v>
      </c>
    </row>
    <row r="263" spans="1:5">
      <c r="A263">
        <v>262</v>
      </c>
      <c r="B263">
        <v>0.1334682703018188</v>
      </c>
      <c r="C263">
        <v>0.1527183949947357</v>
      </c>
      <c r="D263">
        <v>0.008908716961741447</v>
      </c>
      <c r="E263">
        <v>0.01166326645761728</v>
      </c>
    </row>
    <row r="264" spans="1:5">
      <c r="A264">
        <v>263</v>
      </c>
      <c r="B264">
        <v>0.1329062730073929</v>
      </c>
      <c r="C264">
        <v>0.1512592136859894</v>
      </c>
      <c r="D264">
        <v>0.008833868429064751</v>
      </c>
      <c r="E264">
        <v>0.01144151110202074</v>
      </c>
    </row>
    <row r="265" spans="1:5">
      <c r="A265">
        <v>264</v>
      </c>
      <c r="B265">
        <v>0.1303701400756836</v>
      </c>
      <c r="C265">
        <v>0.1272758692502975</v>
      </c>
      <c r="D265">
        <v>0.008500024676322937</v>
      </c>
      <c r="E265">
        <v>0.008101407438516617</v>
      </c>
    </row>
    <row r="266" spans="1:5">
      <c r="A266">
        <v>265</v>
      </c>
      <c r="B266">
        <v>0.1309544742107391</v>
      </c>
      <c r="C266">
        <v>0.1322940289974213</v>
      </c>
      <c r="D266">
        <v>0.008576380088925362</v>
      </c>
      <c r="E266">
        <v>0.008752701804041862</v>
      </c>
    </row>
    <row r="267" spans="1:5">
      <c r="A267">
        <v>266</v>
      </c>
      <c r="B267">
        <v>0.1285172700881958</v>
      </c>
      <c r="C267">
        <v>0.1411617547273636</v>
      </c>
      <c r="D267">
        <v>0.008260192349553108</v>
      </c>
      <c r="E267">
        <v>0.009965182282030582</v>
      </c>
    </row>
    <row r="268" spans="1:5">
      <c r="A268">
        <v>267</v>
      </c>
      <c r="B268">
        <v>0.1299329102039337</v>
      </c>
      <c r="C268">
        <v>0.1430294960737228</v>
      </c>
      <c r="D268">
        <v>0.008443134836852551</v>
      </c>
      <c r="E268">
        <v>0.01023057475686073</v>
      </c>
    </row>
    <row r="269" spans="1:5">
      <c r="A269">
        <v>268</v>
      </c>
      <c r="B269">
        <v>0.1262530833482742</v>
      </c>
      <c r="C269">
        <v>0.1319831311702728</v>
      </c>
      <c r="D269">
        <v>0.007971786893904209</v>
      </c>
      <c r="E269">
        <v>0.00871164258569479</v>
      </c>
    </row>
    <row r="270" spans="1:5">
      <c r="A270">
        <v>269</v>
      </c>
      <c r="B270">
        <v>0.1290205419063568</v>
      </c>
      <c r="C270">
        <v>0.1413548141717911</v>
      </c>
      <c r="D270">
        <v>0.008325023576617241</v>
      </c>
      <c r="E270">
        <v>0.009992469102144241</v>
      </c>
    </row>
    <row r="271" spans="1:5">
      <c r="A271">
        <v>270</v>
      </c>
      <c r="B271">
        <v>0.1390452980995178</v>
      </c>
      <c r="C271">
        <v>0.1149913594126701</v>
      </c>
      <c r="D271">
        <v>0.0096686827018857</v>
      </c>
      <c r="E271">
        <v>0.006613409146666527</v>
      </c>
    </row>
    <row r="272" spans="1:5">
      <c r="A272">
        <v>271</v>
      </c>
      <c r="B272">
        <v>0.1296740919351578</v>
      </c>
      <c r="C272">
        <v>0.1235556155443192</v>
      </c>
      <c r="D272">
        <v>0.008409596048295498</v>
      </c>
      <c r="E272">
        <v>0.007634904235601425</v>
      </c>
    </row>
    <row r="273" spans="1:5">
      <c r="A273">
        <v>272</v>
      </c>
      <c r="B273">
        <v>0.124767042696476</v>
      </c>
      <c r="C273">
        <v>0.1409680992364883</v>
      </c>
      <c r="D273">
        <v>0.007785315625369549</v>
      </c>
      <c r="E273">
        <v>0.00993790477514267</v>
      </c>
    </row>
    <row r="274" spans="1:5">
      <c r="A274">
        <v>273</v>
      </c>
      <c r="B274">
        <v>0.120602160692215</v>
      </c>
      <c r="C274">
        <v>0.1433868557214737</v>
      </c>
      <c r="D274">
        <v>0.007274345029145479</v>
      </c>
      <c r="E274">
        <v>0.01028180215507746</v>
      </c>
    </row>
    <row r="275" spans="1:5">
      <c r="A275">
        <v>274</v>
      </c>
      <c r="B275">
        <v>0.1332949846982956</v>
      </c>
      <c r="C275">
        <v>0.1357510536909103</v>
      </c>
      <c r="D275">
        <v>0.008885688148438931</v>
      </c>
      <c r="E275">
        <v>0.009216083213686943</v>
      </c>
    </row>
    <row r="276" spans="1:5">
      <c r="A276">
        <v>275</v>
      </c>
      <c r="B276">
        <v>0.1326580047607422</v>
      </c>
      <c r="C276">
        <v>0.1321781724691391</v>
      </c>
      <c r="D276">
        <v>0.008800984360277653</v>
      </c>
      <c r="E276">
        <v>0.008737455122172832</v>
      </c>
    </row>
    <row r="277" spans="1:5">
      <c r="A277">
        <v>276</v>
      </c>
      <c r="B277">
        <v>0.1239518225193024</v>
      </c>
      <c r="C277">
        <v>0.1574928611516953</v>
      </c>
      <c r="D277">
        <v>0.007683944422751665</v>
      </c>
      <c r="E277">
        <v>0.01240392122417688</v>
      </c>
    </row>
    <row r="278" spans="1:5">
      <c r="A278">
        <v>277</v>
      </c>
      <c r="B278">
        <v>0.142271563410759</v>
      </c>
      <c r="C278">
        <v>0.160991370677948</v>
      </c>
      <c r="D278">
        <v>0.01012251991778612</v>
      </c>
      <c r="E278">
        <v>0.01296103652566671</v>
      </c>
    </row>
    <row r="279" spans="1:5">
      <c r="A279">
        <v>278</v>
      </c>
      <c r="B279">
        <v>0.1272876560688019</v>
      </c>
      <c r="C279">
        <v>0.1580912172794342</v>
      </c>
      <c r="D279">
        <v>0.008103005588054657</v>
      </c>
      <c r="E279">
        <v>0.01249834056943655</v>
      </c>
    </row>
    <row r="280" spans="1:5">
      <c r="A280">
        <v>279</v>
      </c>
      <c r="B280">
        <v>0.1329121440649033</v>
      </c>
      <c r="C280">
        <v>0.1533204168081284</v>
      </c>
      <c r="D280">
        <v>0.008834752254188061</v>
      </c>
      <c r="E280">
        <v>0.0117555009201169</v>
      </c>
    </row>
    <row r="281" spans="1:5">
      <c r="A281">
        <v>280</v>
      </c>
      <c r="B281">
        <v>0.1384712904691696</v>
      </c>
      <c r="C281">
        <v>0.141273021697998</v>
      </c>
      <c r="D281">
        <v>0.009589088149368763</v>
      </c>
      <c r="E281">
        <v>0.00998097937554121</v>
      </c>
    </row>
    <row r="282" spans="1:5">
      <c r="A282">
        <v>281</v>
      </c>
      <c r="B282">
        <v>0.1220803782343864</v>
      </c>
      <c r="C282">
        <v>0.1392980813980103</v>
      </c>
      <c r="D282">
        <v>0.007453752215951681</v>
      </c>
      <c r="E282">
        <v>0.009703921154141426</v>
      </c>
    </row>
    <row r="283" spans="1:5">
      <c r="A283">
        <v>282</v>
      </c>
      <c r="B283">
        <v>0.1246345415711403</v>
      </c>
      <c r="C283">
        <v>0.1326779574155807</v>
      </c>
      <c r="D283">
        <v>0.007768836338073015</v>
      </c>
      <c r="E283">
        <v>0.008803674019873142</v>
      </c>
    </row>
    <row r="284" spans="1:5">
      <c r="A284">
        <v>283</v>
      </c>
      <c r="B284">
        <v>0.1249145418405533</v>
      </c>
      <c r="C284">
        <v>0.1521041840314865</v>
      </c>
      <c r="D284">
        <v>0.007803774904459715</v>
      </c>
      <c r="E284">
        <v>0.01156979985535145</v>
      </c>
    </row>
    <row r="285" spans="1:5">
      <c r="A285">
        <v>284</v>
      </c>
      <c r="B285">
        <v>0.1371262669563293</v>
      </c>
      <c r="C285">
        <v>0.1599938869476318</v>
      </c>
      <c r="D285">
        <v>0.009403782896697521</v>
      </c>
      <c r="E285">
        <v>0.01280100457370281</v>
      </c>
    </row>
    <row r="286" spans="1:5">
      <c r="A286">
        <v>285</v>
      </c>
      <c r="B286">
        <v>0.1333266198635101</v>
      </c>
      <c r="C286">
        <v>0.1064611673355103</v>
      </c>
      <c r="D286">
        <v>0.008889965713024139</v>
      </c>
      <c r="E286">
        <v>0.005668975412845612</v>
      </c>
    </row>
    <row r="287" spans="1:5">
      <c r="A287">
        <v>286</v>
      </c>
      <c r="B287">
        <v>0.1280390322208405</v>
      </c>
      <c r="C287">
        <v>0.1464712768793106</v>
      </c>
      <c r="D287">
        <v>0.008198993280529976</v>
      </c>
      <c r="E287">
        <v>0.01072891056537628</v>
      </c>
    </row>
    <row r="288" spans="1:5">
      <c r="A288">
        <v>287</v>
      </c>
      <c r="B288">
        <v>0.1444417089223862</v>
      </c>
      <c r="C288">
        <v>0.1455494165420532</v>
      </c>
      <c r="D288">
        <v>0.01043370272964239</v>
      </c>
      <c r="E288">
        <v>0.0105943214148283</v>
      </c>
    </row>
    <row r="289" spans="1:5">
      <c r="A289">
        <v>288</v>
      </c>
      <c r="B289">
        <v>0.1274970918893814</v>
      </c>
      <c r="C289">
        <v>0.1690271943807602</v>
      </c>
      <c r="D289">
        <v>0.008129754103720188</v>
      </c>
      <c r="E289">
        <v>0.01428709831088781</v>
      </c>
    </row>
    <row r="290" spans="1:5">
      <c r="A290">
        <v>289</v>
      </c>
      <c r="B290">
        <v>0.1276933699846268</v>
      </c>
      <c r="C290">
        <v>0.1327390074729919</v>
      </c>
      <c r="D290">
        <v>0.008154823444783688</v>
      </c>
      <c r="E290">
        <v>0.008811834268271923</v>
      </c>
    </row>
    <row r="291" spans="1:5">
      <c r="A291">
        <v>290</v>
      </c>
      <c r="B291">
        <v>0.1398185342550278</v>
      </c>
      <c r="C291">
        <v>0.1551916748285294</v>
      </c>
      <c r="D291">
        <v>0.009776636958122253</v>
      </c>
      <c r="E291">
        <v>0.01204425655305386</v>
      </c>
    </row>
    <row r="292" spans="1:5">
      <c r="A292">
        <v>291</v>
      </c>
      <c r="B292">
        <v>0.1287371069192886</v>
      </c>
      <c r="C292">
        <v>0.1605829894542694</v>
      </c>
      <c r="D292">
        <v>0.00828865822404623</v>
      </c>
      <c r="E292">
        <v>0.01289547607302666</v>
      </c>
    </row>
    <row r="293" spans="1:5">
      <c r="A293">
        <v>292</v>
      </c>
      <c r="B293">
        <v>0.1248721927404404</v>
      </c>
      <c r="C293">
        <v>0.148623138666153</v>
      </c>
      <c r="D293">
        <v>0.00779856787994504</v>
      </c>
      <c r="E293">
        <v>0.0110464608296752</v>
      </c>
    </row>
    <row r="294" spans="1:5">
      <c r="A294">
        <v>293</v>
      </c>
      <c r="B294">
        <v>0.1236447915434837</v>
      </c>
      <c r="C294">
        <v>0.1514537632465363</v>
      </c>
      <c r="D294">
        <v>0.007646062877029181</v>
      </c>
      <c r="E294">
        <v>0.01147116720676422</v>
      </c>
    </row>
    <row r="295" spans="1:5">
      <c r="A295">
        <v>294</v>
      </c>
      <c r="B295">
        <v>0.1219636201858521</v>
      </c>
      <c r="C295">
        <v>0.1453103721141815</v>
      </c>
      <c r="D295">
        <v>0.007439619395881891</v>
      </c>
      <c r="E295">
        <v>0.01055959798395634</v>
      </c>
    </row>
    <row r="296" spans="1:5">
      <c r="A296">
        <v>295</v>
      </c>
      <c r="B296">
        <v>0.1379354894161224</v>
      </c>
      <c r="C296">
        <v>0.1739014536142349</v>
      </c>
      <c r="D296">
        <v>0.009515166282653809</v>
      </c>
      <c r="E296">
        <v>0.01512292958796024</v>
      </c>
    </row>
    <row r="297" spans="1:5">
      <c r="A297">
        <v>296</v>
      </c>
      <c r="B297">
        <v>0.1302642077207565</v>
      </c>
      <c r="C297">
        <v>0.1443530470132828</v>
      </c>
      <c r="D297">
        <v>0.008486455306410789</v>
      </c>
      <c r="E297">
        <v>0.01042097434401512</v>
      </c>
    </row>
    <row r="298" spans="1:5">
      <c r="A298">
        <v>297</v>
      </c>
      <c r="B298">
        <v>0.1186337172985077</v>
      </c>
      <c r="C298">
        <v>0.1309065669775009</v>
      </c>
      <c r="D298">
        <v>0.007039043121039867</v>
      </c>
      <c r="E298">
        <v>0.00857034046202898</v>
      </c>
    </row>
    <row r="299" spans="1:5">
      <c r="A299">
        <v>298</v>
      </c>
      <c r="B299">
        <v>0.1229619160294533</v>
      </c>
      <c r="C299">
        <v>0.1525632292032242</v>
      </c>
      <c r="D299">
        <v>0.007561896927654743</v>
      </c>
      <c r="E299">
        <v>0.0116398511454463</v>
      </c>
    </row>
    <row r="300" spans="1:5">
      <c r="A300">
        <v>299</v>
      </c>
      <c r="B300">
        <v>0.1262101680040359</v>
      </c>
      <c r="C300">
        <v>0.1523338705301285</v>
      </c>
      <c r="D300">
        <v>0.007966582663357258</v>
      </c>
      <c r="E300">
        <v>0.01160488184541464</v>
      </c>
    </row>
    <row r="301" spans="1:5">
      <c r="A301">
        <v>300</v>
      </c>
      <c r="B301">
        <v>0.1385344266891479</v>
      </c>
      <c r="C301">
        <v>0.1470863670110703</v>
      </c>
      <c r="D301">
        <v>0.009597988799214363</v>
      </c>
      <c r="E301">
        <v>0.01081928797066212</v>
      </c>
    </row>
    <row r="302" spans="1:5">
      <c r="A302">
        <v>301</v>
      </c>
      <c r="B302">
        <v>0.124795526266098</v>
      </c>
      <c r="C302">
        <v>0.1572817414999008</v>
      </c>
      <c r="D302">
        <v>0.007789051625877619</v>
      </c>
      <c r="E302">
        <v>0.01237088721245527</v>
      </c>
    </row>
    <row r="303" spans="1:5">
      <c r="A303">
        <v>302</v>
      </c>
      <c r="B303">
        <v>0.128982201218605</v>
      </c>
      <c r="C303">
        <v>0.1552299410104752</v>
      </c>
      <c r="D303">
        <v>0.008320312015712261</v>
      </c>
      <c r="E303">
        <v>0.01205027662217617</v>
      </c>
    </row>
    <row r="304" spans="1:5">
      <c r="A304">
        <v>303</v>
      </c>
      <c r="B304">
        <v>0.1324578672647476</v>
      </c>
      <c r="C304">
        <v>0.1323230564594269</v>
      </c>
      <c r="D304">
        <v>0.00877463910728693</v>
      </c>
      <c r="E304">
        <v>0.00875680148601532</v>
      </c>
    </row>
    <row r="305" spans="1:5">
      <c r="A305">
        <v>304</v>
      </c>
      <c r="B305">
        <v>0.1251860707998276</v>
      </c>
      <c r="C305">
        <v>0.1308014839887619</v>
      </c>
      <c r="D305">
        <v>0.00783788226544857</v>
      </c>
      <c r="E305">
        <v>0.00855661928653717</v>
      </c>
    </row>
    <row r="306" spans="1:5">
      <c r="A306">
        <v>305</v>
      </c>
      <c r="B306">
        <v>0.127289742231369</v>
      </c>
      <c r="C306">
        <v>0.1626394391059875</v>
      </c>
      <c r="D306">
        <v>0.008103457279503345</v>
      </c>
      <c r="E306">
        <v>0.01322791539132595</v>
      </c>
    </row>
    <row r="307" spans="1:5">
      <c r="A307">
        <v>306</v>
      </c>
      <c r="B307">
        <v>0.1301477551460266</v>
      </c>
      <c r="C307">
        <v>0.1415253877639771</v>
      </c>
      <c r="D307">
        <v>0.008471349254250526</v>
      </c>
      <c r="E307">
        <v>0.01001685671508312</v>
      </c>
    </row>
    <row r="308" spans="1:5">
      <c r="A308">
        <v>307</v>
      </c>
      <c r="B308">
        <v>0.1143827438354492</v>
      </c>
      <c r="C308">
        <v>0.1422255039215088</v>
      </c>
      <c r="D308">
        <v>0.006543828174471855</v>
      </c>
      <c r="E308">
        <v>0.01011617481708527</v>
      </c>
    </row>
    <row r="309" spans="1:5">
      <c r="A309">
        <v>308</v>
      </c>
      <c r="B309">
        <v>0.1360630393028259</v>
      </c>
      <c r="C309">
        <v>0.1384958773851395</v>
      </c>
      <c r="D309">
        <v>0.009258699603378773</v>
      </c>
      <c r="E309">
        <v>0.009592678397893906</v>
      </c>
    </row>
    <row r="310" spans="1:5">
      <c r="A310">
        <v>309</v>
      </c>
      <c r="B310">
        <v>0.1341374218463898</v>
      </c>
      <c r="C310">
        <v>0.1106197535991669</v>
      </c>
      <c r="D310">
        <v>0.008998552337288857</v>
      </c>
      <c r="E310">
        <v>0.006120502017438412</v>
      </c>
    </row>
    <row r="311" spans="1:5">
      <c r="A311">
        <v>310</v>
      </c>
      <c r="B311">
        <v>0.1203291937708855</v>
      </c>
      <c r="C311">
        <v>0.1505936831235886</v>
      </c>
      <c r="D311">
        <v>0.007241693791002035</v>
      </c>
      <c r="E311">
        <v>0.01134135760366917</v>
      </c>
    </row>
    <row r="312" spans="1:5">
      <c r="A312">
        <v>311</v>
      </c>
      <c r="B312">
        <v>0.1226580739021301</v>
      </c>
      <c r="C312">
        <v>0.1533996015787125</v>
      </c>
      <c r="D312">
        <v>0.007524650078266859</v>
      </c>
      <c r="E312">
        <v>0.01176785957068205</v>
      </c>
    </row>
    <row r="313" spans="1:5">
      <c r="A313">
        <v>312</v>
      </c>
      <c r="B313">
        <v>0.1330389678478241</v>
      </c>
      <c r="C313">
        <v>0.1419200897216797</v>
      </c>
      <c r="D313">
        <v>0.008851844817399979</v>
      </c>
      <c r="E313">
        <v>0.01007281895726919</v>
      </c>
    </row>
    <row r="314" spans="1:5">
      <c r="A314">
        <v>313</v>
      </c>
      <c r="B314">
        <v>0.1225105971097946</v>
      </c>
      <c r="C314">
        <v>0.1278146803379059</v>
      </c>
      <c r="D314">
        <v>0.007506586611270905</v>
      </c>
      <c r="E314">
        <v>0.008170458488166332</v>
      </c>
    </row>
    <row r="315" spans="1:5">
      <c r="A315">
        <v>314</v>
      </c>
      <c r="B315">
        <v>0.1214133277535439</v>
      </c>
      <c r="C315">
        <v>0.1542266607284546</v>
      </c>
      <c r="D315">
        <v>0.007372768595814705</v>
      </c>
      <c r="E315">
        <v>0.01189511455595493</v>
      </c>
    </row>
    <row r="316" spans="1:5">
      <c r="A316">
        <v>315</v>
      </c>
      <c r="B316">
        <v>0.1325856000185013</v>
      </c>
      <c r="C316">
        <v>0.136869803071022</v>
      </c>
      <c r="D316">
        <v>0.008791643194854259</v>
      </c>
      <c r="E316">
        <v>0.009368853643536568</v>
      </c>
    </row>
    <row r="317" spans="1:5">
      <c r="A317">
        <v>316</v>
      </c>
      <c r="B317">
        <v>0.1305577158927917</v>
      </c>
      <c r="C317">
        <v>0.1507228463888168</v>
      </c>
      <c r="D317">
        <v>0.00852484256029129</v>
      </c>
      <c r="E317">
        <v>0.01136089023202658</v>
      </c>
    </row>
    <row r="318" spans="1:5">
      <c r="A318">
        <v>317</v>
      </c>
      <c r="B318">
        <v>0.1203757524490356</v>
      </c>
      <c r="C318">
        <v>0.129511371254921</v>
      </c>
      <c r="D318">
        <v>0.007247358560562134</v>
      </c>
      <c r="E318">
        <v>0.00838879682123661</v>
      </c>
    </row>
    <row r="319" spans="1:5">
      <c r="A319">
        <v>318</v>
      </c>
      <c r="B319">
        <v>0.1178763508796692</v>
      </c>
      <c r="C319">
        <v>0.1774147152900696</v>
      </c>
      <c r="D319">
        <v>0.006949613802134991</v>
      </c>
      <c r="E319">
        <v>0.01574018597602844</v>
      </c>
    </row>
    <row r="320" spans="1:5">
      <c r="A320">
        <v>319</v>
      </c>
      <c r="B320">
        <v>0.1324733346700668</v>
      </c>
      <c r="C320">
        <v>0.1435797661542892</v>
      </c>
      <c r="D320">
        <v>0.00877682026475668</v>
      </c>
      <c r="E320">
        <v>0.01030979957431555</v>
      </c>
    </row>
    <row r="321" spans="1:5">
      <c r="A321">
        <v>320</v>
      </c>
      <c r="B321">
        <v>0.1244811117649078</v>
      </c>
      <c r="C321">
        <v>0.1376331001520157</v>
      </c>
      <c r="D321">
        <v>0.007750006392598152</v>
      </c>
      <c r="E321">
        <v>0.009473646990954876</v>
      </c>
    </row>
    <row r="322" spans="1:5">
      <c r="A322">
        <v>321</v>
      </c>
      <c r="B322">
        <v>0.1243668273091316</v>
      </c>
      <c r="C322">
        <v>0.144421711564064</v>
      </c>
      <c r="D322">
        <v>0.007735779508948326</v>
      </c>
      <c r="E322">
        <v>0.01043104287236929</v>
      </c>
    </row>
    <row r="323" spans="1:5">
      <c r="A323">
        <v>322</v>
      </c>
      <c r="B323">
        <v>0.1208662614226341</v>
      </c>
      <c r="C323">
        <v>0.1438288986682892</v>
      </c>
      <c r="D323">
        <v>0.007306551095098257</v>
      </c>
      <c r="E323">
        <v>0.01034559775143862</v>
      </c>
    </row>
    <row r="324" spans="1:5">
      <c r="A324">
        <v>323</v>
      </c>
      <c r="B324">
        <v>0.1291095316410065</v>
      </c>
      <c r="C324">
        <v>0.1513393074274063</v>
      </c>
      <c r="D324">
        <v>0.008336866274476051</v>
      </c>
      <c r="E324">
        <v>0.01145402435213327</v>
      </c>
    </row>
    <row r="325" spans="1:5">
      <c r="A325">
        <v>324</v>
      </c>
      <c r="B325">
        <v>0.1185299605131149</v>
      </c>
      <c r="C325">
        <v>0.169414758682251</v>
      </c>
      <c r="D325">
        <v>0.007026917766779661</v>
      </c>
      <c r="E325">
        <v>0.01435289718210697</v>
      </c>
    </row>
    <row r="326" spans="1:5">
      <c r="A326">
        <v>325</v>
      </c>
      <c r="B326">
        <v>0.1338822245597839</v>
      </c>
      <c r="C326">
        <v>0.1574129313230515</v>
      </c>
      <c r="D326">
        <v>0.008964471518993378</v>
      </c>
      <c r="E326">
        <v>0.01239166408777237</v>
      </c>
    </row>
    <row r="327" spans="1:5">
      <c r="A327">
        <v>326</v>
      </c>
      <c r="B327">
        <v>0.1249948516488075</v>
      </c>
      <c r="C327">
        <v>0.1482552140951157</v>
      </c>
      <c r="D327">
        <v>0.007814101874828339</v>
      </c>
      <c r="E327">
        <v>0.01099205017089844</v>
      </c>
    </row>
    <row r="328" spans="1:5">
      <c r="A328">
        <v>327</v>
      </c>
      <c r="B328">
        <v>0.1234480440616608</v>
      </c>
      <c r="C328">
        <v>0.1397742033004761</v>
      </c>
      <c r="D328">
        <v>0.007621956989169121</v>
      </c>
      <c r="E328">
        <v>0.009770647622644901</v>
      </c>
    </row>
    <row r="329" spans="1:5">
      <c r="A329">
        <v>328</v>
      </c>
      <c r="B329">
        <v>0.1244391649961472</v>
      </c>
      <c r="C329">
        <v>0.1384254395961761</v>
      </c>
      <c r="D329">
        <v>0.007744789123535156</v>
      </c>
      <c r="E329">
        <v>0.009583045728504658</v>
      </c>
    </row>
    <row r="330" spans="1:5">
      <c r="A330">
        <v>329</v>
      </c>
      <c r="B330">
        <v>0.1329695582389832</v>
      </c>
      <c r="C330">
        <v>0.1549680829048157</v>
      </c>
      <c r="D330">
        <v>0.008842708542943001</v>
      </c>
      <c r="E330">
        <v>0.01200980693101883</v>
      </c>
    </row>
    <row r="331" spans="1:5">
      <c r="A331">
        <v>330</v>
      </c>
      <c r="B331">
        <v>0.1260766834020615</v>
      </c>
      <c r="C331">
        <v>0.1492115557193756</v>
      </c>
      <c r="D331">
        <v>0.007949938997626305</v>
      </c>
      <c r="E331">
        <v>0.01113430596888065</v>
      </c>
    </row>
    <row r="332" spans="1:5">
      <c r="A332">
        <v>331</v>
      </c>
      <c r="B332">
        <v>0.1171640455722809</v>
      </c>
      <c r="C332">
        <v>0.1366931051015854</v>
      </c>
      <c r="D332">
        <v>0.006865960080176592</v>
      </c>
      <c r="E332">
        <v>0.009344763122498989</v>
      </c>
    </row>
    <row r="333" spans="1:5">
      <c r="A333">
        <v>332</v>
      </c>
      <c r="B333">
        <v>0.1225879937410355</v>
      </c>
      <c r="C333">
        <v>0.1619364321231842</v>
      </c>
      <c r="D333">
        <v>0.007516168523579836</v>
      </c>
      <c r="E333">
        <v>0.01311397552490234</v>
      </c>
    </row>
    <row r="334" spans="1:5">
      <c r="A334">
        <v>333</v>
      </c>
      <c r="B334">
        <v>0.1227331832051277</v>
      </c>
      <c r="C334">
        <v>0.1428788006305695</v>
      </c>
      <c r="D334">
        <v>0.007533995434641838</v>
      </c>
      <c r="E334">
        <v>0.01020944491028786</v>
      </c>
    </row>
    <row r="335" spans="1:5">
      <c r="A335">
        <v>334</v>
      </c>
      <c r="B335">
        <v>0.1180419251322746</v>
      </c>
      <c r="C335">
        <v>0.1643939018249512</v>
      </c>
      <c r="D335">
        <v>0.006969231180846691</v>
      </c>
      <c r="E335">
        <v>0.01351495645940304</v>
      </c>
    </row>
    <row r="336" spans="1:5">
      <c r="A336">
        <v>335</v>
      </c>
      <c r="B336">
        <v>0.1242799237370491</v>
      </c>
      <c r="C336">
        <v>0.16822449862957</v>
      </c>
      <c r="D336">
        <v>0.007725034840404987</v>
      </c>
      <c r="E336">
        <v>0.01415203604847193</v>
      </c>
    </row>
    <row r="337" spans="1:5">
      <c r="A337">
        <v>336</v>
      </c>
      <c r="B337">
        <v>0.1351281553506851</v>
      </c>
      <c r="C337">
        <v>0.1433729231357574</v>
      </c>
      <c r="D337">
        <v>0.009132096543908119</v>
      </c>
      <c r="E337">
        <v>0.01028019562363625</v>
      </c>
    </row>
    <row r="338" spans="1:5">
      <c r="A338">
        <v>337</v>
      </c>
      <c r="B338">
        <v>0.1306223720312119</v>
      </c>
      <c r="C338">
        <v>0.1309895217418671</v>
      </c>
      <c r="D338">
        <v>0.008533391170203686</v>
      </c>
      <c r="E338">
        <v>0.008581414818763733</v>
      </c>
    </row>
    <row r="339" spans="1:5">
      <c r="A339">
        <v>338</v>
      </c>
      <c r="B339">
        <v>0.1122113987803459</v>
      </c>
      <c r="C339">
        <v>0.1432124972343445</v>
      </c>
      <c r="D339">
        <v>0.006297987885773182</v>
      </c>
      <c r="E339">
        <v>0.01025719475001097</v>
      </c>
    </row>
    <row r="340" spans="1:5">
      <c r="A340">
        <v>339</v>
      </c>
      <c r="B340">
        <v>0.1241925656795502</v>
      </c>
      <c r="C340">
        <v>0.149778738617897</v>
      </c>
      <c r="D340">
        <v>0.007714206352829933</v>
      </c>
      <c r="E340">
        <v>0.0112191503867507</v>
      </c>
    </row>
    <row r="341" spans="1:5">
      <c r="A341">
        <v>340</v>
      </c>
      <c r="B341">
        <v>0.1263795047998428</v>
      </c>
      <c r="C341">
        <v>0.1598282307386398</v>
      </c>
      <c r="D341">
        <v>0.007988185621798038</v>
      </c>
      <c r="E341">
        <v>0.01277483440935612</v>
      </c>
    </row>
    <row r="342" spans="1:5">
      <c r="A342">
        <v>341</v>
      </c>
      <c r="B342">
        <v>0.1228440925478935</v>
      </c>
      <c r="C342">
        <v>0.1568585634231567</v>
      </c>
      <c r="D342">
        <v>0.007547649089246988</v>
      </c>
      <c r="E342">
        <v>0.01230461150407791</v>
      </c>
    </row>
    <row r="343" spans="1:5">
      <c r="A343">
        <v>342</v>
      </c>
      <c r="B343">
        <v>0.1149534955620766</v>
      </c>
      <c r="C343">
        <v>0.1548857241868973</v>
      </c>
      <c r="D343">
        <v>0.006609470583498478</v>
      </c>
      <c r="E343">
        <v>0.01199710182845592</v>
      </c>
    </row>
    <row r="344" spans="1:5">
      <c r="A344">
        <v>343</v>
      </c>
      <c r="B344">
        <v>0.1188600957393646</v>
      </c>
      <c r="C344">
        <v>0.1413766145706177</v>
      </c>
      <c r="D344">
        <v>0.007066157646477222</v>
      </c>
      <c r="E344">
        <v>0.00999598391354084</v>
      </c>
    </row>
    <row r="345" spans="1:5">
      <c r="A345">
        <v>344</v>
      </c>
      <c r="B345">
        <v>0.1292778253555298</v>
      </c>
      <c r="C345">
        <v>0.142026349902153</v>
      </c>
      <c r="D345">
        <v>0.008358695544302464</v>
      </c>
      <c r="E345">
        <v>0.01008806098252535</v>
      </c>
    </row>
    <row r="346" spans="1:5">
      <c r="A346">
        <v>345</v>
      </c>
      <c r="B346">
        <v>0.1298215538263321</v>
      </c>
      <c r="C346">
        <v>0.160433754324913</v>
      </c>
      <c r="D346">
        <v>0.008429154753684998</v>
      </c>
      <c r="E346">
        <v>0.01287184283137321</v>
      </c>
    </row>
    <row r="347" spans="1:5">
      <c r="A347">
        <v>346</v>
      </c>
      <c r="B347">
        <v>0.1275124847888947</v>
      </c>
      <c r="C347">
        <v>0.161875918507576</v>
      </c>
      <c r="D347">
        <v>0.008132069371640682</v>
      </c>
      <c r="E347">
        <v>0.01310425344854593</v>
      </c>
    </row>
    <row r="348" spans="1:5">
      <c r="A348">
        <v>347</v>
      </c>
      <c r="B348">
        <v>0.1229169070720673</v>
      </c>
      <c r="C348">
        <v>0.143190786242485</v>
      </c>
      <c r="D348">
        <v>0.007556638214737177</v>
      </c>
      <c r="E348">
        <v>0.01025415584445</v>
      </c>
    </row>
    <row r="349" spans="1:5">
      <c r="A349">
        <v>348</v>
      </c>
      <c r="B349">
        <v>0.1274271905422211</v>
      </c>
      <c r="C349">
        <v>0.1519723832607269</v>
      </c>
      <c r="D349">
        <v>0.008121212013065815</v>
      </c>
      <c r="E349">
        <v>0.01155016850680113</v>
      </c>
    </row>
    <row r="350" spans="1:5">
      <c r="A350">
        <v>349</v>
      </c>
      <c r="B350">
        <v>0.1239642351865768</v>
      </c>
      <c r="C350">
        <v>0.1544776558876038</v>
      </c>
      <c r="D350">
        <v>0.00768594304099679</v>
      </c>
      <c r="E350">
        <v>0.01193404663354158</v>
      </c>
    </row>
    <row r="351" spans="1:5">
      <c r="A351">
        <v>350</v>
      </c>
      <c r="B351">
        <v>0.1219516023993492</v>
      </c>
      <c r="C351">
        <v>0.1610074192285538</v>
      </c>
      <c r="D351">
        <v>0.007438472472131252</v>
      </c>
      <c r="E351">
        <v>0.01296406704932451</v>
      </c>
    </row>
    <row r="352" spans="1:5">
      <c r="A352">
        <v>351</v>
      </c>
      <c r="B352">
        <v>0.1310383379459381</v>
      </c>
      <c r="C352">
        <v>0.1626336723566055</v>
      </c>
      <c r="D352">
        <v>0.008587895892560482</v>
      </c>
      <c r="E352">
        <v>0.01322721783071756</v>
      </c>
    </row>
    <row r="353" spans="1:5">
      <c r="A353">
        <v>352</v>
      </c>
      <c r="B353">
        <v>0.1252713352441788</v>
      </c>
      <c r="C353">
        <v>0.1478603333234787</v>
      </c>
      <c r="D353">
        <v>0.007848827168345451</v>
      </c>
      <c r="E353">
        <v>0.01093371398746967</v>
      </c>
    </row>
    <row r="354" spans="1:5">
      <c r="A354">
        <v>353</v>
      </c>
      <c r="B354">
        <v>0.115211084485054</v>
      </c>
      <c r="C354">
        <v>0.1546729058027267</v>
      </c>
      <c r="D354">
        <v>0.006639180239289999</v>
      </c>
      <c r="E354">
        <v>0.01196424011141062</v>
      </c>
    </row>
    <row r="355" spans="1:5">
      <c r="A355">
        <v>354</v>
      </c>
      <c r="B355">
        <v>0.1173287779092789</v>
      </c>
      <c r="C355">
        <v>0.1631607711315155</v>
      </c>
      <c r="D355">
        <v>0.006885406095534563</v>
      </c>
      <c r="E355">
        <v>0.01331310346722603</v>
      </c>
    </row>
    <row r="356" spans="1:5">
      <c r="A356">
        <v>355</v>
      </c>
      <c r="B356">
        <v>0.1325678527355194</v>
      </c>
      <c r="C356">
        <v>0.1553152054548264</v>
      </c>
      <c r="D356">
        <v>0.008789528161287308</v>
      </c>
      <c r="E356">
        <v>0.0120638171210885</v>
      </c>
    </row>
    <row r="357" spans="1:5">
      <c r="A357">
        <v>356</v>
      </c>
      <c r="B357">
        <v>0.1228659301996231</v>
      </c>
      <c r="C357">
        <v>0.1410411149263382</v>
      </c>
      <c r="D357">
        <v>0.007550429087132215</v>
      </c>
      <c r="E357">
        <v>0.009948701597750187</v>
      </c>
    </row>
    <row r="358" spans="1:5">
      <c r="A358">
        <v>357</v>
      </c>
      <c r="B358">
        <v>0.1206052824854851</v>
      </c>
      <c r="C358">
        <v>0.1487366557121277</v>
      </c>
      <c r="D358">
        <v>0.007275227922946215</v>
      </c>
      <c r="E358">
        <v>0.01106371451169252</v>
      </c>
    </row>
    <row r="359" spans="1:5">
      <c r="A359">
        <v>358</v>
      </c>
      <c r="B359">
        <v>0.1218287348747253</v>
      </c>
      <c r="C359">
        <v>0.1648756265640259</v>
      </c>
      <c r="D359">
        <v>0.007423541508615017</v>
      </c>
      <c r="E359">
        <v>0.01359441783279181</v>
      </c>
    </row>
    <row r="360" spans="1:5">
      <c r="A360">
        <v>359</v>
      </c>
      <c r="B360">
        <v>0.1290879845619202</v>
      </c>
      <c r="C360">
        <v>0.175085112452507</v>
      </c>
      <c r="D360">
        <v>0.008334299549460411</v>
      </c>
      <c r="E360">
        <v>0.01532985176891088</v>
      </c>
    </row>
    <row r="361" spans="1:5">
      <c r="A361">
        <v>360</v>
      </c>
      <c r="B361">
        <v>0.1308697462081909</v>
      </c>
      <c r="C361">
        <v>0.1668263971805573</v>
      </c>
      <c r="D361">
        <v>0.008565887808799744</v>
      </c>
      <c r="E361">
        <v>0.01391797419637442</v>
      </c>
    </row>
    <row r="362" spans="1:5">
      <c r="A362">
        <v>361</v>
      </c>
      <c r="B362">
        <v>0.1230105832219124</v>
      </c>
      <c r="C362">
        <v>0.151709571480751</v>
      </c>
      <c r="D362">
        <v>0.007568249013274908</v>
      </c>
      <c r="E362">
        <v>0.01151033863425255</v>
      </c>
    </row>
    <row r="363" spans="1:5">
      <c r="A363">
        <v>362</v>
      </c>
      <c r="B363">
        <v>0.1167891696095467</v>
      </c>
      <c r="C363">
        <v>0.1458972245454788</v>
      </c>
      <c r="D363">
        <v>0.006822306197136641</v>
      </c>
      <c r="E363">
        <v>0.01064545754343271</v>
      </c>
    </row>
    <row r="364" spans="1:5">
      <c r="A364">
        <v>363</v>
      </c>
      <c r="B364">
        <v>0.1212809011340141</v>
      </c>
      <c r="C364">
        <v>0.1631649881601334</v>
      </c>
      <c r="D364">
        <v>0.007356993388384581</v>
      </c>
      <c r="E364">
        <v>0.01331386994570494</v>
      </c>
    </row>
    <row r="365" spans="1:5">
      <c r="A365">
        <v>364</v>
      </c>
      <c r="B365">
        <v>0.125456765294075</v>
      </c>
      <c r="C365">
        <v>0.1596152782440186</v>
      </c>
      <c r="D365">
        <v>0.007872156798839569</v>
      </c>
      <c r="E365">
        <v>0.01274099014699459</v>
      </c>
    </row>
    <row r="366" spans="1:5">
      <c r="A366">
        <v>365</v>
      </c>
      <c r="B366">
        <v>0.1212570518255234</v>
      </c>
      <c r="C366">
        <v>0.1787708848714828</v>
      </c>
      <c r="D366">
        <v>0.007354112807661295</v>
      </c>
      <c r="E366">
        <v>0.01598200015723705</v>
      </c>
    </row>
    <row r="367" spans="1:5">
      <c r="A367">
        <v>366</v>
      </c>
      <c r="B367">
        <v>0.1206550598144531</v>
      </c>
      <c r="C367">
        <v>0.1634407192468643</v>
      </c>
      <c r="D367">
        <v>0.007281310856342316</v>
      </c>
      <c r="E367">
        <v>0.01335892826318741</v>
      </c>
    </row>
    <row r="368" spans="1:5">
      <c r="A368">
        <v>367</v>
      </c>
      <c r="B368">
        <v>0.133926585316658</v>
      </c>
      <c r="C368">
        <v>0.150983989238739</v>
      </c>
      <c r="D368">
        <v>0.008970656432211399</v>
      </c>
      <c r="E368">
        <v>0.01140057574957609</v>
      </c>
    </row>
    <row r="369" spans="1:5">
      <c r="A369">
        <v>368</v>
      </c>
      <c r="B369">
        <v>0.1263176500797272</v>
      </c>
      <c r="C369">
        <v>0.1611448675394058</v>
      </c>
      <c r="D369">
        <v>0.007980563677847385</v>
      </c>
      <c r="E369">
        <v>0.01298631075769663</v>
      </c>
    </row>
    <row r="370" spans="1:5">
      <c r="A370">
        <v>369</v>
      </c>
      <c r="B370">
        <v>0.1219990700483322</v>
      </c>
      <c r="C370">
        <v>0.1639364510774612</v>
      </c>
      <c r="D370">
        <v>0.007444396149367094</v>
      </c>
      <c r="E370">
        <v>0.0134400837123394</v>
      </c>
    </row>
    <row r="371" spans="1:5">
      <c r="A371">
        <v>370</v>
      </c>
      <c r="B371">
        <v>0.1243076920509338</v>
      </c>
      <c r="C371">
        <v>0.1775466799736023</v>
      </c>
      <c r="D371">
        <v>0.00772872706875205</v>
      </c>
      <c r="E371">
        <v>0.01576395332813263</v>
      </c>
    </row>
    <row r="372" spans="1:5">
      <c r="A372">
        <v>371</v>
      </c>
      <c r="B372">
        <v>0.1273616701364517</v>
      </c>
      <c r="C372">
        <v>0.1448651552200317</v>
      </c>
      <c r="D372">
        <v>0.008113022893667221</v>
      </c>
      <c r="E372">
        <v>0.01049549505114555</v>
      </c>
    </row>
    <row r="373" spans="1:5">
      <c r="A373">
        <v>372</v>
      </c>
      <c r="B373">
        <v>0.1250260919332504</v>
      </c>
      <c r="C373">
        <v>0.1477779746055603</v>
      </c>
      <c r="D373">
        <v>0.00781830120831728</v>
      </c>
      <c r="E373">
        <v>0.01092169899493456</v>
      </c>
    </row>
    <row r="374" spans="1:5">
      <c r="A374">
        <v>373</v>
      </c>
      <c r="B374">
        <v>0.1185095235705376</v>
      </c>
      <c r="C374">
        <v>0.1555894166231155</v>
      </c>
      <c r="D374">
        <v>0.007024799939244986</v>
      </c>
      <c r="E374">
        <v>0.0121065778657794</v>
      </c>
    </row>
    <row r="375" spans="1:5">
      <c r="A375">
        <v>374</v>
      </c>
      <c r="B375">
        <v>0.1185720860958099</v>
      </c>
      <c r="C375">
        <v>0.1564861834049225</v>
      </c>
      <c r="D375">
        <v>0.007032210007309914</v>
      </c>
      <c r="E375">
        <v>0.01224649790674448</v>
      </c>
    </row>
    <row r="376" spans="1:5">
      <c r="A376">
        <v>375</v>
      </c>
      <c r="B376">
        <v>0.1178749650716782</v>
      </c>
      <c r="C376">
        <v>0.1638678014278412</v>
      </c>
      <c r="D376">
        <v>0.006949801929295063</v>
      </c>
      <c r="E376">
        <v>0.01342886500060558</v>
      </c>
    </row>
    <row r="377" spans="1:5">
      <c r="A377">
        <v>376</v>
      </c>
      <c r="B377">
        <v>0.1322667747735977</v>
      </c>
      <c r="C377">
        <v>0.1642502546310425</v>
      </c>
      <c r="D377">
        <v>0.008749817498028278</v>
      </c>
      <c r="E377">
        <v>0.01349164359271526</v>
      </c>
    </row>
    <row r="378" spans="1:5">
      <c r="A378">
        <v>377</v>
      </c>
      <c r="B378">
        <v>0.1188217848539352</v>
      </c>
      <c r="C378">
        <v>0.1583253592252731</v>
      </c>
      <c r="D378">
        <v>0.007061868906021118</v>
      </c>
      <c r="E378">
        <v>0.01253602653741837</v>
      </c>
    </row>
    <row r="379" spans="1:5">
      <c r="A379">
        <v>378</v>
      </c>
      <c r="B379">
        <v>0.1254273504018784</v>
      </c>
      <c r="C379">
        <v>0.1691346615552902</v>
      </c>
      <c r="D379">
        <v>0.007868584245443344</v>
      </c>
      <c r="E379">
        <v>0.01430585235357285</v>
      </c>
    </row>
    <row r="380" spans="1:5">
      <c r="A380">
        <v>379</v>
      </c>
      <c r="B380">
        <v>0.1281690746545792</v>
      </c>
      <c r="C380">
        <v>0.1485329419374466</v>
      </c>
      <c r="D380">
        <v>0.008216257207095623</v>
      </c>
      <c r="E380">
        <v>0.01103360578417778</v>
      </c>
    </row>
    <row r="381" spans="1:5">
      <c r="A381">
        <v>380</v>
      </c>
      <c r="B381">
        <v>0.1120366156101227</v>
      </c>
      <c r="C381">
        <v>0.175480529665947</v>
      </c>
      <c r="D381">
        <v>0.006278698332607746</v>
      </c>
      <c r="E381">
        <v>0.01539931353181601</v>
      </c>
    </row>
    <row r="382" spans="1:5">
      <c r="A382">
        <v>381</v>
      </c>
      <c r="B382">
        <v>0.1234459057450294</v>
      </c>
      <c r="C382">
        <v>0.1716080158948898</v>
      </c>
      <c r="D382">
        <v>0.007622065488249063</v>
      </c>
      <c r="E382">
        <v>0.01472724415361881</v>
      </c>
    </row>
    <row r="383" spans="1:5">
      <c r="A383">
        <v>382</v>
      </c>
      <c r="B383">
        <v>0.1308294385671616</v>
      </c>
      <c r="C383">
        <v>0.1653246283531189</v>
      </c>
      <c r="D383">
        <v>0.008560792542994022</v>
      </c>
      <c r="E383">
        <v>0.01366874296218157</v>
      </c>
    </row>
    <row r="384" spans="1:5">
      <c r="A384">
        <v>383</v>
      </c>
      <c r="B384">
        <v>0.1233047470450401</v>
      </c>
      <c r="C384">
        <v>0.1764081716537476</v>
      </c>
      <c r="D384">
        <v>0.007604664657264948</v>
      </c>
      <c r="E384">
        <v>0.0155625781044364</v>
      </c>
    </row>
    <row r="385" spans="1:5">
      <c r="A385">
        <v>384</v>
      </c>
      <c r="B385">
        <v>0.1218127980828285</v>
      </c>
      <c r="C385">
        <v>0.1765667647123337</v>
      </c>
      <c r="D385">
        <v>0.007421809248626232</v>
      </c>
      <c r="E385">
        <v>0.0155905382707715</v>
      </c>
    </row>
    <row r="386" spans="1:5">
      <c r="A386">
        <v>385</v>
      </c>
      <c r="B386">
        <v>0.1284570097923279</v>
      </c>
      <c r="C386">
        <v>0.1582797467708588</v>
      </c>
      <c r="D386">
        <v>0.008253256790339947</v>
      </c>
      <c r="E386">
        <v>0.01252888608723879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2025-11-22T11:24:00Z</dcterms:created>
  <dcterms:modified xsi:type="dcterms:W3CDTF">2025-11-22T11:24:00Z</dcterms:modified>
</cp:coreProperties>
</file>