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<sst xmlns="http://schemas.openxmlformats.org/spreadsheetml/2006/main" count="13" uniqueCount="13">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</sst>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1.714901685714722</c:v>
                </c:pt>
                <c:pt idx="1">
                  <c:v>0.28854700922966</c:v>
                </c:pt>
                <c:pt idx="2">
                  <c:v>1.843997359275818</c:v>
                </c:pt>
                <c:pt idx="3">
                  <c:v>-1.9810391664505</c:v>
                </c:pt>
                <c:pt idx="4">
                  <c:v>0.28854700922966</c:v>
                </c:pt>
                <c:pt idx="5">
                  <c:v>0.5573036074638367</c:v>
                </c:pt>
                <c:pt idx="6">
                  <c:v>0.28854700922966</c:v>
                </c:pt>
                <c:pt idx="7">
                  <c:v>2.340680599212646</c:v>
                </c:pt>
                <c:pt idx="8">
                  <c:v>0.28854700922966</c:v>
                </c:pt>
                <c:pt idx="9">
                  <c:v>45.23455047607422</c:v>
                </c:pt>
                <c:pt idx="10">
                  <c:v>10.19005393981934</c:v>
                </c:pt>
                <c:pt idx="11">
                  <c:v>0.28854700922966</c:v>
                </c:pt>
                <c:pt idx="12">
                  <c:v>0.28854700922966</c:v>
                </c:pt>
                <c:pt idx="13">
                  <c:v>-0.7796410322189331</c:v>
                </c:pt>
                <c:pt idx="14">
                  <c:v>52.28885650634766</c:v>
                </c:pt>
                <c:pt idx="15">
                  <c:v>51.73499298095703</c:v>
                </c:pt>
                <c:pt idx="16">
                  <c:v>1.149665474891663</c:v>
                </c:pt>
                <c:pt idx="17">
                  <c:v>45.23505020141602</c:v>
                </c:pt>
                <c:pt idx="18">
                  <c:v>47.23294448852539</c:v>
                </c:pt>
                <c:pt idx="19">
                  <c:v>44.40884780883789</c:v>
                </c:pt>
                <c:pt idx="20">
                  <c:v>0.06101919338107109</c:v>
                </c:pt>
                <c:pt idx="21">
                  <c:v>2.954191446304321</c:v>
                </c:pt>
                <c:pt idx="22">
                  <c:v>0.28854700922966</c:v>
                </c:pt>
                <c:pt idx="23">
                  <c:v>-0.02187837474048138</c:v>
                </c:pt>
                <c:pt idx="24">
                  <c:v>0.28854700922966</c:v>
                </c:pt>
                <c:pt idx="25">
                  <c:v>51.79944610595703</c:v>
                </c:pt>
                <c:pt idx="26">
                  <c:v>43.76226043701172</c:v>
                </c:pt>
                <c:pt idx="27">
                  <c:v>2.578623294830322</c:v>
                </c:pt>
                <c:pt idx="28">
                  <c:v>50.21041107177734</c:v>
                </c:pt>
                <c:pt idx="29">
                  <c:v>0.3217155933380127</c:v>
                </c:pt>
                <c:pt idx="30">
                  <c:v>0.28854700922966</c:v>
                </c:pt>
                <c:pt idx="31">
                  <c:v>0.28854700922966</c:v>
                </c:pt>
                <c:pt idx="32">
                  <c:v>0.28854700922966</c:v>
                </c:pt>
                <c:pt idx="33">
                  <c:v>0.28854700922966</c:v>
                </c:pt>
                <c:pt idx="34">
                  <c:v>0.9817823767662048</c:v>
                </c:pt>
                <c:pt idx="35">
                  <c:v>0.28854700922966</c:v>
                </c:pt>
                <c:pt idx="36">
                  <c:v>0.2077852934598923</c:v>
                </c:pt>
                <c:pt idx="37">
                  <c:v>0.8914309144020081</c:v>
                </c:pt>
                <c:pt idx="38">
                  <c:v>13.35486793518066</c:v>
                </c:pt>
                <c:pt idx="39">
                  <c:v>0.28854700922966</c:v>
                </c:pt>
                <c:pt idx="40">
                  <c:v>50.41619110107422</c:v>
                </c:pt>
                <c:pt idx="41">
                  <c:v>49.3872184753418</c:v>
                </c:pt>
                <c:pt idx="42">
                  <c:v>48.80418395996094</c:v>
                </c:pt>
                <c:pt idx="43">
                  <c:v>0.28854700922966</c:v>
                </c:pt>
                <c:pt idx="44">
                  <c:v>0.28854700922966</c:v>
                </c:pt>
                <c:pt idx="45">
                  <c:v>3.114823579788208</c:v>
                </c:pt>
                <c:pt idx="46">
                  <c:v>0.28854700922966</c:v>
                </c:pt>
                <c:pt idx="47">
                  <c:v>51.14609527587891</c:v>
                </c:pt>
                <c:pt idx="48">
                  <c:v>0.4758535027503967</c:v>
                </c:pt>
                <c:pt idx="49">
                  <c:v>0.28854700922966</c:v>
                </c:pt>
                <c:pt idx="50">
                  <c:v>2.153488159179688</c:v>
                </c:pt>
                <c:pt idx="51">
                  <c:v>0.6519473195075989</c:v>
                </c:pt>
                <c:pt idx="52">
                  <c:v>0.28854700922966</c:v>
                </c:pt>
                <c:pt idx="53">
                  <c:v>1.727760195732117</c:v>
                </c:pt>
                <c:pt idx="54">
                  <c:v>0.28854700922966</c:v>
                </c:pt>
                <c:pt idx="55">
                  <c:v>0.28854700922966</c:v>
                </c:pt>
                <c:pt idx="56">
                  <c:v>0.28854700922966</c:v>
                </c:pt>
                <c:pt idx="57">
                  <c:v>0.6094169020652771</c:v>
                </c:pt>
                <c:pt idx="58">
                  <c:v>0.28854700922966</c:v>
                </c:pt>
                <c:pt idx="59">
                  <c:v>0.7156608104705811</c:v>
                </c:pt>
                <c:pt idx="60">
                  <c:v>0.05700504034757614</c:v>
                </c:pt>
                <c:pt idx="61">
                  <c:v>0.28854700922966</c:v>
                </c:pt>
                <c:pt idx="62">
                  <c:v>1.164012551307678</c:v>
                </c:pt>
                <c:pt idx="63">
                  <c:v>1.304314017295837</c:v>
                </c:pt>
                <c:pt idx="64">
                  <c:v>0.2139603793621063</c:v>
                </c:pt>
                <c:pt idx="65">
                  <c:v>0.7887657880783081</c:v>
                </c:pt>
                <c:pt idx="66">
                  <c:v>-0.1619314253330231</c:v>
                </c:pt>
                <c:pt idx="67">
                  <c:v>1.146658897399902</c:v>
                </c:pt>
                <c:pt idx="68">
                  <c:v>-0.948987603187561</c:v>
                </c:pt>
                <c:pt idx="69">
                  <c:v>49.16203308105469</c:v>
                </c:pt>
                <c:pt idx="70">
                  <c:v>54.60375595092773</c:v>
                </c:pt>
                <c:pt idx="71">
                  <c:v>2.226337671279907</c:v>
                </c:pt>
                <c:pt idx="72">
                  <c:v>0.28854700922966</c:v>
                </c:pt>
                <c:pt idx="73">
                  <c:v>1.298633575439453</c:v>
                </c:pt>
                <c:pt idx="74">
                  <c:v>0.28854700922966</c:v>
                </c:pt>
                <c:pt idx="75">
                  <c:v>-0.3181847035884857</c:v>
                </c:pt>
                <c:pt idx="76">
                  <c:v>-0.946359395980835</c:v>
                </c:pt>
                <c:pt idx="77">
                  <c:v>3.475009918212891</c:v>
                </c:pt>
                <c:pt idx="78">
                  <c:v>2.90311074256897</c:v>
                </c:pt>
                <c:pt idx="79">
                  <c:v>47.39121627807617</c:v>
                </c:pt>
                <c:pt idx="80">
                  <c:v>-0.2511932849884033</c:v>
                </c:pt>
                <c:pt idx="81">
                  <c:v>2.086583375930786</c:v>
                </c:pt>
                <c:pt idx="82">
                  <c:v>2.041937589645386</c:v>
                </c:pt>
                <c:pt idx="83">
                  <c:v>41.71516418457031</c:v>
                </c:pt>
                <c:pt idx="84">
                  <c:v>0.6721889972686768</c:v>
                </c:pt>
                <c:pt idx="85">
                  <c:v>1.33523964881897</c:v>
                </c:pt>
                <c:pt idx="86">
                  <c:v>52.85263824462891</c:v>
                </c:pt>
                <c:pt idx="87">
                  <c:v>0.8424519300460815</c:v>
                </c:pt>
                <c:pt idx="88">
                  <c:v>0.7881640195846558</c:v>
                </c:pt>
                <c:pt idx="89">
                  <c:v>-0.1421729624271393</c:v>
                </c:pt>
                <c:pt idx="90">
                  <c:v>0.28854700922966</c:v>
                </c:pt>
                <c:pt idx="91">
                  <c:v>2.114297151565552</c:v>
                </c:pt>
                <c:pt idx="92">
                  <c:v>-0.4782013595104218</c:v>
                </c:pt>
                <c:pt idx="93">
                  <c:v>0.28854700922966</c:v>
                </c:pt>
                <c:pt idx="94">
                  <c:v>3.420209169387817</c:v>
                </c:pt>
                <c:pt idx="95">
                  <c:v>49.51334762573242</c:v>
                </c:pt>
                <c:pt idx="96">
                  <c:v>-0.5250126123428345</c:v>
                </c:pt>
                <c:pt idx="97">
                  <c:v>51.02027893066406</c:v>
                </c:pt>
                <c:pt idx="98">
                  <c:v>0.28854700922966</c:v>
                </c:pt>
                <c:pt idx="99">
                  <c:v>1.373835682868958</c:v>
                </c:pt>
                <c:pt idx="100">
                  <c:v>0.28854700922966</c:v>
                </c:pt>
                <c:pt idx="101">
                  <c:v>0.28854700922966</c:v>
                </c:pt>
                <c:pt idx="102">
                  <c:v>1.614750742912292</c:v>
                </c:pt>
                <c:pt idx="103">
                  <c:v>-0.5535629987716675</c:v>
                </c:pt>
                <c:pt idx="104">
                  <c:v>0.7038394808769226</c:v>
                </c:pt>
                <c:pt idx="105">
                  <c:v>0.28854700922966</c:v>
                </c:pt>
                <c:pt idx="106">
                  <c:v>36.25104522705078</c:v>
                </c:pt>
                <c:pt idx="107">
                  <c:v>55.85192489624023</c:v>
                </c:pt>
                <c:pt idx="108">
                  <c:v>-0.76848304271698</c:v>
                </c:pt>
                <c:pt idx="109">
                  <c:v>1.222066164016724</c:v>
                </c:pt>
                <c:pt idx="110">
                  <c:v>54.33786010742188</c:v>
                </c:pt>
                <c:pt idx="111">
                  <c:v>0.28854700922966</c:v>
                </c:pt>
                <c:pt idx="112">
                  <c:v>0.897610604763031</c:v>
                </c:pt>
                <c:pt idx="113">
                  <c:v>46.15310287475586</c:v>
                </c:pt>
                <c:pt idx="114">
                  <c:v>1.360879182815552</c:v>
                </c:pt>
                <c:pt idx="115">
                  <c:v>2.813589096069336</c:v>
                </c:pt>
                <c:pt idx="116">
                  <c:v>0.4225184321403503</c:v>
                </c:pt>
                <c:pt idx="117">
                  <c:v>0.28854700922966</c:v>
                </c:pt>
                <c:pt idx="118">
                  <c:v>1.582943081855774</c:v>
                </c:pt>
                <c:pt idx="119">
                  <c:v>46.85871887207031</c:v>
                </c:pt>
                <c:pt idx="120">
                  <c:v>42.91220855712891</c:v>
                </c:pt>
                <c:pt idx="121">
                  <c:v>51.86901092529297</c:v>
                </c:pt>
                <c:pt idx="122">
                  <c:v>0.28854700922966</c:v>
                </c:pt>
                <c:pt idx="123">
                  <c:v>0.721701443195343</c:v>
                </c:pt>
                <c:pt idx="124">
                  <c:v>39.75559616088867</c:v>
                </c:pt>
                <c:pt idx="125">
                  <c:v>2.66349720954895</c:v>
                </c:pt>
                <c:pt idx="126">
                  <c:v>0.28854700922966</c:v>
                </c:pt>
                <c:pt idx="127">
                  <c:v>0.28854700922966</c:v>
                </c:pt>
                <c:pt idx="128">
                  <c:v>1.252902865409851</c:v>
                </c:pt>
                <c:pt idx="129">
                  <c:v>0.28854700922966</c:v>
                </c:pt>
                <c:pt idx="130">
                  <c:v>0.28854700922966</c:v>
                </c:pt>
                <c:pt idx="131">
                  <c:v>58.21110534667969</c:v>
                </c:pt>
                <c:pt idx="132">
                  <c:v>1.554675340652466</c:v>
                </c:pt>
                <c:pt idx="133">
                  <c:v>-0.6421546936035156</c:v>
                </c:pt>
                <c:pt idx="134">
                  <c:v>0.974020779132843</c:v>
                </c:pt>
                <c:pt idx="135">
                  <c:v>0.8976972103118896</c:v>
                </c:pt>
                <c:pt idx="136">
                  <c:v>0.28854700922966</c:v>
                </c:pt>
                <c:pt idx="137">
                  <c:v>1.280764818191528</c:v>
                </c:pt>
                <c:pt idx="138">
                  <c:v>1.613531231880188</c:v>
                </c:pt>
                <c:pt idx="139">
                  <c:v>3.845834493637085</c:v>
                </c:pt>
                <c:pt idx="140">
                  <c:v>46.65438079833984</c:v>
                </c:pt>
                <c:pt idx="141">
                  <c:v>0.28854700922966</c:v>
                </c:pt>
                <c:pt idx="142">
                  <c:v>0.28854700922966</c:v>
                </c:pt>
                <c:pt idx="143">
                  <c:v>0.28854700922966</c:v>
                </c:pt>
                <c:pt idx="144">
                  <c:v>55.87107849121094</c:v>
                </c:pt>
                <c:pt idx="145">
                  <c:v>1.395440459251404</c:v>
                </c:pt>
                <c:pt idx="146">
                  <c:v>52.92256546020508</c:v>
                </c:pt>
                <c:pt idx="147">
                  <c:v>0.28854700922966</c:v>
                </c:pt>
                <c:pt idx="148">
                  <c:v>-0.5463439226150513</c:v>
                </c:pt>
                <c:pt idx="149">
                  <c:v>0.7270718812942505</c:v>
                </c:pt>
                <c:pt idx="150">
                  <c:v>43.80043411254883</c:v>
                </c:pt>
                <c:pt idx="151">
                  <c:v>39.9198112487793</c:v>
                </c:pt>
                <c:pt idx="152">
                  <c:v>-0.3859966993331909</c:v>
                </c:pt>
                <c:pt idx="153">
                  <c:v>2.373461723327637</c:v>
                </c:pt>
                <c:pt idx="154">
                  <c:v>0.28854700922966</c:v>
                </c:pt>
                <c:pt idx="155">
                  <c:v>0.28854700922966</c:v>
                </c:pt>
                <c:pt idx="156">
                  <c:v>0.7723627090454102</c:v>
                </c:pt>
                <c:pt idx="157">
                  <c:v>54.46210098266602</c:v>
                </c:pt>
                <c:pt idx="158">
                  <c:v>-0.05791911110281944</c:v>
                </c:pt>
                <c:pt idx="159">
                  <c:v>1.185407638549805</c:v>
                </c:pt>
                <c:pt idx="160">
                  <c:v>0.28854700922966</c:v>
                </c:pt>
                <c:pt idx="161">
                  <c:v>56.12863159179688</c:v>
                </c:pt>
                <c:pt idx="162">
                  <c:v>2.905727624893188</c:v>
                </c:pt>
                <c:pt idx="163">
                  <c:v>2.688238620758057</c:v>
                </c:pt>
                <c:pt idx="164">
                  <c:v>42.79634094238281</c:v>
                </c:pt>
                <c:pt idx="165">
                  <c:v>2.487264394760132</c:v>
                </c:pt>
                <c:pt idx="166">
                  <c:v>0.72528475522995</c:v>
                </c:pt>
                <c:pt idx="167">
                  <c:v>0.28854700922966</c:v>
                </c:pt>
                <c:pt idx="168">
                  <c:v>51.05304336547852</c:v>
                </c:pt>
                <c:pt idx="169">
                  <c:v>0.28854700922966</c:v>
                </c:pt>
                <c:pt idx="170">
                  <c:v>-0.2410313934087753</c:v>
                </c:pt>
                <c:pt idx="171">
                  <c:v>-0.6729047894477844</c:v>
                </c:pt>
                <c:pt idx="172">
                  <c:v>0.28854700922966</c:v>
                </c:pt>
                <c:pt idx="173">
                  <c:v>-1.515625715255737</c:v>
                </c:pt>
                <c:pt idx="174">
                  <c:v>1.107415437698364</c:v>
                </c:pt>
                <c:pt idx="175">
                  <c:v>0.28854700922966</c:v>
                </c:pt>
                <c:pt idx="176">
                  <c:v>0.3261537253856659</c:v>
                </c:pt>
                <c:pt idx="177">
                  <c:v>0.28854700922966</c:v>
                </c:pt>
                <c:pt idx="178">
                  <c:v>2.671684980392456</c:v>
                </c:pt>
                <c:pt idx="179">
                  <c:v>0.28854700922966</c:v>
                </c:pt>
                <c:pt idx="180">
                  <c:v>0.28854700922966</c:v>
                </c:pt>
                <c:pt idx="181">
                  <c:v>45.52959442138672</c:v>
                </c:pt>
                <c:pt idx="182">
                  <c:v>1.848004579544067</c:v>
                </c:pt>
                <c:pt idx="183">
                  <c:v>0.2347446084022522</c:v>
                </c:pt>
                <c:pt idx="184">
                  <c:v>0.28854700922966</c:v>
                </c:pt>
                <c:pt idx="185">
                  <c:v>51.75641250610352</c:v>
                </c:pt>
                <c:pt idx="186">
                  <c:v>56.79994964599609</c:v>
                </c:pt>
                <c:pt idx="187">
                  <c:v>0.28854700922966</c:v>
                </c:pt>
                <c:pt idx="188">
                  <c:v>0.28854700922966</c:v>
                </c:pt>
                <c:pt idx="189">
                  <c:v>44.84413528442383</c:v>
                </c:pt>
                <c:pt idx="190">
                  <c:v>1.102434873580933</c:v>
                </c:pt>
                <c:pt idx="191">
                  <c:v>-0.06618903577327728</c:v>
                </c:pt>
                <c:pt idx="192">
                  <c:v>47.88804626464844</c:v>
                </c:pt>
                <c:pt idx="193">
                  <c:v>0.7759688496589661</c:v>
                </c:pt>
                <c:pt idx="194">
                  <c:v>0.28854700922966</c:v>
                </c:pt>
                <c:pt idx="195">
                  <c:v>44.04032135009766</c:v>
                </c:pt>
                <c:pt idx="196">
                  <c:v>43.30982208251953</c:v>
                </c:pt>
                <c:pt idx="197">
                  <c:v>1.130319595336914</c:v>
                </c:pt>
                <c:pt idx="198">
                  <c:v>1.627151131629944</c:v>
                </c:pt>
                <c:pt idx="199">
                  <c:v>0.28854700922966</c:v>
                </c:pt>
                <c:pt idx="200">
                  <c:v>50.13513946533203</c:v>
                </c:pt>
                <c:pt idx="201">
                  <c:v>1.563113927841187</c:v>
                </c:pt>
                <c:pt idx="202">
                  <c:v>49.10992431640625</c:v>
                </c:pt>
                <c:pt idx="203">
                  <c:v>0.6677258014678955</c:v>
                </c:pt>
                <c:pt idx="204">
                  <c:v>51.19754028320312</c:v>
                </c:pt>
                <c:pt idx="205">
                  <c:v>0.28854700922966</c:v>
                </c:pt>
                <c:pt idx="206">
                  <c:v>0.3619801998138428</c:v>
                </c:pt>
                <c:pt idx="207">
                  <c:v>0.28854700922966</c:v>
                </c:pt>
                <c:pt idx="208">
                  <c:v>4.184123992919922</c:v>
                </c:pt>
                <c:pt idx="209">
                  <c:v>48.77767181396484</c:v>
                </c:pt>
                <c:pt idx="210">
                  <c:v>49.93740463256836</c:v>
                </c:pt>
                <c:pt idx="211">
                  <c:v>0.28854700922966</c:v>
                </c:pt>
                <c:pt idx="212">
                  <c:v>53.4445686340332</c:v>
                </c:pt>
                <c:pt idx="213">
                  <c:v>55.49419784545898</c:v>
                </c:pt>
                <c:pt idx="214">
                  <c:v>2.307363986968994</c:v>
                </c:pt>
                <c:pt idx="215">
                  <c:v>0.28854700922966</c:v>
                </c:pt>
                <c:pt idx="216">
                  <c:v>50.32408142089844</c:v>
                </c:pt>
                <c:pt idx="217">
                  <c:v>57.27903366088867</c:v>
                </c:pt>
                <c:pt idx="218">
                  <c:v>1.134377121925354</c:v>
                </c:pt>
                <c:pt idx="219">
                  <c:v>55.53742980957031</c:v>
                </c:pt>
                <c:pt idx="220">
                  <c:v>-0.006961508188396692</c:v>
                </c:pt>
                <c:pt idx="221">
                  <c:v>55.20810699462891</c:v>
                </c:pt>
                <c:pt idx="222">
                  <c:v>52.10900115966797</c:v>
                </c:pt>
                <c:pt idx="223">
                  <c:v>54.18079376220703</c:v>
                </c:pt>
                <c:pt idx="224">
                  <c:v>2.200313091278076</c:v>
                </c:pt>
                <c:pt idx="225">
                  <c:v>49.32609176635742</c:v>
                </c:pt>
                <c:pt idx="226">
                  <c:v>-0.5040118098258972</c:v>
                </c:pt>
                <c:pt idx="227">
                  <c:v>1.7334885597229</c:v>
                </c:pt>
                <c:pt idx="228">
                  <c:v>41.05107879638672</c:v>
                </c:pt>
                <c:pt idx="229">
                  <c:v>50.26253509521484</c:v>
                </c:pt>
                <c:pt idx="230">
                  <c:v>0.28854700922966</c:v>
                </c:pt>
                <c:pt idx="231">
                  <c:v>0.28854700922966</c:v>
                </c:pt>
                <c:pt idx="232">
                  <c:v>0.28854700922966</c:v>
                </c:pt>
                <c:pt idx="233">
                  <c:v>55.41582870483398</c:v>
                </c:pt>
                <c:pt idx="234">
                  <c:v>0.28854700922966</c:v>
                </c:pt>
                <c:pt idx="235">
                  <c:v>0.28854700922966</c:v>
                </c:pt>
                <c:pt idx="236">
                  <c:v>0.3807265758514404</c:v>
                </c:pt>
                <c:pt idx="237">
                  <c:v>52.49538803100586</c:v>
                </c:pt>
                <c:pt idx="238">
                  <c:v>0.28854700922966</c:v>
                </c:pt>
                <c:pt idx="239">
                  <c:v>1.780901551246643</c:v>
                </c:pt>
                <c:pt idx="240">
                  <c:v>52.51099395751953</c:v>
                </c:pt>
                <c:pt idx="241">
                  <c:v>0.28854700922966</c:v>
                </c:pt>
                <c:pt idx="242">
                  <c:v>54.46236419677734</c:v>
                </c:pt>
                <c:pt idx="243">
                  <c:v>49.09752655029297</c:v>
                </c:pt>
                <c:pt idx="244">
                  <c:v>0.28854700922966</c:v>
                </c:pt>
                <c:pt idx="245">
                  <c:v>0.28854700922966</c:v>
                </c:pt>
                <c:pt idx="246">
                  <c:v>3.228375434875488</c:v>
                </c:pt>
                <c:pt idx="247">
                  <c:v>51.48540878295898</c:v>
                </c:pt>
                <c:pt idx="248">
                  <c:v>48.45339202880859</c:v>
                </c:pt>
                <c:pt idx="249">
                  <c:v>55.76620864868164</c:v>
                </c:pt>
                <c:pt idx="250">
                  <c:v>-0.1004107519984245</c:v>
                </c:pt>
                <c:pt idx="251">
                  <c:v>45.19294357299805</c:v>
                </c:pt>
                <c:pt idx="252">
                  <c:v>0.2917268574237823</c:v>
                </c:pt>
                <c:pt idx="253">
                  <c:v>-0.1678785681724548</c:v>
                </c:pt>
                <c:pt idx="254">
                  <c:v>0.28854700922966</c:v>
                </c:pt>
                <c:pt idx="255">
                  <c:v>48.53201675415039</c:v>
                </c:pt>
                <c:pt idx="256">
                  <c:v>-0.09661087393760681</c:v>
                </c:pt>
                <c:pt idx="257">
                  <c:v>0.6334698796272278</c:v>
                </c:pt>
                <c:pt idx="258">
                  <c:v>47.58708953857422</c:v>
                </c:pt>
                <c:pt idx="259">
                  <c:v>0.4317776262760162</c:v>
                </c:pt>
                <c:pt idx="260">
                  <c:v>48.21233749389648</c:v>
                </c:pt>
                <c:pt idx="261">
                  <c:v>1.192241549491882</c:v>
                </c:pt>
                <c:pt idx="262">
                  <c:v>56.02228927612305</c:v>
                </c:pt>
                <c:pt idx="263">
                  <c:v>-0.2142042815685272</c:v>
                </c:pt>
                <c:pt idx="264">
                  <c:v>0.28854700922966</c:v>
                </c:pt>
                <c:pt idx="265">
                  <c:v>-1.056216239929199</c:v>
                </c:pt>
                <c:pt idx="266">
                  <c:v>0.28854700922966</c:v>
                </c:pt>
                <c:pt idx="267">
                  <c:v>55.59926605224609</c:v>
                </c:pt>
                <c:pt idx="268">
                  <c:v>49.3281364440918</c:v>
                </c:pt>
                <c:pt idx="269">
                  <c:v>1.384635806083679</c:v>
                </c:pt>
                <c:pt idx="270">
                  <c:v>42.4876594543457</c:v>
                </c:pt>
                <c:pt idx="271">
                  <c:v>1.691717147827148</c:v>
                </c:pt>
                <c:pt idx="272">
                  <c:v>0.6401122808456421</c:v>
                </c:pt>
                <c:pt idx="273">
                  <c:v>0.46715047955513</c:v>
                </c:pt>
                <c:pt idx="274">
                  <c:v>51.42804718017578</c:v>
                </c:pt>
                <c:pt idx="275">
                  <c:v>0.2417608201503754</c:v>
                </c:pt>
                <c:pt idx="276">
                  <c:v>-0.6455784440040588</c:v>
                </c:pt>
                <c:pt idx="277">
                  <c:v>0.6382203102111816</c:v>
                </c:pt>
                <c:pt idx="278">
                  <c:v>51.98626327514648</c:v>
                </c:pt>
                <c:pt idx="279">
                  <c:v>0.3270814716815948</c:v>
                </c:pt>
                <c:pt idx="280">
                  <c:v>40.11739349365234</c:v>
                </c:pt>
                <c:pt idx="281">
                  <c:v>1.027745604515076</c:v>
                </c:pt>
                <c:pt idx="282">
                  <c:v>40.42828369140625</c:v>
                </c:pt>
                <c:pt idx="283">
                  <c:v>0.5217210650444031</c:v>
                </c:pt>
                <c:pt idx="284">
                  <c:v>0.7406962513923645</c:v>
                </c:pt>
                <c:pt idx="285">
                  <c:v>1.321391820907593</c:v>
                </c:pt>
                <c:pt idx="286">
                  <c:v>1.448301434516907</c:v>
                </c:pt>
                <c:pt idx="287">
                  <c:v>2.604128360748291</c:v>
                </c:pt>
                <c:pt idx="288">
                  <c:v>44.32407379150391</c:v>
                </c:pt>
                <c:pt idx="289">
                  <c:v>55.57067108154297</c:v>
                </c:pt>
                <c:pt idx="290">
                  <c:v>44.89467620849609</c:v>
                </c:pt>
                <c:pt idx="291">
                  <c:v>0.6091798543930054</c:v>
                </c:pt>
                <c:pt idx="292">
                  <c:v>0.8947134017944336</c:v>
                </c:pt>
                <c:pt idx="293">
                  <c:v>-1.124456882476807</c:v>
                </c:pt>
                <c:pt idx="294">
                  <c:v>47.18940734863281</c:v>
                </c:pt>
                <c:pt idx="295">
                  <c:v>0.28854700922966</c:v>
                </c:pt>
                <c:pt idx="296">
                  <c:v>20.9107666015625</c:v>
                </c:pt>
                <c:pt idx="297">
                  <c:v>1.447895646095276</c:v>
                </c:pt>
                <c:pt idx="298">
                  <c:v>1.747106075286865</c:v>
                </c:pt>
                <c:pt idx="299">
                  <c:v>0.28854700922966</c:v>
                </c:pt>
                <c:pt idx="300">
                  <c:v>0.28854700922966</c:v>
                </c:pt>
                <c:pt idx="301">
                  <c:v>2.297386646270752</c:v>
                </c:pt>
                <c:pt idx="302">
                  <c:v>-0.5343903303146362</c:v>
                </c:pt>
                <c:pt idx="303">
                  <c:v>45.13121032714844</c:v>
                </c:pt>
                <c:pt idx="304">
                  <c:v>0.28854700922966</c:v>
                </c:pt>
                <c:pt idx="305">
                  <c:v>0.3070973455905914</c:v>
                </c:pt>
                <c:pt idx="306">
                  <c:v>0.28854700922966</c:v>
                </c:pt>
                <c:pt idx="307">
                  <c:v>53.29151153564453</c:v>
                </c:pt>
                <c:pt idx="308">
                  <c:v>0.2940496504306793</c:v>
                </c:pt>
                <c:pt idx="309">
                  <c:v>-0.8885542154312134</c:v>
                </c:pt>
                <c:pt idx="310">
                  <c:v>0.28854700922966</c:v>
                </c:pt>
                <c:pt idx="311">
                  <c:v>2.597563505172729</c:v>
                </c:pt>
                <c:pt idx="312">
                  <c:v>45.31322479248047</c:v>
                </c:pt>
                <c:pt idx="313">
                  <c:v>1.419023871421814</c:v>
                </c:pt>
                <c:pt idx="314">
                  <c:v>55.20480728149414</c:v>
                </c:pt>
                <c:pt idx="315">
                  <c:v>1.163775444030762</c:v>
                </c:pt>
                <c:pt idx="316">
                  <c:v>1.263794183731079</c:v>
                </c:pt>
                <c:pt idx="317">
                  <c:v>0.28854700922966</c:v>
                </c:pt>
                <c:pt idx="318">
                  <c:v>-0.4916844367980957</c:v>
                </c:pt>
                <c:pt idx="319">
                  <c:v>49.53208541870117</c:v>
                </c:pt>
                <c:pt idx="320">
                  <c:v>54.60558700561523</c:v>
                </c:pt>
                <c:pt idx="321">
                  <c:v>55.23659896850586</c:v>
                </c:pt>
                <c:pt idx="322">
                  <c:v>0.5248530507087708</c:v>
                </c:pt>
                <c:pt idx="323">
                  <c:v>0.28854700922966</c:v>
                </c:pt>
                <c:pt idx="324">
                  <c:v>0.1580198556184769</c:v>
                </c:pt>
                <c:pt idx="325">
                  <c:v>0.290288507938385</c:v>
                </c:pt>
                <c:pt idx="326">
                  <c:v>0.28854700922966</c:v>
                </c:pt>
                <c:pt idx="327">
                  <c:v>2.158699035644531</c:v>
                </c:pt>
                <c:pt idx="328">
                  <c:v>0.28854700922966</c:v>
                </c:pt>
                <c:pt idx="329">
                  <c:v>49.88208389282227</c:v>
                </c:pt>
                <c:pt idx="330">
                  <c:v>0.6247486472129822</c:v>
                </c:pt>
                <c:pt idx="331">
                  <c:v>-1.040022850036621</c:v>
                </c:pt>
                <c:pt idx="332">
                  <c:v>0.28854700922966</c:v>
                </c:pt>
                <c:pt idx="333">
                  <c:v>0.28854700922966</c:v>
                </c:pt>
                <c:pt idx="334">
                  <c:v>0.3643098175525665</c:v>
                </c:pt>
                <c:pt idx="335">
                  <c:v>55.33515930175781</c:v>
                </c:pt>
                <c:pt idx="336">
                  <c:v>-0.2468691319227219</c:v>
                </c:pt>
                <c:pt idx="337">
                  <c:v>2.707053422927856</c:v>
                </c:pt>
                <c:pt idx="338">
                  <c:v>0.28854700922966</c:v>
                </c:pt>
                <c:pt idx="339">
                  <c:v>0.28854700922966</c:v>
                </c:pt>
                <c:pt idx="340">
                  <c:v>-0.5286073088645935</c:v>
                </c:pt>
                <c:pt idx="341">
                  <c:v>0.28854700922966</c:v>
                </c:pt>
                <c:pt idx="342">
                  <c:v>45.48819732666016</c:v>
                </c:pt>
                <c:pt idx="343">
                  <c:v>58.71245956420898</c:v>
                </c:pt>
                <c:pt idx="344">
                  <c:v>46.24276733398438</c:v>
                </c:pt>
                <c:pt idx="345">
                  <c:v>40.89865875244141</c:v>
                </c:pt>
                <c:pt idx="346">
                  <c:v>0.9999908208847046</c:v>
                </c:pt>
                <c:pt idx="347">
                  <c:v>2.143107414245605</c:v>
                </c:pt>
                <c:pt idx="348">
                  <c:v>0.1074064522981644</c:v>
                </c:pt>
                <c:pt idx="349">
                  <c:v>0.28854700922966</c:v>
                </c:pt>
                <c:pt idx="350">
                  <c:v>-0.0746208056807518</c:v>
                </c:pt>
                <c:pt idx="351">
                  <c:v>52.97167205810547</c:v>
                </c:pt>
                <c:pt idx="352">
                  <c:v>0.02754970081150532</c:v>
                </c:pt>
                <c:pt idx="353">
                  <c:v>0.28854700922966</c:v>
                </c:pt>
                <c:pt idx="354">
                  <c:v>0.28854700922966</c:v>
                </c:pt>
                <c:pt idx="355">
                  <c:v>42.50119018554688</c:v>
                </c:pt>
                <c:pt idx="356">
                  <c:v>-0.7369556427001953</c:v>
                </c:pt>
                <c:pt idx="357">
                  <c:v>-0.5144495368003845</c:v>
                </c:pt>
                <c:pt idx="358">
                  <c:v>0.28854700922966</c:v>
                </c:pt>
                <c:pt idx="359">
                  <c:v>-1.931629300117493</c:v>
                </c:pt>
                <c:pt idx="360">
                  <c:v>2.761457443237305</c:v>
                </c:pt>
                <c:pt idx="361">
                  <c:v>2.322576999664307</c:v>
                </c:pt>
                <c:pt idx="362">
                  <c:v>0.28854700922966</c:v>
                </c:pt>
                <c:pt idx="363">
                  <c:v>0.28854700922966</c:v>
                </c:pt>
                <c:pt idx="364">
                  <c:v>0.28854700922966</c:v>
                </c:pt>
                <c:pt idx="365">
                  <c:v>0.7993425130844116</c:v>
                </c:pt>
                <c:pt idx="366">
                  <c:v>2.314934015274048</c:v>
                </c:pt>
                <c:pt idx="367">
                  <c:v>0.9365257620811462</c:v>
                </c:pt>
                <c:pt idx="368">
                  <c:v>0.28854700922966</c:v>
                </c:pt>
                <c:pt idx="369">
                  <c:v>0.28854700922966</c:v>
                </c:pt>
                <c:pt idx="370">
                  <c:v>0.4343876242637634</c:v>
                </c:pt>
                <c:pt idx="371">
                  <c:v>43.85347366333008</c:v>
                </c:pt>
                <c:pt idx="372">
                  <c:v>56.51869583129883</c:v>
                </c:pt>
                <c:pt idx="373">
                  <c:v>10.72544574737549</c:v>
                </c:pt>
                <c:pt idx="374">
                  <c:v>0.3425203263759613</c:v>
                </c:pt>
                <c:pt idx="375">
                  <c:v>0.28854700922966</c:v>
                </c:pt>
                <c:pt idx="376">
                  <c:v>0.28854700922966</c:v>
                </c:pt>
                <c:pt idx="377">
                  <c:v>2.098071813583374</c:v>
                </c:pt>
                <c:pt idx="378">
                  <c:v>0.4953110814094543</c:v>
                </c:pt>
                <c:pt idx="379">
                  <c:v>-1.058630228042603</c:v>
                </c:pt>
                <c:pt idx="380">
                  <c:v>0.28854700922966</c:v>
                </c:pt>
                <c:pt idx="381">
                  <c:v>1.377617239952087</c:v>
                </c:pt>
                <c:pt idx="382">
                  <c:v>0.5799114108085632</c:v>
                </c:pt>
                <c:pt idx="383">
                  <c:v>0.28854700922966</c:v>
                </c:pt>
                <c:pt idx="384">
                  <c:v>-0.2361100167036057</c:v>
                </c:pt>
                <c:pt idx="385">
                  <c:v>40.86845016479492</c:v>
                </c:pt>
                <c:pt idx="386">
                  <c:v>1.154197096824646</c:v>
                </c:pt>
                <c:pt idx="387">
                  <c:v>0.28854700922966</c:v>
                </c:pt>
                <c:pt idx="388">
                  <c:v>0.9270567893981934</c:v>
                </c:pt>
                <c:pt idx="389">
                  <c:v>0.28854700922966</c:v>
                </c:pt>
                <c:pt idx="390">
                  <c:v>53.01036834716797</c:v>
                </c:pt>
                <c:pt idx="391">
                  <c:v>0.28854700922966</c:v>
                </c:pt>
                <c:pt idx="392">
                  <c:v>1.681694388389587</c:v>
                </c:pt>
                <c:pt idx="393">
                  <c:v>54.21342086791992</c:v>
                </c:pt>
                <c:pt idx="394">
                  <c:v>50.24103546142578</c:v>
                </c:pt>
                <c:pt idx="395">
                  <c:v>-0.3648614585399628</c:v>
                </c:pt>
                <c:pt idx="396">
                  <c:v>8.588892936706543</c:v>
                </c:pt>
                <c:pt idx="397">
                  <c:v>43.73626708984375</c:v>
                </c:pt>
                <c:pt idx="398">
                  <c:v>0.28854700922966</c:v>
                </c:pt>
                <c:pt idx="399">
                  <c:v>-1.067387938499451</c:v>
                </c:pt>
                <c:pt idx="400">
                  <c:v>53.09769058227539</c:v>
                </c:pt>
                <c:pt idx="401">
                  <c:v>57.1859130859375</c:v>
                </c:pt>
                <c:pt idx="402">
                  <c:v>55.10295104980469</c:v>
                </c:pt>
                <c:pt idx="403">
                  <c:v>-0.9384974837303162</c:v>
                </c:pt>
                <c:pt idx="404">
                  <c:v>0.03573528677225113</c:v>
                </c:pt>
                <c:pt idx="405">
                  <c:v>53.26232528686523</c:v>
                </c:pt>
                <c:pt idx="406">
                  <c:v>0.28854700922966</c:v>
                </c:pt>
                <c:pt idx="407">
                  <c:v>55.84591293334961</c:v>
                </c:pt>
                <c:pt idx="408">
                  <c:v>0.9888305068016052</c:v>
                </c:pt>
                <c:pt idx="409">
                  <c:v>2.038782835006714</c:v>
                </c:pt>
                <c:pt idx="410">
                  <c:v>55.51155090332031</c:v>
                </c:pt>
                <c:pt idx="411">
                  <c:v>0.28854700922966</c:v>
                </c:pt>
                <c:pt idx="412">
                  <c:v>45.47323608398438</c:v>
                </c:pt>
                <c:pt idx="413">
                  <c:v>0.28854700922966</c:v>
                </c:pt>
                <c:pt idx="414">
                  <c:v>33.36835479736328</c:v>
                </c:pt>
                <c:pt idx="415">
                  <c:v>0.4077884554862976</c:v>
                </c:pt>
                <c:pt idx="416">
                  <c:v>0.6404268741607666</c:v>
                </c:pt>
                <c:pt idx="417">
                  <c:v>3.835218906402588</c:v>
                </c:pt>
                <c:pt idx="418">
                  <c:v>0.28854700922966</c:v>
                </c:pt>
                <c:pt idx="419">
                  <c:v>0.28854700922966</c:v>
                </c:pt>
                <c:pt idx="420">
                  <c:v>0.9144763946533203</c:v>
                </c:pt>
                <c:pt idx="421">
                  <c:v>47.42838287353516</c:v>
                </c:pt>
                <c:pt idx="422">
                  <c:v>56.68110275268555</c:v>
                </c:pt>
                <c:pt idx="423">
                  <c:v>43.86254119873047</c:v>
                </c:pt>
                <c:pt idx="424">
                  <c:v>-1.119524002075195</c:v>
                </c:pt>
                <c:pt idx="425">
                  <c:v>0.28854700922966</c:v>
                </c:pt>
                <c:pt idx="426">
                  <c:v>0.6433035135269165</c:v>
                </c:pt>
                <c:pt idx="427">
                  <c:v>1.183342456817627</c:v>
                </c:pt>
                <c:pt idx="428">
                  <c:v>44.24308776855469</c:v>
                </c:pt>
                <c:pt idx="429">
                  <c:v>1.17503833770752</c:v>
                </c:pt>
                <c:pt idx="430">
                  <c:v>27.74343490600586</c:v>
                </c:pt>
                <c:pt idx="431">
                  <c:v>26.76607704162598</c:v>
                </c:pt>
                <c:pt idx="432">
                  <c:v>1.792364954948425</c:v>
                </c:pt>
                <c:pt idx="433">
                  <c:v>1.544217109680176</c:v>
                </c:pt>
                <c:pt idx="434">
                  <c:v>0.28854700922966</c:v>
                </c:pt>
                <c:pt idx="435">
                  <c:v>0.28854700922966</c:v>
                </c:pt>
                <c:pt idx="436">
                  <c:v>44.06296539306641</c:v>
                </c:pt>
                <c:pt idx="437">
                  <c:v>-0.4405900835990906</c:v>
                </c:pt>
                <c:pt idx="438">
                  <c:v>0.28854700922966</c:v>
                </c:pt>
                <c:pt idx="439">
                  <c:v>0.28854700922966</c:v>
                </c:pt>
                <c:pt idx="440">
                  <c:v>44.82708740234375</c:v>
                </c:pt>
                <c:pt idx="441">
                  <c:v>31.45137786865234</c:v>
                </c:pt>
                <c:pt idx="442">
                  <c:v>0.28854700922966</c:v>
                </c:pt>
                <c:pt idx="443">
                  <c:v>52.73353958129883</c:v>
                </c:pt>
                <c:pt idx="444">
                  <c:v>54.23407745361328</c:v>
                </c:pt>
                <c:pt idx="445">
                  <c:v>41.91822814941406</c:v>
                </c:pt>
                <c:pt idx="446">
                  <c:v>5.015100955963135</c:v>
                </c:pt>
                <c:pt idx="447">
                  <c:v>0.09853474795818329</c:v>
                </c:pt>
                <c:pt idx="448">
                  <c:v>0.8471658825874329</c:v>
                </c:pt>
                <c:pt idx="449">
                  <c:v>1.723629832267761</c:v>
                </c:pt>
                <c:pt idx="450">
                  <c:v>1.955812215805054</c:v>
                </c:pt>
                <c:pt idx="451">
                  <c:v>44.81121444702148</c:v>
                </c:pt>
                <c:pt idx="452">
                  <c:v>1.103576898574829</c:v>
                </c:pt>
                <c:pt idx="453">
                  <c:v>45.91086959838867</c:v>
                </c:pt>
                <c:pt idx="454">
                  <c:v>-1.01781177520752</c:v>
                </c:pt>
                <c:pt idx="455">
                  <c:v>2.090709209442139</c:v>
                </c:pt>
                <c:pt idx="456">
                  <c:v>1.729845881462097</c:v>
                </c:pt>
                <c:pt idx="457">
                  <c:v>39.37185668945312</c:v>
                </c:pt>
                <c:pt idx="458">
                  <c:v>1.132558107376099</c:v>
                </c:pt>
                <c:pt idx="459">
                  <c:v>43.28465270996094</c:v>
                </c:pt>
                <c:pt idx="460">
                  <c:v>0.3095295429229736</c:v>
                </c:pt>
                <c:pt idx="461">
                  <c:v>0.2187723517417908</c:v>
                </c:pt>
                <c:pt idx="462">
                  <c:v>1.047397017478943</c:v>
                </c:pt>
                <c:pt idx="463">
                  <c:v>45.09809494018555</c:v>
                </c:pt>
                <c:pt idx="464">
                  <c:v>0.28854700922966</c:v>
                </c:pt>
                <c:pt idx="465">
                  <c:v>0.28854700922966</c:v>
                </c:pt>
                <c:pt idx="466">
                  <c:v>49.88954925537109</c:v>
                </c:pt>
                <c:pt idx="467">
                  <c:v>42.6939582824707</c:v>
                </c:pt>
                <c:pt idx="468">
                  <c:v>0.9434918165206909</c:v>
                </c:pt>
                <c:pt idx="469">
                  <c:v>-1.127422451972961</c:v>
                </c:pt>
                <c:pt idx="470">
                  <c:v>0.4345175623893738</c:v>
                </c:pt>
                <c:pt idx="471">
                  <c:v>48.58476257324219</c:v>
                </c:pt>
                <c:pt idx="472">
                  <c:v>49.5335807800293</c:v>
                </c:pt>
                <c:pt idx="473">
                  <c:v>0.28854700922966</c:v>
                </c:pt>
                <c:pt idx="474">
                  <c:v>0.28854700922966</c:v>
                </c:pt>
                <c:pt idx="475">
                  <c:v>0.28854700922966</c:v>
                </c:pt>
                <c:pt idx="476">
                  <c:v>53.55231475830078</c:v>
                </c:pt>
                <c:pt idx="477">
                  <c:v>4.676834106445312</c:v>
                </c:pt>
                <c:pt idx="478">
                  <c:v>-0.8269469738006592</c:v>
                </c:pt>
                <c:pt idx="479">
                  <c:v>0.28854700922966</c:v>
                </c:pt>
                <c:pt idx="480">
                  <c:v>0.6712338924407959</c:v>
                </c:pt>
                <c:pt idx="481">
                  <c:v>54.31262969970703</c:v>
                </c:pt>
                <c:pt idx="482">
                  <c:v>0.28854700922966</c:v>
                </c:pt>
                <c:pt idx="483">
                  <c:v>0.28854700922966</c:v>
                </c:pt>
                <c:pt idx="484">
                  <c:v>54.08226013183594</c:v>
                </c:pt>
                <c:pt idx="485">
                  <c:v>1.947565197944641</c:v>
                </c:pt>
                <c:pt idx="486">
                  <c:v>48.19137573242188</c:v>
                </c:pt>
                <c:pt idx="487">
                  <c:v>50.392333984375</c:v>
                </c:pt>
                <c:pt idx="488">
                  <c:v>-0.6802583336830139</c:v>
                </c:pt>
                <c:pt idx="489">
                  <c:v>38.23965835571289</c:v>
                </c:pt>
                <c:pt idx="490">
                  <c:v>0.978094220161438</c:v>
                </c:pt>
                <c:pt idx="491">
                  <c:v>1.907713174819946</c:v>
                </c:pt>
                <c:pt idx="492">
                  <c:v>54.32039260864258</c:v>
                </c:pt>
                <c:pt idx="493">
                  <c:v>51.13471603393555</c:v>
                </c:pt>
                <c:pt idx="494">
                  <c:v>-0.9955435395240784</c:v>
                </c:pt>
                <c:pt idx="495">
                  <c:v>49.55770492553711</c:v>
                </c:pt>
                <c:pt idx="496">
                  <c:v>0.28854700922966</c:v>
                </c:pt>
                <c:pt idx="497">
                  <c:v>-0.7379677295684814</c:v>
                </c:pt>
                <c:pt idx="498">
                  <c:v>1.921529054641724</c:v>
                </c:pt>
                <c:pt idx="499">
                  <c:v>56.5349235534668</c:v>
                </c:pt>
                <c:pt idx="500">
                  <c:v>1.021554589271545</c:v>
                </c:pt>
                <c:pt idx="501">
                  <c:v>43.94355773925781</c:v>
                </c:pt>
                <c:pt idx="502">
                  <c:v>-0.4442714154720306</c:v>
                </c:pt>
                <c:pt idx="503">
                  <c:v>-0.1455009877681732</c:v>
                </c:pt>
                <c:pt idx="504">
                  <c:v>0.3069446086883545</c:v>
                </c:pt>
                <c:pt idx="505">
                  <c:v>48.77345657348633</c:v>
                </c:pt>
                <c:pt idx="506">
                  <c:v>0.28854700922966</c:v>
                </c:pt>
                <c:pt idx="507">
                  <c:v>46.35860443115234</c:v>
                </c:pt>
                <c:pt idx="508">
                  <c:v>40.05117034912109</c:v>
                </c:pt>
                <c:pt idx="509">
                  <c:v>51.33249282836914</c:v>
                </c:pt>
                <c:pt idx="510">
                  <c:v>0.5642582774162292</c:v>
                </c:pt>
                <c:pt idx="511">
                  <c:v>53.7597770690918</c:v>
                </c:pt>
                <c:pt idx="512">
                  <c:v>3.711112976074219</c:v>
                </c:pt>
                <c:pt idx="513">
                  <c:v>2.537262439727783</c:v>
                </c:pt>
                <c:pt idx="514">
                  <c:v>0.28854700922966</c:v>
                </c:pt>
                <c:pt idx="515">
                  <c:v>0.28854700922966</c:v>
                </c:pt>
                <c:pt idx="516">
                  <c:v>0.28854700922966</c:v>
                </c:pt>
                <c:pt idx="517">
                  <c:v>0.28854700922966</c:v>
                </c:pt>
                <c:pt idx="518">
                  <c:v>0.28854700922966</c:v>
                </c:pt>
                <c:pt idx="519">
                  <c:v>57.55313491821289</c:v>
                </c:pt>
                <c:pt idx="520">
                  <c:v>3.921722650527954</c:v>
                </c:pt>
                <c:pt idx="521">
                  <c:v>43.93851089477539</c:v>
                </c:pt>
                <c:pt idx="522">
                  <c:v>0.05770711973309517</c:v>
                </c:pt>
                <c:pt idx="523">
                  <c:v>0.28854700922966</c:v>
                </c:pt>
                <c:pt idx="524">
                  <c:v>0.28854700922966</c:v>
                </c:pt>
                <c:pt idx="525">
                  <c:v>0.9491676688194275</c:v>
                </c:pt>
                <c:pt idx="526">
                  <c:v>45.41433715820312</c:v>
                </c:pt>
                <c:pt idx="527">
                  <c:v>56.58691787719727</c:v>
                </c:pt>
                <c:pt idx="528">
                  <c:v>0.28854700922966</c:v>
                </c:pt>
                <c:pt idx="529">
                  <c:v>42.62945175170898</c:v>
                </c:pt>
                <c:pt idx="530">
                  <c:v>1.811371207237244</c:v>
                </c:pt>
                <c:pt idx="531">
                  <c:v>0.28854700922966</c:v>
                </c:pt>
                <c:pt idx="532">
                  <c:v>0.28854700922966</c:v>
                </c:pt>
                <c:pt idx="533">
                  <c:v>1.902960419654846</c:v>
                </c:pt>
                <c:pt idx="534">
                  <c:v>0.28854700922966</c:v>
                </c:pt>
                <c:pt idx="535">
                  <c:v>2.589922666549683</c:v>
                </c:pt>
                <c:pt idx="536">
                  <c:v>55.052978515625</c:v>
                </c:pt>
                <c:pt idx="537">
                  <c:v>1.099596858024597</c:v>
                </c:pt>
                <c:pt idx="538">
                  <c:v>44.81166076660156</c:v>
                </c:pt>
                <c:pt idx="539">
                  <c:v>0.28854700922966</c:v>
                </c:pt>
                <c:pt idx="540">
                  <c:v>0.0400366522371769</c:v>
                </c:pt>
                <c:pt idx="541">
                  <c:v>13.64829635620117</c:v>
                </c:pt>
                <c:pt idx="542">
                  <c:v>0.28854700922966</c:v>
                </c:pt>
                <c:pt idx="543">
                  <c:v>-0.440337061882019</c:v>
                </c:pt>
                <c:pt idx="544">
                  <c:v>47.86954498291016</c:v>
                </c:pt>
                <c:pt idx="545">
                  <c:v>-0.8198121786117554</c:v>
                </c:pt>
                <c:pt idx="546">
                  <c:v>0.28854700922966</c:v>
                </c:pt>
                <c:pt idx="547">
                  <c:v>0.6177552342414856</c:v>
                </c:pt>
                <c:pt idx="548">
                  <c:v>-0.5657011866569519</c:v>
                </c:pt>
                <c:pt idx="549">
                  <c:v>0.28854700922966</c:v>
                </c:pt>
                <c:pt idx="550">
                  <c:v>45.3138427734375</c:v>
                </c:pt>
                <c:pt idx="551">
                  <c:v>1.592174887657166</c:v>
                </c:pt>
                <c:pt idx="552">
                  <c:v>3.760454416275024</c:v>
                </c:pt>
                <c:pt idx="553">
                  <c:v>0.3511435687541962</c:v>
                </c:pt>
                <c:pt idx="554">
                  <c:v>55.00556945800781</c:v>
                </c:pt>
                <c:pt idx="555">
                  <c:v>0.28854700922966</c:v>
                </c:pt>
                <c:pt idx="556">
                  <c:v>3.931683778762817</c:v>
                </c:pt>
                <c:pt idx="557">
                  <c:v>0.28854700922966</c:v>
                </c:pt>
                <c:pt idx="558">
                  <c:v>0.28854700922966</c:v>
                </c:pt>
                <c:pt idx="559">
                  <c:v>48.64918899536133</c:v>
                </c:pt>
                <c:pt idx="560">
                  <c:v>50.61019515991211</c:v>
                </c:pt>
                <c:pt idx="561">
                  <c:v>54.18366622924805</c:v>
                </c:pt>
                <c:pt idx="562">
                  <c:v>4.314940452575684</c:v>
                </c:pt>
                <c:pt idx="563">
                  <c:v>45.00334167480469</c:v>
                </c:pt>
                <c:pt idx="564">
                  <c:v>-0.80910325050354</c:v>
                </c:pt>
                <c:pt idx="565">
                  <c:v>1.894795298576355</c:v>
                </c:pt>
                <c:pt idx="566">
                  <c:v>55.50303268432617</c:v>
                </c:pt>
                <c:pt idx="567">
                  <c:v>48.82518005371094</c:v>
                </c:pt>
                <c:pt idx="568">
                  <c:v>0.4236513078212738</c:v>
                </c:pt>
                <c:pt idx="569">
                  <c:v>56.26317977905273</c:v>
                </c:pt>
                <c:pt idx="570">
                  <c:v>54.96079635620117</c:v>
                </c:pt>
                <c:pt idx="571">
                  <c:v>0.8604118824005127</c:v>
                </c:pt>
                <c:pt idx="572">
                  <c:v>-1.067410707473755</c:v>
                </c:pt>
                <c:pt idx="573">
                  <c:v>0.28854700922966</c:v>
                </c:pt>
                <c:pt idx="574">
                  <c:v>1.127778053283691</c:v>
                </c:pt>
                <c:pt idx="575">
                  <c:v>3.644105672836304</c:v>
                </c:pt>
                <c:pt idx="576">
                  <c:v>0.7641110420227051</c:v>
                </c:pt>
                <c:pt idx="577">
                  <c:v>0.28854700922966</c:v>
                </c:pt>
                <c:pt idx="578">
                  <c:v>0.28854700922966</c:v>
                </c:pt>
                <c:pt idx="579">
                  <c:v>1.444228053092957</c:v>
                </c:pt>
                <c:pt idx="580">
                  <c:v>48.59873199462891</c:v>
                </c:pt>
                <c:pt idx="581">
                  <c:v>51.33392333984375</c:v>
                </c:pt>
                <c:pt idx="582">
                  <c:v>44.52162551879883</c:v>
                </c:pt>
                <c:pt idx="583">
                  <c:v>-0.9949645400047302</c:v>
                </c:pt>
                <c:pt idx="584">
                  <c:v>0.28854700922966</c:v>
                </c:pt>
                <c:pt idx="585">
                  <c:v>56.13002395629883</c:v>
                </c:pt>
                <c:pt idx="586">
                  <c:v>0.28854700922966</c:v>
                </c:pt>
                <c:pt idx="587">
                  <c:v>1.343874216079712</c:v>
                </c:pt>
                <c:pt idx="588">
                  <c:v>-0.6529434323310852</c:v>
                </c:pt>
                <c:pt idx="589">
                  <c:v>0.28854700922966</c:v>
                </c:pt>
                <c:pt idx="590">
                  <c:v>0.28854700922966</c:v>
                </c:pt>
                <c:pt idx="591">
                  <c:v>1.140260457992554</c:v>
                </c:pt>
                <c:pt idx="592">
                  <c:v>40.92802429199219</c:v>
                </c:pt>
                <c:pt idx="593">
                  <c:v>0.28854700922966</c:v>
                </c:pt>
                <c:pt idx="594">
                  <c:v>0.02409858070313931</c:v>
                </c:pt>
                <c:pt idx="595">
                  <c:v>52.26106643676758</c:v>
                </c:pt>
                <c:pt idx="596">
                  <c:v>0.4281327724456787</c:v>
                </c:pt>
                <c:pt idx="597">
                  <c:v>1.672460198402405</c:v>
                </c:pt>
                <c:pt idx="598">
                  <c:v>-0.3305143713951111</c:v>
                </c:pt>
                <c:pt idx="599">
                  <c:v>1.744192957878113</c:v>
                </c:pt>
                <c:pt idx="600">
                  <c:v>49.12755966186523</c:v>
                </c:pt>
                <c:pt idx="601">
                  <c:v>1.267252087593079</c:v>
                </c:pt>
                <c:pt idx="602">
                  <c:v>0.28854700922966</c:v>
                </c:pt>
                <c:pt idx="603">
                  <c:v>39.10822296142578</c:v>
                </c:pt>
                <c:pt idx="604">
                  <c:v>40.96982574462891</c:v>
                </c:pt>
                <c:pt idx="605">
                  <c:v>0.3097916841506958</c:v>
                </c:pt>
                <c:pt idx="606">
                  <c:v>0.4896215200424194</c:v>
                </c:pt>
                <c:pt idx="607">
                  <c:v>0.28854700922966</c:v>
                </c:pt>
                <c:pt idx="608">
                  <c:v>53.46054077148438</c:v>
                </c:pt>
                <c:pt idx="609">
                  <c:v>0.28854700922966</c:v>
                </c:pt>
                <c:pt idx="610">
                  <c:v>52.38562774658203</c:v>
                </c:pt>
                <c:pt idx="611">
                  <c:v>51.54888534545898</c:v>
                </c:pt>
                <c:pt idx="612">
                  <c:v>36.55856323242188</c:v>
                </c:pt>
                <c:pt idx="613">
                  <c:v>0.2246283143758774</c:v>
                </c:pt>
                <c:pt idx="614">
                  <c:v>-1.153371930122375</c:v>
                </c:pt>
                <c:pt idx="615">
                  <c:v>0.28854700922966</c:v>
                </c:pt>
                <c:pt idx="616">
                  <c:v>0.28854700922966</c:v>
                </c:pt>
                <c:pt idx="617">
                  <c:v>0.8184399604797363</c:v>
                </c:pt>
                <c:pt idx="618">
                  <c:v>0.9087708592414856</c:v>
                </c:pt>
                <c:pt idx="619">
                  <c:v>2.21746826171875</c:v>
                </c:pt>
                <c:pt idx="620">
                  <c:v>0.28854700922966</c:v>
                </c:pt>
                <c:pt idx="621">
                  <c:v>0.28854700922966</c:v>
                </c:pt>
                <c:pt idx="622">
                  <c:v>1.14838445186615</c:v>
                </c:pt>
                <c:pt idx="623">
                  <c:v>-0.1421410441398621</c:v>
                </c:pt>
                <c:pt idx="624">
                  <c:v>2.096590280532837</c:v>
                </c:pt>
                <c:pt idx="625">
                  <c:v>41.23800277709961</c:v>
                </c:pt>
                <c:pt idx="626">
                  <c:v>3.841159105300903</c:v>
                </c:pt>
                <c:pt idx="627">
                  <c:v>51.61996841430664</c:v>
                </c:pt>
                <c:pt idx="628">
                  <c:v>0.28854700922966</c:v>
                </c:pt>
                <c:pt idx="629">
                  <c:v>3.307755947113037</c:v>
                </c:pt>
                <c:pt idx="630">
                  <c:v>53.41431427001953</c:v>
                </c:pt>
                <c:pt idx="631">
                  <c:v>-0.6967161297798157</c:v>
                </c:pt>
                <c:pt idx="632">
                  <c:v>1.408358216285706</c:v>
                </c:pt>
                <c:pt idx="633">
                  <c:v>2.193620443344116</c:v>
                </c:pt>
                <c:pt idx="634">
                  <c:v>38.32020950317383</c:v>
                </c:pt>
                <c:pt idx="635">
                  <c:v>0.28854700922966</c:v>
                </c:pt>
                <c:pt idx="636">
                  <c:v>0.28854700922966</c:v>
                </c:pt>
                <c:pt idx="637">
                  <c:v>56.90385818481445</c:v>
                </c:pt>
                <c:pt idx="638">
                  <c:v>53.28986358642578</c:v>
                </c:pt>
                <c:pt idx="639">
                  <c:v>1.564502120018005</c:v>
                </c:pt>
                <c:pt idx="640">
                  <c:v>-2.010886669158936</c:v>
                </c:pt>
                <c:pt idx="641">
                  <c:v>48.22909164428711</c:v>
                </c:pt>
                <c:pt idx="642">
                  <c:v>1.539297938346863</c:v>
                </c:pt>
                <c:pt idx="643">
                  <c:v>56.13614273071289</c:v>
                </c:pt>
                <c:pt idx="644">
                  <c:v>0.9360311031341553</c:v>
                </c:pt>
                <c:pt idx="645">
                  <c:v>0.28854700922966</c:v>
                </c:pt>
                <c:pt idx="646">
                  <c:v>-0.04145904257893562</c:v>
                </c:pt>
                <c:pt idx="647">
                  <c:v>49.28779602050781</c:v>
                </c:pt>
                <c:pt idx="648">
                  <c:v>-1.155824661254883</c:v>
                </c:pt>
                <c:pt idx="649">
                  <c:v>50.1012077331543</c:v>
                </c:pt>
                <c:pt idx="650">
                  <c:v>57.81430816650391</c:v>
                </c:pt>
                <c:pt idx="651">
                  <c:v>25.27239990234375</c:v>
                </c:pt>
                <c:pt idx="652">
                  <c:v>0.28854700922966</c:v>
                </c:pt>
                <c:pt idx="653">
                  <c:v>0.28854700922966</c:v>
                </c:pt>
                <c:pt idx="654">
                  <c:v>0.28854700922966</c:v>
                </c:pt>
                <c:pt idx="655">
                  <c:v>-0.2874597012996674</c:v>
                </c:pt>
                <c:pt idx="656">
                  <c:v>0.4032568633556366</c:v>
                </c:pt>
                <c:pt idx="657">
                  <c:v>-0.570075511932373</c:v>
                </c:pt>
                <c:pt idx="658">
                  <c:v>47.54297256469727</c:v>
                </c:pt>
                <c:pt idx="659">
                  <c:v>54.32709884643555</c:v>
                </c:pt>
                <c:pt idx="660">
                  <c:v>2.59177827835083</c:v>
                </c:pt>
                <c:pt idx="661">
                  <c:v>47.62906265258789</c:v>
                </c:pt>
                <c:pt idx="662">
                  <c:v>1.070355772972107</c:v>
                </c:pt>
                <c:pt idx="663">
                  <c:v>51.00063323974609</c:v>
                </c:pt>
                <c:pt idx="664">
                  <c:v>48.17545700073242</c:v>
                </c:pt>
                <c:pt idx="665">
                  <c:v>0.28854700922966</c:v>
                </c:pt>
                <c:pt idx="666">
                  <c:v>35.72163772583008</c:v>
                </c:pt>
                <c:pt idx="667">
                  <c:v>-0.5927265882492065</c:v>
                </c:pt>
                <c:pt idx="668">
                  <c:v>41.03907012939453</c:v>
                </c:pt>
                <c:pt idx="669">
                  <c:v>0.6208484768867493</c:v>
                </c:pt>
                <c:pt idx="670">
                  <c:v>0.5209482908248901</c:v>
                </c:pt>
                <c:pt idx="671">
                  <c:v>0.2428139448165894</c:v>
                </c:pt>
                <c:pt idx="672">
                  <c:v>0.28854700922966</c:v>
                </c:pt>
                <c:pt idx="673">
                  <c:v>0.28854700922966</c:v>
                </c:pt>
                <c:pt idx="674">
                  <c:v>20.28804397583008</c:v>
                </c:pt>
                <c:pt idx="675">
                  <c:v>0.28854700922966</c:v>
                </c:pt>
                <c:pt idx="676">
                  <c:v>55.39401245117188</c:v>
                </c:pt>
                <c:pt idx="677">
                  <c:v>1.383156418800354</c:v>
                </c:pt>
                <c:pt idx="678">
                  <c:v>3.076410055160522</c:v>
                </c:pt>
                <c:pt idx="679">
                  <c:v>54.26071166992188</c:v>
                </c:pt>
                <c:pt idx="680">
                  <c:v>-0.9001978039741516</c:v>
                </c:pt>
                <c:pt idx="681">
                  <c:v>2.530966520309448</c:v>
                </c:pt>
                <c:pt idx="682">
                  <c:v>0.28854700922966</c:v>
                </c:pt>
                <c:pt idx="683">
                  <c:v>55.36384201049805</c:v>
                </c:pt>
                <c:pt idx="684">
                  <c:v>54.81301116943359</c:v>
                </c:pt>
                <c:pt idx="685">
                  <c:v>-0.601165235042572</c:v>
                </c:pt>
                <c:pt idx="686">
                  <c:v>46.45082855224609</c:v>
                </c:pt>
                <c:pt idx="687">
                  <c:v>48.10797119140625</c:v>
                </c:pt>
                <c:pt idx="688">
                  <c:v>1.251924872398376</c:v>
                </c:pt>
                <c:pt idx="689">
                  <c:v>0.28854700922966</c:v>
                </c:pt>
                <c:pt idx="690">
                  <c:v>54.91693496704102</c:v>
                </c:pt>
                <c:pt idx="691">
                  <c:v>52.62835693359375</c:v>
                </c:pt>
                <c:pt idx="692">
                  <c:v>-1.419247269630432</c:v>
                </c:pt>
                <c:pt idx="693">
                  <c:v>2.796837329864502</c:v>
                </c:pt>
                <c:pt idx="694">
                  <c:v>49.78207397460938</c:v>
                </c:pt>
                <c:pt idx="695">
                  <c:v>43.50061798095703</c:v>
                </c:pt>
                <c:pt idx="696">
                  <c:v>-2.324081420898438</c:v>
                </c:pt>
                <c:pt idx="697">
                  <c:v>54.34182357788086</c:v>
                </c:pt>
                <c:pt idx="698">
                  <c:v>46.91431045532227</c:v>
                </c:pt>
                <c:pt idx="699">
                  <c:v>11.1362829208374</c:v>
                </c:pt>
                <c:pt idx="700">
                  <c:v>48.5318603515625</c:v>
                </c:pt>
                <c:pt idx="701">
                  <c:v>26.04759979248047</c:v>
                </c:pt>
                <c:pt idx="702">
                  <c:v>-1.068899273872375</c:v>
                </c:pt>
                <c:pt idx="703">
                  <c:v>0.9271525740623474</c:v>
                </c:pt>
                <c:pt idx="704">
                  <c:v>46.36096572875977</c:v>
                </c:pt>
                <c:pt idx="705">
                  <c:v>54.14363861083984</c:v>
                </c:pt>
                <c:pt idx="706">
                  <c:v>0.28854700922966</c:v>
                </c:pt>
                <c:pt idx="707">
                  <c:v>0.6120656728744507</c:v>
                </c:pt>
                <c:pt idx="708">
                  <c:v>0.28854700922966</c:v>
                </c:pt>
                <c:pt idx="709">
                  <c:v>52.25739669799805</c:v>
                </c:pt>
                <c:pt idx="710">
                  <c:v>8.91274356842041</c:v>
                </c:pt>
                <c:pt idx="711">
                  <c:v>47.85998153686523</c:v>
                </c:pt>
                <c:pt idx="712">
                  <c:v>0.6846691370010376</c:v>
                </c:pt>
                <c:pt idx="713">
                  <c:v>52.86811065673828</c:v>
                </c:pt>
                <c:pt idx="714">
                  <c:v>0.9173576235771179</c:v>
                </c:pt>
                <c:pt idx="715">
                  <c:v>49.27030181884766</c:v>
                </c:pt>
                <c:pt idx="716">
                  <c:v>0.5559245347976685</c:v>
                </c:pt>
                <c:pt idx="717">
                  <c:v>0.28854700922966</c:v>
                </c:pt>
                <c:pt idx="718">
                  <c:v>43.6229248046875</c:v>
                </c:pt>
                <c:pt idx="719">
                  <c:v>32.59012603759766</c:v>
                </c:pt>
                <c:pt idx="720">
                  <c:v>0.28854700922966</c:v>
                </c:pt>
                <c:pt idx="721">
                  <c:v>16.63433647155762</c:v>
                </c:pt>
                <c:pt idx="722">
                  <c:v>52.06814575195312</c:v>
                </c:pt>
                <c:pt idx="723">
                  <c:v>-0.5283132791519165</c:v>
                </c:pt>
                <c:pt idx="724">
                  <c:v>0.7511385083198547</c:v>
                </c:pt>
                <c:pt idx="725">
                  <c:v>55.0726318359375</c:v>
                </c:pt>
                <c:pt idx="726">
                  <c:v>3.897594451904297</c:v>
                </c:pt>
                <c:pt idx="727">
                  <c:v>52.82197189331055</c:v>
                </c:pt>
                <c:pt idx="728">
                  <c:v>1.572293400764465</c:v>
                </c:pt>
                <c:pt idx="729">
                  <c:v>50.37934875488281</c:v>
                </c:pt>
                <c:pt idx="730">
                  <c:v>1.280151605606079</c:v>
                </c:pt>
                <c:pt idx="731">
                  <c:v>0.8021121025085449</c:v>
                </c:pt>
                <c:pt idx="732">
                  <c:v>4.134059906005859</c:v>
                </c:pt>
                <c:pt idx="733">
                  <c:v>0.4163410365581512</c:v>
                </c:pt>
                <c:pt idx="734">
                  <c:v>40.19158172607422</c:v>
                </c:pt>
                <c:pt idx="735">
                  <c:v>48.71435165405273</c:v>
                </c:pt>
                <c:pt idx="736">
                  <c:v>-0.9455342292785645</c:v>
                </c:pt>
                <c:pt idx="737">
                  <c:v>-0.9034962058067322</c:v>
                </c:pt>
                <c:pt idx="738">
                  <c:v>40.39001846313477</c:v>
                </c:pt>
                <c:pt idx="739">
                  <c:v>51.50200271606445</c:v>
                </c:pt>
                <c:pt idx="740">
                  <c:v>53.71532440185547</c:v>
                </c:pt>
                <c:pt idx="741">
                  <c:v>1.479947328567505</c:v>
                </c:pt>
                <c:pt idx="742">
                  <c:v>49.80224609375</c:v>
                </c:pt>
                <c:pt idx="743">
                  <c:v>-0.2043979912996292</c:v>
                </c:pt>
                <c:pt idx="744">
                  <c:v>49.62334442138672</c:v>
                </c:pt>
                <c:pt idx="745">
                  <c:v>48.25127029418945</c:v>
                </c:pt>
                <c:pt idx="746">
                  <c:v>51.88129043579102</c:v>
                </c:pt>
                <c:pt idx="747">
                  <c:v>1.121418237686157</c:v>
                </c:pt>
                <c:pt idx="748">
                  <c:v>48.90252685546875</c:v>
                </c:pt>
                <c:pt idx="749">
                  <c:v>3.466104030609131</c:v>
                </c:pt>
                <c:pt idx="750">
                  <c:v>0.28854700922966</c:v>
                </c:pt>
                <c:pt idx="751">
                  <c:v>52.65474700927734</c:v>
                </c:pt>
                <c:pt idx="752">
                  <c:v>43.02928161621094</c:v>
                </c:pt>
                <c:pt idx="753">
                  <c:v>0.7300100922584534</c:v>
                </c:pt>
                <c:pt idx="754">
                  <c:v>2.400341272354126</c:v>
                </c:pt>
                <c:pt idx="755">
                  <c:v>0.28854700922966</c:v>
                </c:pt>
                <c:pt idx="756">
                  <c:v>0.28854700922966</c:v>
                </c:pt>
                <c:pt idx="757">
                  <c:v>0.28854700922966</c:v>
                </c:pt>
                <c:pt idx="758">
                  <c:v>0.4762045443058014</c:v>
                </c:pt>
                <c:pt idx="759">
                  <c:v>2.288756608963013</c:v>
                </c:pt>
                <c:pt idx="760">
                  <c:v>0.04335556179285049</c:v>
                </c:pt>
                <c:pt idx="761">
                  <c:v>-0.003457959508523345</c:v>
                </c:pt>
                <c:pt idx="762">
                  <c:v>0.8232701420783997</c:v>
                </c:pt>
                <c:pt idx="763">
                  <c:v>50.67633819580078</c:v>
                </c:pt>
                <c:pt idx="764">
                  <c:v>52.40846633911133</c:v>
                </c:pt>
                <c:pt idx="765">
                  <c:v>0.28854700922966</c:v>
                </c:pt>
                <c:pt idx="766">
                  <c:v>43.26791381835938</c:v>
                </c:pt>
                <c:pt idx="767">
                  <c:v>1.25126838684082</c:v>
                </c:pt>
                <c:pt idx="768">
                  <c:v>-1.201409578323364</c:v>
                </c:pt>
                <c:pt idx="769">
                  <c:v>-0.677146852016449</c:v>
                </c:pt>
                <c:pt idx="770">
                  <c:v>0.4886846542358398</c:v>
                </c:pt>
                <c:pt idx="771">
                  <c:v>0.725323498249054</c:v>
                </c:pt>
                <c:pt idx="772">
                  <c:v>-1.151733040809631</c:v>
                </c:pt>
                <c:pt idx="773">
                  <c:v>0.28854700922966</c:v>
                </c:pt>
                <c:pt idx="774">
                  <c:v>48.62751770019531</c:v>
                </c:pt>
                <c:pt idx="775">
                  <c:v>0.28854700922966</c:v>
                </c:pt>
                <c:pt idx="776">
                  <c:v>-0.8692812919616699</c:v>
                </c:pt>
                <c:pt idx="777">
                  <c:v>40.51194000244141</c:v>
                </c:pt>
                <c:pt idx="778">
                  <c:v>1.73891818523407</c:v>
                </c:pt>
                <c:pt idx="779">
                  <c:v>41.47558975219727</c:v>
                </c:pt>
                <c:pt idx="780">
                  <c:v>-0.1492416113615036</c:v>
                </c:pt>
                <c:pt idx="781">
                  <c:v>1.007586002349854</c:v>
                </c:pt>
                <c:pt idx="782">
                  <c:v>-0.04427646845579147</c:v>
                </c:pt>
                <c:pt idx="783">
                  <c:v>0.6492142081260681</c:v>
                </c:pt>
                <c:pt idx="784">
                  <c:v>0.28854700922966</c:v>
                </c:pt>
                <c:pt idx="785">
                  <c:v>0.5681539177894592</c:v>
                </c:pt>
                <c:pt idx="786">
                  <c:v>52.7397346496582</c:v>
                </c:pt>
                <c:pt idx="787">
                  <c:v>51.38917922973633</c:v>
                </c:pt>
                <c:pt idx="788">
                  <c:v>36.66941070556641</c:v>
                </c:pt>
                <c:pt idx="789">
                  <c:v>0.5669662952423096</c:v>
                </c:pt>
                <c:pt idx="790">
                  <c:v>55.43038177490234</c:v>
                </c:pt>
                <c:pt idx="791">
                  <c:v>52.27098846435547</c:v>
                </c:pt>
                <c:pt idx="792">
                  <c:v>56.81192398071289</c:v>
                </c:pt>
                <c:pt idx="793">
                  <c:v>-1.599095344543457</c:v>
                </c:pt>
                <c:pt idx="794">
                  <c:v>48.14786148071289</c:v>
                </c:pt>
                <c:pt idx="795">
                  <c:v>41.5013427734375</c:v>
                </c:pt>
                <c:pt idx="796">
                  <c:v>55.58047103881836</c:v>
                </c:pt>
                <c:pt idx="797">
                  <c:v>44.61909103393555</c:v>
                </c:pt>
                <c:pt idx="798">
                  <c:v>39.94463348388672</c:v>
                </c:pt>
                <c:pt idx="799">
                  <c:v>55.64775466918945</c:v>
                </c:pt>
                <c:pt idx="800">
                  <c:v>53.11143112182617</c:v>
                </c:pt>
                <c:pt idx="801">
                  <c:v>0.28854700922966</c:v>
                </c:pt>
                <c:pt idx="802">
                  <c:v>55.16653060913086</c:v>
                </c:pt>
                <c:pt idx="803">
                  <c:v>43.99099349975586</c:v>
                </c:pt>
                <c:pt idx="804">
                  <c:v>2.273921728134155</c:v>
                </c:pt>
                <c:pt idx="805">
                  <c:v>0.3543371260166168</c:v>
                </c:pt>
                <c:pt idx="806">
                  <c:v>0.28854700922966</c:v>
                </c:pt>
                <c:pt idx="807">
                  <c:v>48.12589645385742</c:v>
                </c:pt>
                <c:pt idx="808">
                  <c:v>42.48690032958984</c:v>
                </c:pt>
                <c:pt idx="809">
                  <c:v>53.34762573242188</c:v>
                </c:pt>
                <c:pt idx="810">
                  <c:v>46.35213088989258</c:v>
                </c:pt>
                <c:pt idx="811">
                  <c:v>39.35875701904297</c:v>
                </c:pt>
                <c:pt idx="812">
                  <c:v>0.28854700922966</c:v>
                </c:pt>
                <c:pt idx="813">
                  <c:v>0.8175828456878662</c:v>
                </c:pt>
                <c:pt idx="814">
                  <c:v>56.64101791381836</c:v>
                </c:pt>
                <c:pt idx="815">
                  <c:v>-1.146827578544617</c:v>
                </c:pt>
                <c:pt idx="816">
                  <c:v>57.24311828613281</c:v>
                </c:pt>
                <c:pt idx="817">
                  <c:v>1.335759401321411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34.94946670532227</c:v>
                </c:pt>
                <c:pt idx="1">
                  <c:v>0.4456071853637695</c:v>
                </c:pt>
                <c:pt idx="2">
                  <c:v>0.28854700922966</c:v>
                </c:pt>
                <c:pt idx="3">
                  <c:v>50.81161117553711</c:v>
                </c:pt>
                <c:pt idx="4">
                  <c:v>-0.006776871159672737</c:v>
                </c:pt>
                <c:pt idx="5">
                  <c:v>0.6586557626724243</c:v>
                </c:pt>
                <c:pt idx="6">
                  <c:v>0.28854700922966</c:v>
                </c:pt>
                <c:pt idx="7">
                  <c:v>0.28854700922966</c:v>
                </c:pt>
                <c:pt idx="8">
                  <c:v>0.1183684319257736</c:v>
                </c:pt>
                <c:pt idx="9">
                  <c:v>0.28854700922966</c:v>
                </c:pt>
                <c:pt idx="10">
                  <c:v>0.28854700922966</c:v>
                </c:pt>
                <c:pt idx="11">
                  <c:v>0.28854700922966</c:v>
                </c:pt>
                <c:pt idx="12">
                  <c:v>0.9094661474227905</c:v>
                </c:pt>
                <c:pt idx="13">
                  <c:v>2.298831701278687</c:v>
                </c:pt>
                <c:pt idx="14">
                  <c:v>0.28854700922966</c:v>
                </c:pt>
                <c:pt idx="15">
                  <c:v>37.80495452880859</c:v>
                </c:pt>
                <c:pt idx="16">
                  <c:v>-0.3195523917675018</c:v>
                </c:pt>
                <c:pt idx="17">
                  <c:v>0.28854700922966</c:v>
                </c:pt>
                <c:pt idx="18">
                  <c:v>51.23866271972656</c:v>
                </c:pt>
                <c:pt idx="19">
                  <c:v>1.068785309791565</c:v>
                </c:pt>
                <c:pt idx="20">
                  <c:v>0.28854700922966</c:v>
                </c:pt>
                <c:pt idx="21">
                  <c:v>49.75335693359375</c:v>
                </c:pt>
                <c:pt idx="22">
                  <c:v>0.28854700922966</c:v>
                </c:pt>
                <c:pt idx="23">
                  <c:v>0.28854700922966</c:v>
                </c:pt>
                <c:pt idx="24">
                  <c:v>0.4125776290893555</c:v>
                </c:pt>
                <c:pt idx="25">
                  <c:v>0.3164887726306915</c:v>
                </c:pt>
                <c:pt idx="26">
                  <c:v>43.75032043457031</c:v>
                </c:pt>
                <c:pt idx="27">
                  <c:v>0.28854700922966</c:v>
                </c:pt>
                <c:pt idx="28">
                  <c:v>0.28854700922966</c:v>
                </c:pt>
                <c:pt idx="29">
                  <c:v>-0.8348088264465332</c:v>
                </c:pt>
                <c:pt idx="30">
                  <c:v>0.28854700922966</c:v>
                </c:pt>
                <c:pt idx="31">
                  <c:v>-0.5963555574417114</c:v>
                </c:pt>
                <c:pt idx="32">
                  <c:v>0.28854700922966</c:v>
                </c:pt>
                <c:pt idx="33">
                  <c:v>0.28854700922966</c:v>
                </c:pt>
                <c:pt idx="34">
                  <c:v>1.032890439033508</c:v>
                </c:pt>
                <c:pt idx="35">
                  <c:v>0.28854700922966</c:v>
                </c:pt>
                <c:pt idx="36">
                  <c:v>0.3453081250190735</c:v>
                </c:pt>
                <c:pt idx="37">
                  <c:v>14.04592037200928</c:v>
                </c:pt>
                <c:pt idx="38">
                  <c:v>0.384380578994751</c:v>
                </c:pt>
                <c:pt idx="39">
                  <c:v>0.8952991962432861</c:v>
                </c:pt>
                <c:pt idx="40">
                  <c:v>0.28854700922966</c:v>
                </c:pt>
                <c:pt idx="41">
                  <c:v>0.28854700922966</c:v>
                </c:pt>
                <c:pt idx="42">
                  <c:v>-0.29743692278862</c:v>
                </c:pt>
                <c:pt idx="43">
                  <c:v>-1.100716114044189</c:v>
                </c:pt>
                <c:pt idx="44">
                  <c:v>0.28854700922966</c:v>
                </c:pt>
                <c:pt idx="45">
                  <c:v>0.3514581620693207</c:v>
                </c:pt>
                <c:pt idx="46">
                  <c:v>-0.1320521086454391</c:v>
                </c:pt>
                <c:pt idx="47">
                  <c:v>0.28854700922966</c:v>
                </c:pt>
                <c:pt idx="48">
                  <c:v>0.28854700922966</c:v>
                </c:pt>
                <c:pt idx="49">
                  <c:v>0.009240980260074139</c:v>
                </c:pt>
                <c:pt idx="50">
                  <c:v>0.28854700922966</c:v>
                </c:pt>
                <c:pt idx="51">
                  <c:v>1.254936099052429</c:v>
                </c:pt>
                <c:pt idx="52">
                  <c:v>0.28854700922966</c:v>
                </c:pt>
                <c:pt idx="53">
                  <c:v>50.95738220214844</c:v>
                </c:pt>
                <c:pt idx="54">
                  <c:v>42.94069671630859</c:v>
                </c:pt>
                <c:pt idx="55">
                  <c:v>-0.5671828389167786</c:v>
                </c:pt>
                <c:pt idx="56">
                  <c:v>-0.3368809223175049</c:v>
                </c:pt>
                <c:pt idx="57">
                  <c:v>0.7185124754905701</c:v>
                </c:pt>
                <c:pt idx="58">
                  <c:v>46.78522109985352</c:v>
                </c:pt>
                <c:pt idx="59">
                  <c:v>-0.7300465703010559</c:v>
                </c:pt>
                <c:pt idx="60">
                  <c:v>0.28854700922966</c:v>
                </c:pt>
                <c:pt idx="61">
                  <c:v>40.95503234863281</c:v>
                </c:pt>
                <c:pt idx="62">
                  <c:v>53.31293487548828</c:v>
                </c:pt>
                <c:pt idx="63">
                  <c:v>-0.4332866370677948</c:v>
                </c:pt>
                <c:pt idx="64">
                  <c:v>2.520624399185181</c:v>
                </c:pt>
                <c:pt idx="65">
                  <c:v>45.40712356567383</c:v>
                </c:pt>
                <c:pt idx="66">
                  <c:v>0.28854700922966</c:v>
                </c:pt>
                <c:pt idx="67">
                  <c:v>0.28854700922966</c:v>
                </c:pt>
                <c:pt idx="68">
                  <c:v>47.31491851806641</c:v>
                </c:pt>
                <c:pt idx="69">
                  <c:v>52.51708221435547</c:v>
                </c:pt>
                <c:pt idx="70">
                  <c:v>2.091010093688965</c:v>
                </c:pt>
                <c:pt idx="71">
                  <c:v>54.73929977416992</c:v>
                </c:pt>
                <c:pt idx="72">
                  <c:v>1.376988172531128</c:v>
                </c:pt>
                <c:pt idx="73">
                  <c:v>0.3011570274829865</c:v>
                </c:pt>
                <c:pt idx="74">
                  <c:v>0.28854700922966</c:v>
                </c:pt>
                <c:pt idx="75">
                  <c:v>0.28854700922966</c:v>
                </c:pt>
                <c:pt idx="76">
                  <c:v>0.28854700922966</c:v>
                </c:pt>
                <c:pt idx="77">
                  <c:v>0.28854700922966</c:v>
                </c:pt>
                <c:pt idx="78">
                  <c:v>-0.8194930553436279</c:v>
                </c:pt>
                <c:pt idx="79">
                  <c:v>45.31218719482422</c:v>
                </c:pt>
                <c:pt idx="80">
                  <c:v>0.8280501961708069</c:v>
                </c:pt>
                <c:pt idx="81">
                  <c:v>52.10476303100586</c:v>
                </c:pt>
                <c:pt idx="82">
                  <c:v>0.02797596342861652</c:v>
                </c:pt>
                <c:pt idx="83">
                  <c:v>-0.7295747399330139</c:v>
                </c:pt>
                <c:pt idx="84">
                  <c:v>0.28854700922966</c:v>
                </c:pt>
                <c:pt idx="85">
                  <c:v>50.49447631835938</c:v>
                </c:pt>
                <c:pt idx="86">
                  <c:v>1.545001268386841</c:v>
                </c:pt>
                <c:pt idx="87">
                  <c:v>0.28854700922966</c:v>
                </c:pt>
                <c:pt idx="88">
                  <c:v>-0.6068046092987061</c:v>
                </c:pt>
                <c:pt idx="89">
                  <c:v>0.28854700922966</c:v>
                </c:pt>
                <c:pt idx="90">
                  <c:v>0.1255715638399124</c:v>
                </c:pt>
                <c:pt idx="91">
                  <c:v>1.94098424911499</c:v>
                </c:pt>
                <c:pt idx="92">
                  <c:v>39.18875122070312</c:v>
                </c:pt>
                <c:pt idx="93">
                  <c:v>0.9472278356552124</c:v>
                </c:pt>
                <c:pt idx="94">
                  <c:v>0.28854700922966</c:v>
                </c:pt>
                <c:pt idx="95">
                  <c:v>-0.2142065614461899</c:v>
                </c:pt>
                <c:pt idx="96">
                  <c:v>-1.090604424476624</c:v>
                </c:pt>
                <c:pt idx="97">
                  <c:v>0.6024097800254822</c:v>
                </c:pt>
                <c:pt idx="98">
                  <c:v>1.146510720252991</c:v>
                </c:pt>
                <c:pt idx="99">
                  <c:v>3.014360427856445</c:v>
                </c:pt>
                <c:pt idx="100">
                  <c:v>0.28854700922966</c:v>
                </c:pt>
                <c:pt idx="101">
                  <c:v>0.3875877857208252</c:v>
                </c:pt>
                <c:pt idx="102">
                  <c:v>0.28854700922966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48.6532096862793</c:v>
                </c:pt>
                <c:pt idx="1">
                  <c:v>46.31269454956055</c:v>
                </c:pt>
                <c:pt idx="2">
                  <c:v>2.128988265991211</c:v>
                </c:pt>
                <c:pt idx="3">
                  <c:v>52.77073287963867</c:v>
                </c:pt>
                <c:pt idx="4">
                  <c:v>46.40901565551758</c:v>
                </c:pt>
                <c:pt idx="5">
                  <c:v>7.985028743743896</c:v>
                </c:pt>
                <c:pt idx="6">
                  <c:v>7.563576221466064</c:v>
                </c:pt>
                <c:pt idx="7">
                  <c:v>0.5357352495193481</c:v>
                </c:pt>
                <c:pt idx="8">
                  <c:v>0.28854700922966</c:v>
                </c:pt>
                <c:pt idx="9">
                  <c:v>0.7214711904525757</c:v>
                </c:pt>
                <c:pt idx="10">
                  <c:v>55.77896118164062</c:v>
                </c:pt>
                <c:pt idx="11">
                  <c:v>-1.09581983089447</c:v>
                </c:pt>
                <c:pt idx="12">
                  <c:v>39.95453643798828</c:v>
                </c:pt>
                <c:pt idx="13">
                  <c:v>1.538290500640869</c:v>
                </c:pt>
                <c:pt idx="14">
                  <c:v>52.99555587768555</c:v>
                </c:pt>
                <c:pt idx="15">
                  <c:v>7.794575691223145</c:v>
                </c:pt>
                <c:pt idx="16">
                  <c:v>15.36913204193115</c:v>
                </c:pt>
                <c:pt idx="17">
                  <c:v>49.7308464050293</c:v>
                </c:pt>
                <c:pt idx="18">
                  <c:v>0.8473299741744995</c:v>
                </c:pt>
                <c:pt idx="19">
                  <c:v>0.28854700922966</c:v>
                </c:pt>
                <c:pt idx="20">
                  <c:v>44.16553115844727</c:v>
                </c:pt>
                <c:pt idx="21">
                  <c:v>-1.304927229881287</c:v>
                </c:pt>
                <c:pt idx="22">
                  <c:v>42.566162109375</c:v>
                </c:pt>
                <c:pt idx="23">
                  <c:v>0.28854700922966</c:v>
                </c:pt>
                <c:pt idx="24">
                  <c:v>7.741241455078125</c:v>
                </c:pt>
                <c:pt idx="25">
                  <c:v>-1.492874264717102</c:v>
                </c:pt>
                <c:pt idx="26">
                  <c:v>3.947679042816162</c:v>
                </c:pt>
                <c:pt idx="27">
                  <c:v>50.45296859741211</c:v>
                </c:pt>
                <c:pt idx="28">
                  <c:v>0.28854700922966</c:v>
                </c:pt>
                <c:pt idx="29">
                  <c:v>0.28854700922966</c:v>
                </c:pt>
                <c:pt idx="30">
                  <c:v>0.28854700922966</c:v>
                </c:pt>
                <c:pt idx="31">
                  <c:v>47.06839370727539</c:v>
                </c:pt>
                <c:pt idx="32">
                  <c:v>-1.081089854240417</c:v>
                </c:pt>
                <c:pt idx="33">
                  <c:v>2.119457960128784</c:v>
                </c:pt>
                <c:pt idx="34">
                  <c:v>0.28854700922966</c:v>
                </c:pt>
                <c:pt idx="35">
                  <c:v>1.944460511207581</c:v>
                </c:pt>
                <c:pt idx="36">
                  <c:v>-0.8900929093360901</c:v>
                </c:pt>
                <c:pt idx="37">
                  <c:v>0.5858517289161682</c:v>
                </c:pt>
                <c:pt idx="38">
                  <c:v>-2.996831178665161</c:v>
                </c:pt>
                <c:pt idx="39">
                  <c:v>5.955171585083008</c:v>
                </c:pt>
                <c:pt idx="40">
                  <c:v>37.74284362792969</c:v>
                </c:pt>
                <c:pt idx="41">
                  <c:v>0.4959425032138824</c:v>
                </c:pt>
                <c:pt idx="42">
                  <c:v>0.28854700922966</c:v>
                </c:pt>
                <c:pt idx="43">
                  <c:v>2.685535192489624</c:v>
                </c:pt>
                <c:pt idx="44">
                  <c:v>-0.6863194704055786</c:v>
                </c:pt>
                <c:pt idx="45">
                  <c:v>49.91923141479492</c:v>
                </c:pt>
                <c:pt idx="46">
                  <c:v>2.814624071121216</c:v>
                </c:pt>
                <c:pt idx="47">
                  <c:v>1.06496262550354</c:v>
                </c:pt>
                <c:pt idx="48">
                  <c:v>42.81724166870117</c:v>
                </c:pt>
                <c:pt idx="49">
                  <c:v>43.09688949584961</c:v>
                </c:pt>
                <c:pt idx="50">
                  <c:v>20.29569244384766</c:v>
                </c:pt>
                <c:pt idx="51">
                  <c:v>47.69278717041016</c:v>
                </c:pt>
                <c:pt idx="52">
                  <c:v>55.41612243652344</c:v>
                </c:pt>
                <c:pt idx="53">
                  <c:v>2.001515626907349</c:v>
                </c:pt>
                <c:pt idx="54">
                  <c:v>57.29790115356445</c:v>
                </c:pt>
                <c:pt idx="55">
                  <c:v>-0.07902930676937103</c:v>
                </c:pt>
                <c:pt idx="56">
                  <c:v>49.01946640014648</c:v>
                </c:pt>
                <c:pt idx="57">
                  <c:v>46.59514999389648</c:v>
                </c:pt>
                <c:pt idx="58">
                  <c:v>-0.6591800451278687</c:v>
                </c:pt>
                <c:pt idx="59">
                  <c:v>43.02952575683594</c:v>
                </c:pt>
                <c:pt idx="60">
                  <c:v>0.28854700922966</c:v>
                </c:pt>
                <c:pt idx="61">
                  <c:v>0.8714399933815002</c:v>
                </c:pt>
                <c:pt idx="62">
                  <c:v>0.01635977253317833</c:v>
                </c:pt>
                <c:pt idx="63">
                  <c:v>53.8730354309082</c:v>
                </c:pt>
                <c:pt idx="64">
                  <c:v>40.12643432617188</c:v>
                </c:pt>
                <c:pt idx="65">
                  <c:v>-0.6093189120292664</c:v>
                </c:pt>
                <c:pt idx="66">
                  <c:v>44.05563354492188</c:v>
                </c:pt>
                <c:pt idx="67">
                  <c:v>6.105281352996826</c:v>
                </c:pt>
                <c:pt idx="68">
                  <c:v>46.37965774536133</c:v>
                </c:pt>
                <c:pt idx="69">
                  <c:v>50.31409454345703</c:v>
                </c:pt>
                <c:pt idx="70">
                  <c:v>1.557394742965698</c:v>
                </c:pt>
                <c:pt idx="71">
                  <c:v>33.75197982788086</c:v>
                </c:pt>
                <c:pt idx="72">
                  <c:v>55.92456436157227</c:v>
                </c:pt>
                <c:pt idx="73">
                  <c:v>0.7121778130531311</c:v>
                </c:pt>
                <c:pt idx="74">
                  <c:v>43.294677734375</c:v>
                </c:pt>
                <c:pt idx="75">
                  <c:v>-1.085284113883972</c:v>
                </c:pt>
                <c:pt idx="76">
                  <c:v>44.32847213745117</c:v>
                </c:pt>
                <c:pt idx="77">
                  <c:v>53.49151992797852</c:v>
                </c:pt>
                <c:pt idx="78">
                  <c:v>39.29858016967773</c:v>
                </c:pt>
                <c:pt idx="79">
                  <c:v>16.77810859680176</c:v>
                </c:pt>
                <c:pt idx="80">
                  <c:v>-0.4632822275161743</c:v>
                </c:pt>
                <c:pt idx="81">
                  <c:v>53.15235900878906</c:v>
                </c:pt>
                <c:pt idx="82">
                  <c:v>0.28854700922966</c:v>
                </c:pt>
                <c:pt idx="83">
                  <c:v>42.56511306762695</c:v>
                </c:pt>
                <c:pt idx="84">
                  <c:v>0.2578971982002258</c:v>
                </c:pt>
                <c:pt idx="85">
                  <c:v>50.9500846862793</c:v>
                </c:pt>
                <c:pt idx="86">
                  <c:v>0.3961061835289001</c:v>
                </c:pt>
                <c:pt idx="87">
                  <c:v>41.99950408935547</c:v>
                </c:pt>
                <c:pt idx="88">
                  <c:v>0.9417936205863953</c:v>
                </c:pt>
                <c:pt idx="89">
                  <c:v>-0.1535954028367996</c:v>
                </c:pt>
                <c:pt idx="90">
                  <c:v>46.32278823852539</c:v>
                </c:pt>
                <c:pt idx="91">
                  <c:v>40.89728927612305</c:v>
                </c:pt>
                <c:pt idx="92">
                  <c:v>53.12393951416016</c:v>
                </c:pt>
                <c:pt idx="93">
                  <c:v>0.28854700922966</c:v>
                </c:pt>
                <c:pt idx="94">
                  <c:v>0.28854700922966</c:v>
                </c:pt>
                <c:pt idx="95">
                  <c:v>53.02542877197266</c:v>
                </c:pt>
                <c:pt idx="96">
                  <c:v>43.42109680175781</c:v>
                </c:pt>
                <c:pt idx="97">
                  <c:v>49.21818542480469</c:v>
                </c:pt>
                <c:pt idx="98">
                  <c:v>43.71461486816406</c:v>
                </c:pt>
                <c:pt idx="99">
                  <c:v>-0.1423690021038055</c:v>
                </c:pt>
                <c:pt idx="100">
                  <c:v>10.39373207092285</c:v>
                </c:pt>
                <c:pt idx="101">
                  <c:v>42.62427139282227</c:v>
                </c:pt>
                <c:pt idx="102">
                  <c:v>3.162779092788696</c:v>
                </c:pt>
                <c:pt idx="103">
                  <c:v>40.34329986572266</c:v>
                </c:pt>
                <c:pt idx="104">
                  <c:v>38.98023223876953</c:v>
                </c:pt>
                <c:pt idx="105">
                  <c:v>37.65327835083008</c:v>
                </c:pt>
                <c:pt idx="106">
                  <c:v>2.981009483337402</c:v>
                </c:pt>
                <c:pt idx="107">
                  <c:v>39.65738296508789</c:v>
                </c:pt>
                <c:pt idx="108">
                  <c:v>9.357539176940918</c:v>
                </c:pt>
                <c:pt idx="109">
                  <c:v>2.788539886474609</c:v>
                </c:pt>
                <c:pt idx="110">
                  <c:v>11.61794471740723</c:v>
                </c:pt>
                <c:pt idx="111">
                  <c:v>39.01709747314453</c:v>
                </c:pt>
                <c:pt idx="112">
                  <c:v>2.332846164703369</c:v>
                </c:pt>
                <c:pt idx="113">
                  <c:v>38.19070816040039</c:v>
                </c:pt>
                <c:pt idx="114">
                  <c:v>39.92292404174805</c:v>
                </c:pt>
                <c:pt idx="115">
                  <c:v>39.53478240966797</c:v>
                </c:pt>
                <c:pt idx="116">
                  <c:v>1.964485645294189</c:v>
                </c:pt>
                <c:pt idx="117">
                  <c:v>37.95399856567383</c:v>
                </c:pt>
                <c:pt idx="118">
                  <c:v>38.88209915161133</c:v>
                </c:pt>
                <c:pt idx="119">
                  <c:v>44.40635681152344</c:v>
                </c:pt>
                <c:pt idx="120">
                  <c:v>2.227616548538208</c:v>
                </c:pt>
                <c:pt idx="121">
                  <c:v>43.22015380859375</c:v>
                </c:pt>
                <c:pt idx="122">
                  <c:v>3.072423219680786</c:v>
                </c:pt>
                <c:pt idx="123">
                  <c:v>2.149138927459717</c:v>
                </c:pt>
                <c:pt idx="124">
                  <c:v>41.58652877807617</c:v>
                </c:pt>
                <c:pt idx="125">
                  <c:v>2.361462593078613</c:v>
                </c:pt>
                <c:pt idx="126">
                  <c:v>2.732818365097046</c:v>
                </c:pt>
                <c:pt idx="127">
                  <c:v>37.80170440673828</c:v>
                </c:pt>
                <c:pt idx="128">
                  <c:v>6.115815162658691</c:v>
                </c:pt>
                <c:pt idx="129">
                  <c:v>39.74638748168945</c:v>
                </c:pt>
                <c:pt idx="130">
                  <c:v>2.158993005752563</c:v>
                </c:pt>
                <c:pt idx="131">
                  <c:v>39.30755615234375</c:v>
                </c:pt>
                <c:pt idx="132">
                  <c:v>2.64594292640686</c:v>
                </c:pt>
                <c:pt idx="133">
                  <c:v>43.97286987304688</c:v>
                </c:pt>
                <c:pt idx="134">
                  <c:v>37.89700317382812</c:v>
                </c:pt>
                <c:pt idx="135">
                  <c:v>3.51441502571106</c:v>
                </c:pt>
                <c:pt idx="136">
                  <c:v>38.63887786865234</c:v>
                </c:pt>
                <c:pt idx="137">
                  <c:v>42.09934234619141</c:v>
                </c:pt>
                <c:pt idx="138">
                  <c:v>40.4580078125</c:v>
                </c:pt>
                <c:pt idx="139">
                  <c:v>33.62704849243164</c:v>
                </c:pt>
                <c:pt idx="140">
                  <c:v>2.609348297119141</c:v>
                </c:pt>
                <c:pt idx="141">
                  <c:v>3.392714023590088</c:v>
                </c:pt>
                <c:pt idx="142">
                  <c:v>41.42314147949219</c:v>
                </c:pt>
                <c:pt idx="143">
                  <c:v>40.94546127319336</c:v>
                </c:pt>
                <c:pt idx="144">
                  <c:v>6.406153678894043</c:v>
                </c:pt>
                <c:pt idx="145">
                  <c:v>1.719205379486084</c:v>
                </c:pt>
                <c:pt idx="146">
                  <c:v>2.326677799224854</c:v>
                </c:pt>
                <c:pt idx="147">
                  <c:v>1.161381959915161</c:v>
                </c:pt>
                <c:pt idx="148">
                  <c:v>43.49048614501953</c:v>
                </c:pt>
                <c:pt idx="149">
                  <c:v>2.720666408538818</c:v>
                </c:pt>
                <c:pt idx="150">
                  <c:v>40.6612434387207</c:v>
                </c:pt>
                <c:pt idx="151">
                  <c:v>1.917138695716858</c:v>
                </c:pt>
                <c:pt idx="152">
                  <c:v>2.828423976898193</c:v>
                </c:pt>
                <c:pt idx="153">
                  <c:v>40.75138092041016</c:v>
                </c:pt>
                <c:pt idx="154">
                  <c:v>1.763388395309448</c:v>
                </c:pt>
                <c:pt idx="155">
                  <c:v>2.668890476226807</c:v>
                </c:pt>
                <c:pt idx="156">
                  <c:v>36.87864303588867</c:v>
                </c:pt>
                <c:pt idx="157">
                  <c:v>38.51156234741211</c:v>
                </c:pt>
                <c:pt idx="158">
                  <c:v>38.63405990600586</c:v>
                </c:pt>
                <c:pt idx="159">
                  <c:v>6.792439937591553</c:v>
                </c:pt>
                <c:pt idx="160">
                  <c:v>37.78876113891602</c:v>
                </c:pt>
                <c:pt idx="161">
                  <c:v>2.678234100341797</c:v>
                </c:pt>
                <c:pt idx="162">
                  <c:v>11.05452823638916</c:v>
                </c:pt>
                <c:pt idx="163">
                  <c:v>2.407512426376343</c:v>
                </c:pt>
                <c:pt idx="164">
                  <c:v>42.04392623901367</c:v>
                </c:pt>
                <c:pt idx="165">
                  <c:v>41.01430892944336</c:v>
                </c:pt>
                <c:pt idx="166">
                  <c:v>41.33842849731445</c:v>
                </c:pt>
                <c:pt idx="167">
                  <c:v>42.27127838134766</c:v>
                </c:pt>
                <c:pt idx="168">
                  <c:v>27.19233512878418</c:v>
                </c:pt>
                <c:pt idx="169">
                  <c:v>38.41385650634766</c:v>
                </c:pt>
                <c:pt idx="170">
                  <c:v>1.457818269729614</c:v>
                </c:pt>
                <c:pt idx="171">
                  <c:v>38.30376052856445</c:v>
                </c:pt>
                <c:pt idx="172">
                  <c:v>1.618283987045288</c:v>
                </c:pt>
                <c:pt idx="173">
                  <c:v>2.374879598617554</c:v>
                </c:pt>
                <c:pt idx="174">
                  <c:v>38.59660720825195</c:v>
                </c:pt>
                <c:pt idx="175">
                  <c:v>2.182788372039795</c:v>
                </c:pt>
                <c:pt idx="176">
                  <c:v>2.235412359237671</c:v>
                </c:pt>
                <c:pt idx="177">
                  <c:v>39.87827682495117</c:v>
                </c:pt>
                <c:pt idx="178">
                  <c:v>38.107177734375</c:v>
                </c:pt>
                <c:pt idx="179">
                  <c:v>41.05617523193359</c:v>
                </c:pt>
                <c:pt idx="180">
                  <c:v>35.56671142578125</c:v>
                </c:pt>
                <c:pt idx="181">
                  <c:v>2.283351898193359</c:v>
                </c:pt>
                <c:pt idx="182">
                  <c:v>38.16180801391602</c:v>
                </c:pt>
                <c:pt idx="183">
                  <c:v>15.27207660675049</c:v>
                </c:pt>
                <c:pt idx="184">
                  <c:v>39.35947418212891</c:v>
                </c:pt>
                <c:pt idx="185">
                  <c:v>38.84726333618164</c:v>
                </c:pt>
                <c:pt idx="186">
                  <c:v>36.57366561889648</c:v>
                </c:pt>
                <c:pt idx="187">
                  <c:v>37.14886474609375</c:v>
                </c:pt>
                <c:pt idx="188">
                  <c:v>37.82138824462891</c:v>
                </c:pt>
                <c:pt idx="189">
                  <c:v>40.37092590332031</c:v>
                </c:pt>
                <c:pt idx="190">
                  <c:v>1.857054114341736</c:v>
                </c:pt>
                <c:pt idx="191">
                  <c:v>16.49188995361328</c:v>
                </c:pt>
                <c:pt idx="192">
                  <c:v>42.28798675537109</c:v>
                </c:pt>
                <c:pt idx="193">
                  <c:v>42.02001190185547</c:v>
                </c:pt>
                <c:pt idx="194">
                  <c:v>2.368775129318237</c:v>
                </c:pt>
                <c:pt idx="195">
                  <c:v>1.971684217453003</c:v>
                </c:pt>
                <c:pt idx="196">
                  <c:v>2.276080369949341</c:v>
                </c:pt>
                <c:pt idx="197">
                  <c:v>1.202786326408386</c:v>
                </c:pt>
                <c:pt idx="198">
                  <c:v>0.28854700922966</c:v>
                </c:pt>
                <c:pt idx="199">
                  <c:v>33.93686676025391</c:v>
                </c:pt>
                <c:pt idx="200">
                  <c:v>0.3073138892650604</c:v>
                </c:pt>
                <c:pt idx="201">
                  <c:v>0.28854700922966</c:v>
                </c:pt>
                <c:pt idx="202">
                  <c:v>41.87516403198242</c:v>
                </c:pt>
                <c:pt idx="203">
                  <c:v>0.2905506491661072</c:v>
                </c:pt>
                <c:pt idx="204">
                  <c:v>40.62946319580078</c:v>
                </c:pt>
                <c:pt idx="205">
                  <c:v>53.90262603759766</c:v>
                </c:pt>
                <c:pt idx="206">
                  <c:v>54.27270126342773</c:v>
                </c:pt>
                <c:pt idx="207">
                  <c:v>47.6452751159668</c:v>
                </c:pt>
                <c:pt idx="208">
                  <c:v>0.28854700922966</c:v>
                </c:pt>
                <c:pt idx="209">
                  <c:v>0.05644657090306282</c:v>
                </c:pt>
                <c:pt idx="210">
                  <c:v>2.398950815200806</c:v>
                </c:pt>
                <c:pt idx="211">
                  <c:v>47.64785766601562</c:v>
                </c:pt>
                <c:pt idx="212">
                  <c:v>-1.451953172683716</c:v>
                </c:pt>
                <c:pt idx="213">
                  <c:v>56.38720321655273</c:v>
                </c:pt>
                <c:pt idx="214">
                  <c:v>50.93031311035156</c:v>
                </c:pt>
                <c:pt idx="215">
                  <c:v>41.07049179077148</c:v>
                </c:pt>
                <c:pt idx="216">
                  <c:v>54.82847595214844</c:v>
                </c:pt>
                <c:pt idx="217">
                  <c:v>57.33578491210938</c:v>
                </c:pt>
                <c:pt idx="218">
                  <c:v>41.80035018920898</c:v>
                </c:pt>
                <c:pt idx="219">
                  <c:v>43.70243453979492</c:v>
                </c:pt>
                <c:pt idx="220">
                  <c:v>0.8995754718780518</c:v>
                </c:pt>
                <c:pt idx="221">
                  <c:v>52.45537948608398</c:v>
                </c:pt>
                <c:pt idx="222">
                  <c:v>55.92996215820312</c:v>
                </c:pt>
                <c:pt idx="223">
                  <c:v>0.5422864556312561</c:v>
                </c:pt>
                <c:pt idx="224">
                  <c:v>2.612908840179443</c:v>
                </c:pt>
                <c:pt idx="225">
                  <c:v>33.09698486328125</c:v>
                </c:pt>
                <c:pt idx="226">
                  <c:v>55.2459831237793</c:v>
                </c:pt>
                <c:pt idx="227">
                  <c:v>52.77684020996094</c:v>
                </c:pt>
                <c:pt idx="228">
                  <c:v>49.97054672241211</c:v>
                </c:pt>
                <c:pt idx="229">
                  <c:v>-1.149907112121582</c:v>
                </c:pt>
                <c:pt idx="230">
                  <c:v>2.240673303604126</c:v>
                </c:pt>
                <c:pt idx="231">
                  <c:v>0.28854700922966</c:v>
                </c:pt>
                <c:pt idx="232">
                  <c:v>0.28854700922966</c:v>
                </c:pt>
                <c:pt idx="233">
                  <c:v>2.782572269439697</c:v>
                </c:pt>
                <c:pt idx="234">
                  <c:v>0.28854700922966</c:v>
                </c:pt>
                <c:pt idx="235">
                  <c:v>2.052122354507446</c:v>
                </c:pt>
                <c:pt idx="236">
                  <c:v>54.19292068481445</c:v>
                </c:pt>
                <c:pt idx="237">
                  <c:v>49.18053436279297</c:v>
                </c:pt>
                <c:pt idx="238">
                  <c:v>42.66081619262695</c:v>
                </c:pt>
                <c:pt idx="239">
                  <c:v>-2.607511043548584</c:v>
                </c:pt>
                <c:pt idx="240">
                  <c:v>48.36606216430664</c:v>
                </c:pt>
                <c:pt idx="241">
                  <c:v>56.28996658325195</c:v>
                </c:pt>
                <c:pt idx="242">
                  <c:v>56.13861465454102</c:v>
                </c:pt>
                <c:pt idx="243">
                  <c:v>2.97463846206665</c:v>
                </c:pt>
                <c:pt idx="244">
                  <c:v>51.70274353027344</c:v>
                </c:pt>
                <c:pt idx="245">
                  <c:v>51.14672088623047</c:v>
                </c:pt>
                <c:pt idx="246">
                  <c:v>40.70286560058594</c:v>
                </c:pt>
                <c:pt idx="247">
                  <c:v>47.90603637695312</c:v>
                </c:pt>
                <c:pt idx="248">
                  <c:v>0.261535257101059</c:v>
                </c:pt>
                <c:pt idx="249">
                  <c:v>-1.529639840126038</c:v>
                </c:pt>
                <c:pt idx="250">
                  <c:v>0.28854700922966</c:v>
                </c:pt>
                <c:pt idx="251">
                  <c:v>16.01747894287109</c:v>
                </c:pt>
                <c:pt idx="252">
                  <c:v>51.85846328735352</c:v>
                </c:pt>
                <c:pt idx="253">
                  <c:v>56.08604049682617</c:v>
                </c:pt>
                <c:pt idx="254">
                  <c:v>0.3781804144382477</c:v>
                </c:pt>
                <c:pt idx="255">
                  <c:v>2.085338830947876</c:v>
                </c:pt>
                <c:pt idx="256">
                  <c:v>52.89176940917969</c:v>
                </c:pt>
                <c:pt idx="257">
                  <c:v>51.59001159667969</c:v>
                </c:pt>
                <c:pt idx="258">
                  <c:v>-1.342814326286316</c:v>
                </c:pt>
                <c:pt idx="259">
                  <c:v>52.35828399658203</c:v>
                </c:pt>
                <c:pt idx="260">
                  <c:v>0.28854700922966</c:v>
                </c:pt>
                <c:pt idx="261">
                  <c:v>54.13768768310547</c:v>
                </c:pt>
                <c:pt idx="262">
                  <c:v>44.76834106445312</c:v>
                </c:pt>
                <c:pt idx="263">
                  <c:v>0.8959055542945862</c:v>
                </c:pt>
                <c:pt idx="264">
                  <c:v>-1.408146262168884</c:v>
                </c:pt>
                <c:pt idx="265">
                  <c:v>-2.408793449401855</c:v>
                </c:pt>
                <c:pt idx="266">
                  <c:v>42.69196319580078</c:v>
                </c:pt>
                <c:pt idx="267">
                  <c:v>2.492160797119141</c:v>
                </c:pt>
                <c:pt idx="268">
                  <c:v>0.2996731102466583</c:v>
                </c:pt>
                <c:pt idx="269">
                  <c:v>0.3052577972412109</c:v>
                </c:pt>
                <c:pt idx="270">
                  <c:v>50.53239822387695</c:v>
                </c:pt>
                <c:pt idx="271">
                  <c:v>47.83081436157227</c:v>
                </c:pt>
                <c:pt idx="272">
                  <c:v>0.7359025478363037</c:v>
                </c:pt>
                <c:pt idx="273">
                  <c:v>1.4459308385849</c:v>
                </c:pt>
                <c:pt idx="274">
                  <c:v>50.4708137512207</c:v>
                </c:pt>
                <c:pt idx="275">
                  <c:v>1.650408625602722</c:v>
                </c:pt>
                <c:pt idx="276">
                  <c:v>42.71048355102539</c:v>
                </c:pt>
                <c:pt idx="277">
                  <c:v>3.800896883010864</c:v>
                </c:pt>
                <c:pt idx="278">
                  <c:v>44.30995178222656</c:v>
                </c:pt>
                <c:pt idx="279">
                  <c:v>4.078256130218506</c:v>
                </c:pt>
                <c:pt idx="280">
                  <c:v>0.28854700922966</c:v>
                </c:pt>
                <c:pt idx="281">
                  <c:v>41.1154899597168</c:v>
                </c:pt>
                <c:pt idx="282">
                  <c:v>47.32289123535156</c:v>
                </c:pt>
                <c:pt idx="283">
                  <c:v>47.53008270263672</c:v>
                </c:pt>
                <c:pt idx="284">
                  <c:v>51.23247146606445</c:v>
                </c:pt>
                <c:pt idx="285">
                  <c:v>-1.796996831893921</c:v>
                </c:pt>
                <c:pt idx="286">
                  <c:v>54.10922622680664</c:v>
                </c:pt>
                <c:pt idx="287">
                  <c:v>0.28854700922966</c:v>
                </c:pt>
                <c:pt idx="288">
                  <c:v>0.28854700922966</c:v>
                </c:pt>
                <c:pt idx="289">
                  <c:v>55.49907684326172</c:v>
                </c:pt>
                <c:pt idx="290">
                  <c:v>56.28396224975586</c:v>
                </c:pt>
                <c:pt idx="291">
                  <c:v>45.88701248168945</c:v>
                </c:pt>
                <c:pt idx="292">
                  <c:v>-0.3643143773078918</c:v>
                </c:pt>
                <c:pt idx="293">
                  <c:v>-1.769055128097534</c:v>
                </c:pt>
                <c:pt idx="294">
                  <c:v>0.28854700922966</c:v>
                </c:pt>
                <c:pt idx="295">
                  <c:v>47.48393249511719</c:v>
                </c:pt>
                <c:pt idx="296">
                  <c:v>51.82979583740234</c:v>
                </c:pt>
                <c:pt idx="297">
                  <c:v>44.38470840454102</c:v>
                </c:pt>
                <c:pt idx="298">
                  <c:v>54.0186882019043</c:v>
                </c:pt>
                <c:pt idx="299">
                  <c:v>34.56225967407227</c:v>
                </c:pt>
                <c:pt idx="300">
                  <c:v>2.620337724685669</c:v>
                </c:pt>
                <c:pt idx="301">
                  <c:v>0.28854700922966</c:v>
                </c:pt>
                <c:pt idx="302">
                  <c:v>0.28854700922966</c:v>
                </c:pt>
                <c:pt idx="303">
                  <c:v>40.79272842407227</c:v>
                </c:pt>
                <c:pt idx="304">
                  <c:v>53.60739135742188</c:v>
                </c:pt>
                <c:pt idx="305">
                  <c:v>56.56184768676758</c:v>
                </c:pt>
                <c:pt idx="306">
                  <c:v>52.71087646484375</c:v>
                </c:pt>
                <c:pt idx="307">
                  <c:v>-1.006252527236938</c:v>
                </c:pt>
                <c:pt idx="308">
                  <c:v>0.28854700922966</c:v>
                </c:pt>
                <c:pt idx="309">
                  <c:v>0.3368444442749023</c:v>
                </c:pt>
                <c:pt idx="310">
                  <c:v>-0.5909873843193054</c:v>
                </c:pt>
                <c:pt idx="311">
                  <c:v>50.95230484008789</c:v>
                </c:pt>
                <c:pt idx="312">
                  <c:v>51.42720031738281</c:v>
                </c:pt>
                <c:pt idx="313">
                  <c:v>0.28854700922966</c:v>
                </c:pt>
                <c:pt idx="314">
                  <c:v>0.28854700922966</c:v>
                </c:pt>
                <c:pt idx="315">
                  <c:v>46.04894638061523</c:v>
                </c:pt>
                <c:pt idx="316">
                  <c:v>0.4976110756397247</c:v>
                </c:pt>
                <c:pt idx="317">
                  <c:v>2.671131134033203</c:v>
                </c:pt>
                <c:pt idx="318">
                  <c:v>50.861083984375</c:v>
                </c:pt>
                <c:pt idx="319">
                  <c:v>1.353391051292419</c:v>
                </c:pt>
                <c:pt idx="320">
                  <c:v>-0.7432128190994263</c:v>
                </c:pt>
                <c:pt idx="321">
                  <c:v>52.52713012695312</c:v>
                </c:pt>
                <c:pt idx="322">
                  <c:v>0.8946540951728821</c:v>
                </c:pt>
                <c:pt idx="323">
                  <c:v>53.94167709350586</c:v>
                </c:pt>
                <c:pt idx="324">
                  <c:v>0.28854700922966</c:v>
                </c:pt>
                <c:pt idx="325">
                  <c:v>0.28854700922966</c:v>
                </c:pt>
                <c:pt idx="326">
                  <c:v>0.28854700922966</c:v>
                </c:pt>
                <c:pt idx="327">
                  <c:v>-1.116521954536438</c:v>
                </c:pt>
                <c:pt idx="328">
                  <c:v>39.7217903137207</c:v>
                </c:pt>
                <c:pt idx="329">
                  <c:v>0.3768241107463837</c:v>
                </c:pt>
                <c:pt idx="330">
                  <c:v>1.365574836730957</c:v>
                </c:pt>
                <c:pt idx="331">
                  <c:v>1.380407333374023</c:v>
                </c:pt>
                <c:pt idx="332">
                  <c:v>0.28854700922966</c:v>
                </c:pt>
                <c:pt idx="333">
                  <c:v>1.329616189002991</c:v>
                </c:pt>
                <c:pt idx="334">
                  <c:v>-0.9343761801719666</c:v>
                </c:pt>
                <c:pt idx="335">
                  <c:v>0.28854700922966</c:v>
                </c:pt>
                <c:pt idx="336">
                  <c:v>54.47212600708008</c:v>
                </c:pt>
                <c:pt idx="337">
                  <c:v>-0.1571673303842545</c:v>
                </c:pt>
                <c:pt idx="338">
                  <c:v>0.28854700922966</c:v>
                </c:pt>
                <c:pt idx="339">
                  <c:v>53.53231048583984</c:v>
                </c:pt>
                <c:pt idx="340">
                  <c:v>0.28854700922966</c:v>
                </c:pt>
                <c:pt idx="341">
                  <c:v>55.16607284545898</c:v>
                </c:pt>
                <c:pt idx="342">
                  <c:v>3.08991813659668</c:v>
                </c:pt>
                <c:pt idx="343">
                  <c:v>0.28854700922966</c:v>
                </c:pt>
                <c:pt idx="344">
                  <c:v>0.6743271350860596</c:v>
                </c:pt>
                <c:pt idx="345">
                  <c:v>1.362818956375122</c:v>
                </c:pt>
                <c:pt idx="346">
                  <c:v>0.28854700922966</c:v>
                </c:pt>
                <c:pt idx="347">
                  <c:v>54.34409713745117</c:v>
                </c:pt>
                <c:pt idx="348">
                  <c:v>2.072539567947388</c:v>
                </c:pt>
                <c:pt idx="349">
                  <c:v>48.05224990844727</c:v>
                </c:pt>
                <c:pt idx="350">
                  <c:v>0.3523448705673218</c:v>
                </c:pt>
                <c:pt idx="351">
                  <c:v>0.28854700922966</c:v>
                </c:pt>
                <c:pt idx="352">
                  <c:v>1.688092827796936</c:v>
                </c:pt>
                <c:pt idx="353">
                  <c:v>11.39585304260254</c:v>
                </c:pt>
                <c:pt idx="354">
                  <c:v>0.28854700922966</c:v>
                </c:pt>
                <c:pt idx="355">
                  <c:v>-1.075733065605164</c:v>
                </c:pt>
                <c:pt idx="356">
                  <c:v>2.217105865478516</c:v>
                </c:pt>
                <c:pt idx="357">
                  <c:v>-1.929582357406616</c:v>
                </c:pt>
                <c:pt idx="358">
                  <c:v>8.080340385437012</c:v>
                </c:pt>
                <c:pt idx="359">
                  <c:v>0.2138783186674118</c:v>
                </c:pt>
                <c:pt idx="360">
                  <c:v>0.4836606979370117</c:v>
                </c:pt>
                <c:pt idx="361">
                  <c:v>-0.3991378843784332</c:v>
                </c:pt>
                <c:pt idx="362">
                  <c:v>-0.3613943755626678</c:v>
                </c:pt>
                <c:pt idx="363">
                  <c:v>0.5288352966308594</c:v>
                </c:pt>
                <c:pt idx="364">
                  <c:v>-0.04091652855277061</c:v>
                </c:pt>
                <c:pt idx="365">
                  <c:v>0.28854700922966</c:v>
                </c:pt>
                <c:pt idx="366">
                  <c:v>-0.5784981250762939</c:v>
                </c:pt>
                <c:pt idx="367">
                  <c:v>0.4438474476337433</c:v>
                </c:pt>
                <c:pt idx="368">
                  <c:v>44.97723770141602</c:v>
                </c:pt>
                <c:pt idx="369">
                  <c:v>0.28854700922966</c:v>
                </c:pt>
                <c:pt idx="370">
                  <c:v>0.28854700922966</c:v>
                </c:pt>
                <c:pt idx="371">
                  <c:v>0.28854700922966</c:v>
                </c:pt>
                <c:pt idx="372">
                  <c:v>0.28854700922966</c:v>
                </c:pt>
                <c:pt idx="373">
                  <c:v>0.28854700922966</c:v>
                </c:pt>
                <c:pt idx="374">
                  <c:v>50.62864685058594</c:v>
                </c:pt>
                <c:pt idx="375">
                  <c:v>54.83118057250977</c:v>
                </c:pt>
                <c:pt idx="376">
                  <c:v>38.88510131835938</c:v>
                </c:pt>
                <c:pt idx="377">
                  <c:v>0.28854700922966</c:v>
                </c:pt>
                <c:pt idx="378">
                  <c:v>0.004595416132360697</c:v>
                </c:pt>
                <c:pt idx="379">
                  <c:v>0.28854700922966</c:v>
                </c:pt>
                <c:pt idx="380">
                  <c:v>25.4714298248291</c:v>
                </c:pt>
                <c:pt idx="381">
                  <c:v>0.8300834894180298</c:v>
                </c:pt>
                <c:pt idx="382">
                  <c:v>2.247527837753296</c:v>
                </c:pt>
                <c:pt idx="383">
                  <c:v>1.986361742019653</c:v>
                </c:pt>
                <c:pt idx="384">
                  <c:v>-0.4146474003791809</c:v>
                </c:pt>
                <c:pt idx="385">
                  <c:v>43.40321350097656</c:v>
                </c:pt>
                <c:pt idx="386">
                  <c:v>14.29401588439941</c:v>
                </c:pt>
                <c:pt idx="387">
                  <c:v>0.28854700922966</c:v>
                </c:pt>
                <c:pt idx="388">
                  <c:v>0.004048342816531658</c:v>
                </c:pt>
                <c:pt idx="389">
                  <c:v>0.28854700922966</c:v>
                </c:pt>
                <c:pt idx="390">
                  <c:v>1.148275017738342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1.714901685714722</v>
      </c>
      <c r="C2">
        <v>31.0457</v>
      </c>
      <c r="D2">
        <v>34.94946670532227</v>
      </c>
      <c r="E2">
        <v>51.7318</v>
      </c>
      <c r="F2">
        <v>48.6532096862793</v>
      </c>
      <c r="G2">
        <v>0</v>
      </c>
      <c r="H2">
        <v>0</v>
      </c>
    </row>
    <row r="3" spans="1:8">
      <c r="A3">
        <v>0</v>
      </c>
      <c r="B3">
        <v>0.28854700922966</v>
      </c>
      <c r="C3">
        <v>0</v>
      </c>
      <c r="D3">
        <v>0.4456071853637695</v>
      </c>
      <c r="E3">
        <v>29.3754</v>
      </c>
      <c r="F3">
        <v>46.31269454956055</v>
      </c>
      <c r="G3">
        <v>77</v>
      </c>
      <c r="H3">
        <v>77</v>
      </c>
    </row>
    <row r="4" spans="1:8">
      <c r="A4">
        <v>0</v>
      </c>
      <c r="B4">
        <v>1.843997359275818</v>
      </c>
      <c r="C4">
        <v>0</v>
      </c>
      <c r="D4">
        <v>0.28854700922966</v>
      </c>
      <c r="E4">
        <v>0</v>
      </c>
      <c r="F4">
        <v>2.128988265991211</v>
      </c>
      <c r="G4">
        <v>77</v>
      </c>
      <c r="H4">
        <v>0</v>
      </c>
    </row>
    <row r="5" spans="1:8">
      <c r="A5">
        <v>0</v>
      </c>
      <c r="B5">
        <v>-1.9810391664505</v>
      </c>
      <c r="C5">
        <v>46.911</v>
      </c>
      <c r="D5">
        <v>50.81161117553711</v>
      </c>
      <c r="E5">
        <v>42.1438</v>
      </c>
      <c r="F5">
        <v>52.77073287963867</v>
      </c>
      <c r="G5">
        <v>77</v>
      </c>
      <c r="H5">
        <v>77</v>
      </c>
    </row>
    <row r="6" spans="1:8">
      <c r="A6">
        <v>0</v>
      </c>
      <c r="B6">
        <v>0.28854700922966</v>
      </c>
      <c r="C6">
        <v>0</v>
      </c>
      <c r="D6">
        <v>-0.006776871159672737</v>
      </c>
      <c r="E6">
        <v>0</v>
      </c>
      <c r="F6">
        <v>46.40901565551758</v>
      </c>
      <c r="G6">
        <v>0</v>
      </c>
      <c r="H6">
        <v>77</v>
      </c>
    </row>
    <row r="7" spans="1:8">
      <c r="A7">
        <v>0</v>
      </c>
      <c r="B7">
        <v>0.5573036074638367</v>
      </c>
      <c r="C7">
        <v>0</v>
      </c>
      <c r="D7">
        <v>0.6586557626724243</v>
      </c>
      <c r="E7">
        <v>0</v>
      </c>
      <c r="F7">
        <v>7.985028743743896</v>
      </c>
      <c r="G7">
        <v>77</v>
      </c>
      <c r="H7">
        <v>77</v>
      </c>
    </row>
    <row r="8" spans="1:8">
      <c r="A8">
        <v>0</v>
      </c>
      <c r="B8">
        <v>0.28854700922966</v>
      </c>
      <c r="C8">
        <v>0</v>
      </c>
      <c r="D8">
        <v>0.28854700922966</v>
      </c>
      <c r="E8">
        <v>0</v>
      </c>
      <c r="F8">
        <v>7.563576221466064</v>
      </c>
    </row>
    <row r="9" spans="1:8">
      <c r="A9">
        <v>0</v>
      </c>
      <c r="B9">
        <v>2.340680599212646</v>
      </c>
      <c r="C9">
        <v>0</v>
      </c>
      <c r="D9">
        <v>0.28854700922966</v>
      </c>
      <c r="E9">
        <v>0</v>
      </c>
      <c r="F9">
        <v>0.5357352495193481</v>
      </c>
    </row>
    <row r="10" spans="1:8">
      <c r="A10">
        <v>0</v>
      </c>
      <c r="B10">
        <v>0.28854700922966</v>
      </c>
      <c r="C10">
        <v>0</v>
      </c>
      <c r="D10">
        <v>0.1183684319257736</v>
      </c>
      <c r="E10">
        <v>0</v>
      </c>
      <c r="F10">
        <v>0.28854700922966</v>
      </c>
    </row>
    <row r="11" spans="1:8">
      <c r="A11">
        <v>43.1092</v>
      </c>
      <c r="B11">
        <v>45.23455047607422</v>
      </c>
      <c r="C11">
        <v>0</v>
      </c>
      <c r="D11">
        <v>0.28854700922966</v>
      </c>
      <c r="E11">
        <v>0</v>
      </c>
      <c r="F11">
        <v>0.7214711904525757</v>
      </c>
    </row>
    <row r="12" spans="1:8">
      <c r="A12">
        <v>0</v>
      </c>
      <c r="B12">
        <v>10.19005393981934</v>
      </c>
      <c r="C12">
        <v>0</v>
      </c>
      <c r="D12">
        <v>0.28854700922966</v>
      </c>
      <c r="E12">
        <v>51.4297</v>
      </c>
      <c r="F12">
        <v>55.77896118164062</v>
      </c>
    </row>
    <row r="13" spans="1:8">
      <c r="A13">
        <v>0</v>
      </c>
      <c r="B13">
        <v>0.28854700922966</v>
      </c>
      <c r="C13">
        <v>0</v>
      </c>
      <c r="D13">
        <v>0.28854700922966</v>
      </c>
      <c r="E13">
        <v>0</v>
      </c>
      <c r="F13">
        <v>-1.09581983089447</v>
      </c>
    </row>
    <row r="14" spans="1:8">
      <c r="A14">
        <v>0</v>
      </c>
      <c r="B14">
        <v>0.28854700922966</v>
      </c>
      <c r="C14">
        <v>35.6587</v>
      </c>
      <c r="D14">
        <v>0.9094661474227905</v>
      </c>
      <c r="E14">
        <v>0</v>
      </c>
      <c r="F14">
        <v>39.95453643798828</v>
      </c>
    </row>
    <row r="15" spans="1:8">
      <c r="A15">
        <v>0</v>
      </c>
      <c r="B15">
        <v>-0.7796410322189331</v>
      </c>
      <c r="C15">
        <v>0</v>
      </c>
      <c r="D15">
        <v>2.298831701278687</v>
      </c>
      <c r="E15">
        <v>48.3736</v>
      </c>
      <c r="F15">
        <v>1.538290500640869</v>
      </c>
    </row>
    <row r="16" spans="1:8">
      <c r="A16">
        <v>51.3275</v>
      </c>
      <c r="B16">
        <v>52.28885650634766</v>
      </c>
      <c r="C16">
        <v>0</v>
      </c>
      <c r="D16">
        <v>0.28854700922966</v>
      </c>
      <c r="E16">
        <v>41.5994</v>
      </c>
      <c r="F16">
        <v>52.99555587768555</v>
      </c>
    </row>
    <row r="17" spans="1:6">
      <c r="A17">
        <v>66.6746</v>
      </c>
      <c r="B17">
        <v>51.73499298095703</v>
      </c>
      <c r="C17">
        <v>55.8058</v>
      </c>
      <c r="D17">
        <v>37.80495452880859</v>
      </c>
      <c r="E17">
        <v>0</v>
      </c>
      <c r="F17">
        <v>7.794575691223145</v>
      </c>
    </row>
    <row r="18" spans="1:6">
      <c r="A18">
        <v>0</v>
      </c>
      <c r="B18">
        <v>1.149665474891663</v>
      </c>
      <c r="C18">
        <v>0</v>
      </c>
      <c r="D18">
        <v>-0.3195523917675018</v>
      </c>
      <c r="E18">
        <v>0</v>
      </c>
      <c r="F18">
        <v>15.36913204193115</v>
      </c>
    </row>
    <row r="19" spans="1:6">
      <c r="A19">
        <v>40.4302</v>
      </c>
      <c r="B19">
        <v>45.23505020141602</v>
      </c>
      <c r="C19">
        <v>0</v>
      </c>
      <c r="D19">
        <v>0.28854700922966</v>
      </c>
      <c r="E19">
        <v>43.6125</v>
      </c>
      <c r="F19">
        <v>49.7308464050293</v>
      </c>
    </row>
    <row r="20" spans="1:6">
      <c r="A20">
        <v>48.7963</v>
      </c>
      <c r="B20">
        <v>47.23294448852539</v>
      </c>
      <c r="C20">
        <v>55.4795</v>
      </c>
      <c r="D20">
        <v>51.23866271972656</v>
      </c>
      <c r="E20">
        <v>0</v>
      </c>
      <c r="F20">
        <v>0.8473299741744995</v>
      </c>
    </row>
    <row r="21" spans="1:6">
      <c r="A21">
        <v>43.71800000000001</v>
      </c>
      <c r="B21">
        <v>44.40884780883789</v>
      </c>
      <c r="C21">
        <v>0</v>
      </c>
      <c r="D21">
        <v>1.068785309791565</v>
      </c>
      <c r="E21">
        <v>0</v>
      </c>
      <c r="F21">
        <v>0.28854700922966</v>
      </c>
    </row>
    <row r="22" spans="1:6">
      <c r="A22">
        <v>0</v>
      </c>
      <c r="B22">
        <v>0.06101919338107109</v>
      </c>
      <c r="C22">
        <v>0</v>
      </c>
      <c r="D22">
        <v>0.28854700922966</v>
      </c>
      <c r="E22">
        <v>29.7064</v>
      </c>
      <c r="F22">
        <v>44.16553115844727</v>
      </c>
    </row>
    <row r="23" spans="1:6">
      <c r="A23">
        <v>0</v>
      </c>
      <c r="B23">
        <v>2.954191446304321</v>
      </c>
      <c r="C23">
        <v>41.7998</v>
      </c>
      <c r="D23">
        <v>49.75335693359375</v>
      </c>
      <c r="E23">
        <v>0</v>
      </c>
      <c r="F23">
        <v>-1.304927229881287</v>
      </c>
    </row>
    <row r="24" spans="1:6">
      <c r="A24">
        <v>0</v>
      </c>
      <c r="B24">
        <v>0.28854700922966</v>
      </c>
      <c r="C24">
        <v>0</v>
      </c>
      <c r="D24">
        <v>0.28854700922966</v>
      </c>
      <c r="E24">
        <v>37.4762</v>
      </c>
      <c r="F24">
        <v>42.566162109375</v>
      </c>
    </row>
    <row r="25" spans="1:6">
      <c r="A25">
        <v>0</v>
      </c>
      <c r="B25">
        <v>-0.02187837474048138</v>
      </c>
      <c r="C25">
        <v>0</v>
      </c>
      <c r="D25">
        <v>0.28854700922966</v>
      </c>
      <c r="E25">
        <v>0</v>
      </c>
      <c r="F25">
        <v>0.28854700922966</v>
      </c>
    </row>
    <row r="26" spans="1:6">
      <c r="A26">
        <v>52.0763</v>
      </c>
      <c r="B26">
        <v>0.28854700922966</v>
      </c>
      <c r="C26">
        <v>0</v>
      </c>
      <c r="D26">
        <v>0.4125776290893555</v>
      </c>
      <c r="E26">
        <v>0</v>
      </c>
      <c r="F26">
        <v>7.741241455078125</v>
      </c>
    </row>
    <row r="27" spans="1:6">
      <c r="A27">
        <v>45.13020000000001</v>
      </c>
      <c r="B27">
        <v>51.79944610595703</v>
      </c>
      <c r="C27">
        <v>0</v>
      </c>
      <c r="D27">
        <v>0.3164887726306915</v>
      </c>
      <c r="E27">
        <v>0</v>
      </c>
      <c r="F27">
        <v>-1.492874264717102</v>
      </c>
    </row>
    <row r="28" spans="1:6">
      <c r="A28">
        <v>39.4344</v>
      </c>
      <c r="B28">
        <v>43.76226043701172</v>
      </c>
      <c r="C28">
        <v>51.0733</v>
      </c>
      <c r="D28">
        <v>43.75032043457031</v>
      </c>
      <c r="E28">
        <v>47.2576</v>
      </c>
      <c r="F28">
        <v>3.947679042816162</v>
      </c>
    </row>
    <row r="29" spans="1:6">
      <c r="A29">
        <v>0</v>
      </c>
      <c r="B29">
        <v>2.578623294830322</v>
      </c>
      <c r="C29">
        <v>49.4897</v>
      </c>
      <c r="D29">
        <v>0.28854700922966</v>
      </c>
      <c r="E29">
        <v>53.1601</v>
      </c>
      <c r="F29">
        <v>50.45296859741211</v>
      </c>
    </row>
    <row r="30" spans="1:6">
      <c r="A30">
        <v>49.8079</v>
      </c>
      <c r="B30">
        <v>50.21041107177734</v>
      </c>
      <c r="C30">
        <v>0</v>
      </c>
      <c r="D30">
        <v>0.28854700922966</v>
      </c>
      <c r="E30">
        <v>43.8987</v>
      </c>
      <c r="F30">
        <v>0.28854700922966</v>
      </c>
    </row>
    <row r="31" spans="1:6">
      <c r="A31">
        <v>0</v>
      </c>
      <c r="B31">
        <v>0.3217155933380127</v>
      </c>
      <c r="C31">
        <v>0</v>
      </c>
      <c r="D31">
        <v>-0.8348088264465332</v>
      </c>
      <c r="E31">
        <v>0</v>
      </c>
      <c r="F31">
        <v>0.28854700922966</v>
      </c>
    </row>
    <row r="32" spans="1:6">
      <c r="A32">
        <v>0</v>
      </c>
      <c r="B32">
        <v>0.28854700922966</v>
      </c>
      <c r="C32">
        <v>0</v>
      </c>
      <c r="D32">
        <v>0.28854700922966</v>
      </c>
      <c r="E32">
        <v>0</v>
      </c>
      <c r="F32">
        <v>0.28854700922966</v>
      </c>
    </row>
    <row r="33" spans="1:6">
      <c r="A33">
        <v>0</v>
      </c>
      <c r="B33">
        <v>0.28854700922966</v>
      </c>
      <c r="C33">
        <v>0</v>
      </c>
      <c r="D33">
        <v>-0.5963555574417114</v>
      </c>
      <c r="E33">
        <v>45.5077</v>
      </c>
      <c r="F33">
        <v>47.06839370727539</v>
      </c>
    </row>
    <row r="34" spans="1:6">
      <c r="A34">
        <v>0</v>
      </c>
      <c r="B34">
        <v>0.28854700922966</v>
      </c>
      <c r="C34">
        <v>0</v>
      </c>
      <c r="D34">
        <v>0.28854700922966</v>
      </c>
      <c r="E34">
        <v>0</v>
      </c>
      <c r="F34">
        <v>-1.081089854240417</v>
      </c>
    </row>
    <row r="35" spans="1:6">
      <c r="A35">
        <v>0</v>
      </c>
      <c r="B35">
        <v>0.28854700922966</v>
      </c>
      <c r="C35">
        <v>0</v>
      </c>
      <c r="D35">
        <v>0.28854700922966</v>
      </c>
      <c r="E35">
        <v>0</v>
      </c>
      <c r="F35">
        <v>2.119457960128784</v>
      </c>
    </row>
    <row r="36" spans="1:6">
      <c r="A36">
        <v>0</v>
      </c>
      <c r="B36">
        <v>0.9817823767662048</v>
      </c>
      <c r="C36">
        <v>0</v>
      </c>
      <c r="D36">
        <v>1.032890439033508</v>
      </c>
      <c r="E36">
        <v>0</v>
      </c>
      <c r="F36">
        <v>0.28854700922966</v>
      </c>
    </row>
    <row r="37" spans="1:6">
      <c r="A37">
        <v>0</v>
      </c>
      <c r="B37">
        <v>0.28854700922966</v>
      </c>
      <c r="C37">
        <v>0</v>
      </c>
      <c r="D37">
        <v>0.28854700922966</v>
      </c>
      <c r="E37">
        <v>0</v>
      </c>
      <c r="F37">
        <v>1.944460511207581</v>
      </c>
    </row>
    <row r="38" spans="1:6">
      <c r="A38">
        <v>0</v>
      </c>
      <c r="B38">
        <v>0.2077852934598923</v>
      </c>
      <c r="C38">
        <v>0</v>
      </c>
      <c r="D38">
        <v>0.3453081250190735</v>
      </c>
      <c r="E38">
        <v>0</v>
      </c>
      <c r="F38">
        <v>-0.8900929093360901</v>
      </c>
    </row>
    <row r="39" spans="1:6">
      <c r="A39">
        <v>0</v>
      </c>
      <c r="B39">
        <v>0.8914309144020081</v>
      </c>
      <c r="C39">
        <v>0</v>
      </c>
      <c r="D39">
        <v>14.04592037200928</v>
      </c>
      <c r="E39">
        <v>0</v>
      </c>
      <c r="F39">
        <v>0.5858517289161682</v>
      </c>
    </row>
    <row r="40" spans="1:6">
      <c r="A40">
        <v>43.1092</v>
      </c>
      <c r="B40">
        <v>13.35486793518066</v>
      </c>
      <c r="C40">
        <v>0</v>
      </c>
      <c r="D40">
        <v>0.384380578994751</v>
      </c>
      <c r="E40">
        <v>0</v>
      </c>
      <c r="F40">
        <v>-2.996831178665161</v>
      </c>
    </row>
    <row r="41" spans="1:6">
      <c r="A41">
        <v>0</v>
      </c>
      <c r="B41">
        <v>0.28854700922966</v>
      </c>
      <c r="C41">
        <v>0</v>
      </c>
      <c r="D41">
        <v>0.8952991962432861</v>
      </c>
      <c r="E41">
        <v>36.8156</v>
      </c>
      <c r="F41">
        <v>5.955171585083008</v>
      </c>
    </row>
    <row r="42" spans="1:6">
      <c r="A42">
        <v>47.1656</v>
      </c>
      <c r="B42">
        <v>50.41619110107422</v>
      </c>
      <c r="C42">
        <v>0</v>
      </c>
      <c r="D42">
        <v>0.28854700922966</v>
      </c>
      <c r="E42">
        <v>33.8124</v>
      </c>
      <c r="F42">
        <v>37.74284362792969</v>
      </c>
    </row>
    <row r="43" spans="1:6">
      <c r="A43">
        <v>36.1962</v>
      </c>
      <c r="B43">
        <v>49.3872184753418</v>
      </c>
      <c r="C43">
        <v>0</v>
      </c>
      <c r="D43">
        <v>0.28854700922966</v>
      </c>
      <c r="E43">
        <v>43.2953</v>
      </c>
      <c r="F43">
        <v>0.4959425032138824</v>
      </c>
    </row>
    <row r="44" spans="1:6">
      <c r="A44">
        <v>39.4186</v>
      </c>
      <c r="B44">
        <v>48.80418395996094</v>
      </c>
      <c r="C44">
        <v>0</v>
      </c>
      <c r="D44">
        <v>-0.29743692278862</v>
      </c>
      <c r="E44">
        <v>0</v>
      </c>
      <c r="F44">
        <v>0.28854700922966</v>
      </c>
    </row>
    <row r="45" spans="1:6">
      <c r="A45">
        <v>0</v>
      </c>
      <c r="B45">
        <v>0.28854700922966</v>
      </c>
      <c r="C45">
        <v>0</v>
      </c>
      <c r="D45">
        <v>-1.100716114044189</v>
      </c>
      <c r="E45">
        <v>0</v>
      </c>
      <c r="F45">
        <v>2.685535192489624</v>
      </c>
    </row>
    <row r="46" spans="1:6">
      <c r="A46">
        <v>0</v>
      </c>
      <c r="B46">
        <v>0.28854700922966</v>
      </c>
      <c r="C46">
        <v>0</v>
      </c>
      <c r="D46">
        <v>0.28854700922966</v>
      </c>
      <c r="E46">
        <v>0</v>
      </c>
      <c r="F46">
        <v>-0.6863194704055786</v>
      </c>
    </row>
    <row r="47" spans="1:6">
      <c r="A47">
        <v>0</v>
      </c>
      <c r="B47">
        <v>3.114823579788208</v>
      </c>
      <c r="C47">
        <v>0</v>
      </c>
      <c r="D47">
        <v>0.3514581620693207</v>
      </c>
      <c r="E47">
        <v>41.7163</v>
      </c>
      <c r="F47">
        <v>49.91923141479492</v>
      </c>
    </row>
    <row r="48" spans="1:6">
      <c r="A48">
        <v>0</v>
      </c>
      <c r="B48">
        <v>0.28854700922966</v>
      </c>
      <c r="C48">
        <v>0</v>
      </c>
      <c r="D48">
        <v>-0.1320521086454391</v>
      </c>
      <c r="E48">
        <v>0</v>
      </c>
      <c r="F48">
        <v>2.814624071121216</v>
      </c>
    </row>
    <row r="49" spans="1:6">
      <c r="A49">
        <v>45.2763</v>
      </c>
      <c r="B49">
        <v>51.14609527587891</v>
      </c>
      <c r="C49">
        <v>0</v>
      </c>
      <c r="D49">
        <v>0.28854700922966</v>
      </c>
      <c r="E49">
        <v>0</v>
      </c>
      <c r="F49">
        <v>1.06496262550354</v>
      </c>
    </row>
    <row r="50" spans="1:6">
      <c r="A50">
        <v>0</v>
      </c>
      <c r="B50">
        <v>0.4758535027503967</v>
      </c>
      <c r="C50">
        <v>0</v>
      </c>
      <c r="D50">
        <v>0.28854700922966</v>
      </c>
      <c r="E50">
        <v>0</v>
      </c>
      <c r="F50">
        <v>42.81724166870117</v>
      </c>
    </row>
    <row r="51" spans="1:6">
      <c r="A51">
        <v>0</v>
      </c>
      <c r="B51">
        <v>0.28854700922966</v>
      </c>
      <c r="C51">
        <v>0</v>
      </c>
      <c r="D51">
        <v>0.009240980260074139</v>
      </c>
      <c r="E51">
        <v>46.2899</v>
      </c>
      <c r="F51">
        <v>43.09688949584961</v>
      </c>
    </row>
    <row r="52" spans="1:6">
      <c r="A52">
        <v>0</v>
      </c>
      <c r="B52">
        <v>2.153488159179688</v>
      </c>
      <c r="C52">
        <v>0</v>
      </c>
      <c r="D52">
        <v>0.28854700922966</v>
      </c>
      <c r="E52">
        <v>0</v>
      </c>
      <c r="F52">
        <v>20.29569244384766</v>
      </c>
    </row>
    <row r="53" spans="1:6">
      <c r="A53">
        <v>0</v>
      </c>
      <c r="B53">
        <v>0.6519473195075989</v>
      </c>
      <c r="C53">
        <v>0</v>
      </c>
      <c r="D53">
        <v>1.254936099052429</v>
      </c>
      <c r="E53">
        <v>45.5896</v>
      </c>
      <c r="F53">
        <v>47.69278717041016</v>
      </c>
    </row>
    <row r="54" spans="1:6">
      <c r="A54">
        <v>0</v>
      </c>
      <c r="B54">
        <v>0.28854700922966</v>
      </c>
      <c r="C54">
        <v>0</v>
      </c>
      <c r="D54">
        <v>0.28854700922966</v>
      </c>
      <c r="E54">
        <v>57.1504</v>
      </c>
      <c r="F54">
        <v>55.41612243652344</v>
      </c>
    </row>
    <row r="55" spans="1:6">
      <c r="A55">
        <v>0</v>
      </c>
      <c r="B55">
        <v>1.727760195732117</v>
      </c>
      <c r="C55">
        <v>52.55929999999999</v>
      </c>
      <c r="D55">
        <v>50.95738220214844</v>
      </c>
      <c r="E55">
        <v>0</v>
      </c>
      <c r="F55">
        <v>2.001515626907349</v>
      </c>
    </row>
    <row r="56" spans="1:6">
      <c r="A56">
        <v>0</v>
      </c>
      <c r="B56">
        <v>0.28854700922966</v>
      </c>
      <c r="C56">
        <v>47.5739</v>
      </c>
      <c r="D56">
        <v>42.94069671630859</v>
      </c>
      <c r="E56">
        <v>48.3275</v>
      </c>
      <c r="F56">
        <v>57.29790115356445</v>
      </c>
    </row>
    <row r="57" spans="1:6">
      <c r="A57">
        <v>0</v>
      </c>
      <c r="B57">
        <v>0.28854700922966</v>
      </c>
      <c r="C57">
        <v>0</v>
      </c>
      <c r="D57">
        <v>-0.5671828389167786</v>
      </c>
      <c r="E57">
        <v>0</v>
      </c>
      <c r="F57">
        <v>-0.07902930676937103</v>
      </c>
    </row>
    <row r="58" spans="1:6">
      <c r="A58">
        <v>0</v>
      </c>
      <c r="B58">
        <v>0.28854700922966</v>
      </c>
      <c r="C58">
        <v>0</v>
      </c>
      <c r="D58">
        <v>-0.3368809223175049</v>
      </c>
      <c r="E58">
        <v>43.4308</v>
      </c>
      <c r="F58">
        <v>49.01946640014648</v>
      </c>
    </row>
    <row r="59" spans="1:6">
      <c r="A59">
        <v>0</v>
      </c>
      <c r="B59">
        <v>0.6094169020652771</v>
      </c>
      <c r="C59">
        <v>0</v>
      </c>
      <c r="D59">
        <v>0.7185124754905701</v>
      </c>
      <c r="E59">
        <v>0</v>
      </c>
      <c r="F59">
        <v>46.59514999389648</v>
      </c>
    </row>
    <row r="60" spans="1:6">
      <c r="A60">
        <v>0</v>
      </c>
      <c r="B60">
        <v>0.28854700922966</v>
      </c>
      <c r="C60">
        <v>45.26169999999999</v>
      </c>
      <c r="D60">
        <v>46.78522109985352</v>
      </c>
      <c r="E60">
        <v>0</v>
      </c>
      <c r="F60">
        <v>-0.6591800451278687</v>
      </c>
    </row>
    <row r="61" spans="1:6">
      <c r="A61">
        <v>0</v>
      </c>
      <c r="B61">
        <v>0.7156608104705811</v>
      </c>
      <c r="C61">
        <v>0</v>
      </c>
      <c r="D61">
        <v>-0.7300465703010559</v>
      </c>
      <c r="E61">
        <v>46.8311</v>
      </c>
      <c r="F61">
        <v>43.02952575683594</v>
      </c>
    </row>
    <row r="62" spans="1:6">
      <c r="A62">
        <v>0</v>
      </c>
      <c r="B62">
        <v>0.05700504034757614</v>
      </c>
      <c r="C62">
        <v>0</v>
      </c>
      <c r="D62">
        <v>0.28854700922966</v>
      </c>
      <c r="E62">
        <v>0</v>
      </c>
      <c r="F62">
        <v>0.28854700922966</v>
      </c>
    </row>
    <row r="63" spans="1:6">
      <c r="A63">
        <v>0</v>
      </c>
      <c r="B63">
        <v>0.28854700922966</v>
      </c>
      <c r="C63">
        <v>32.7124</v>
      </c>
      <c r="D63">
        <v>40.95503234863281</v>
      </c>
      <c r="E63">
        <v>0</v>
      </c>
      <c r="F63">
        <v>0.8714399933815002</v>
      </c>
    </row>
    <row r="64" spans="1:6">
      <c r="A64">
        <v>0</v>
      </c>
      <c r="B64">
        <v>1.164012551307678</v>
      </c>
      <c r="C64">
        <v>52.2485</v>
      </c>
      <c r="D64">
        <v>53.31293487548828</v>
      </c>
      <c r="E64">
        <v>0</v>
      </c>
      <c r="F64">
        <v>0.01635977253317833</v>
      </c>
    </row>
    <row r="65" spans="1:6">
      <c r="A65">
        <v>0</v>
      </c>
      <c r="B65">
        <v>1.304314017295837</v>
      </c>
      <c r="C65">
        <v>0</v>
      </c>
      <c r="D65">
        <v>-0.4332866370677948</v>
      </c>
      <c r="E65">
        <v>50.5748</v>
      </c>
      <c r="F65">
        <v>53.8730354309082</v>
      </c>
    </row>
    <row r="66" spans="1:6">
      <c r="A66">
        <v>0</v>
      </c>
      <c r="B66">
        <v>0.2139603793621063</v>
      </c>
      <c r="C66">
        <v>0</v>
      </c>
      <c r="D66">
        <v>2.520624399185181</v>
      </c>
      <c r="E66">
        <v>41.9705</v>
      </c>
      <c r="F66">
        <v>40.12643432617188</v>
      </c>
    </row>
    <row r="67" spans="1:6">
      <c r="A67">
        <v>0</v>
      </c>
      <c r="B67">
        <v>0.7887657880783081</v>
      </c>
      <c r="C67">
        <v>55.5349</v>
      </c>
      <c r="D67">
        <v>45.40712356567383</v>
      </c>
      <c r="E67">
        <v>0</v>
      </c>
      <c r="F67">
        <v>-0.6093189120292664</v>
      </c>
    </row>
    <row r="68" spans="1:6">
      <c r="A68">
        <v>0</v>
      </c>
      <c r="B68">
        <v>-0.1619314253330231</v>
      </c>
      <c r="C68">
        <v>0</v>
      </c>
      <c r="D68">
        <v>0.28854700922966</v>
      </c>
      <c r="E68">
        <v>45.5274</v>
      </c>
      <c r="F68">
        <v>44.05563354492188</v>
      </c>
    </row>
    <row r="69" spans="1:6">
      <c r="A69">
        <v>0</v>
      </c>
      <c r="B69">
        <v>1.146658897399902</v>
      </c>
      <c r="C69">
        <v>0</v>
      </c>
      <c r="D69">
        <v>0.28854700922966</v>
      </c>
      <c r="E69">
        <v>49.3915</v>
      </c>
      <c r="F69">
        <v>6.105281352996826</v>
      </c>
    </row>
    <row r="70" spans="1:6">
      <c r="A70">
        <v>0</v>
      </c>
      <c r="B70">
        <v>-0.948987603187561</v>
      </c>
      <c r="C70">
        <v>44.8231</v>
      </c>
      <c r="D70">
        <v>47.31491851806641</v>
      </c>
      <c r="E70">
        <v>46.1004</v>
      </c>
      <c r="F70">
        <v>46.37965774536133</v>
      </c>
    </row>
    <row r="71" spans="1:6">
      <c r="A71">
        <v>47.92759999999999</v>
      </c>
      <c r="B71">
        <v>49.16203308105469</v>
      </c>
      <c r="C71">
        <v>48.2441</v>
      </c>
      <c r="D71">
        <v>52.51708221435547</v>
      </c>
      <c r="E71">
        <v>41.7128</v>
      </c>
      <c r="F71">
        <v>50.31409454345703</v>
      </c>
    </row>
    <row r="72" spans="1:6">
      <c r="A72">
        <v>51.10490000000001</v>
      </c>
      <c r="B72">
        <v>54.60375595092773</v>
      </c>
      <c r="C72">
        <v>0</v>
      </c>
      <c r="D72">
        <v>2.091010093688965</v>
      </c>
      <c r="E72">
        <v>0</v>
      </c>
      <c r="F72">
        <v>1.557394742965698</v>
      </c>
    </row>
    <row r="73" spans="1:6">
      <c r="A73">
        <v>0</v>
      </c>
      <c r="B73">
        <v>2.226337671279907</v>
      </c>
      <c r="C73">
        <v>51.3876</v>
      </c>
      <c r="D73">
        <v>54.73929977416992</v>
      </c>
      <c r="E73">
        <v>48.0588</v>
      </c>
      <c r="F73">
        <v>33.75197982788086</v>
      </c>
    </row>
    <row r="74" spans="1:6">
      <c r="A74">
        <v>0</v>
      </c>
      <c r="B74">
        <v>0.28854700922966</v>
      </c>
      <c r="C74">
        <v>0</v>
      </c>
      <c r="D74">
        <v>1.376988172531128</v>
      </c>
      <c r="E74">
        <v>51.5206</v>
      </c>
      <c r="F74">
        <v>55.92456436157227</v>
      </c>
    </row>
    <row r="75" spans="1:6">
      <c r="A75">
        <v>0</v>
      </c>
      <c r="B75">
        <v>1.298633575439453</v>
      </c>
      <c r="C75">
        <v>0</v>
      </c>
      <c r="D75">
        <v>0.3011570274829865</v>
      </c>
      <c r="E75">
        <v>30.9889</v>
      </c>
      <c r="F75">
        <v>0.7121778130531311</v>
      </c>
    </row>
    <row r="76" spans="1:6">
      <c r="A76">
        <v>0</v>
      </c>
      <c r="B76">
        <v>0.28854700922966</v>
      </c>
      <c r="C76">
        <v>0</v>
      </c>
      <c r="D76">
        <v>0.28854700922966</v>
      </c>
      <c r="E76">
        <v>43.1068</v>
      </c>
      <c r="F76">
        <v>43.294677734375</v>
      </c>
    </row>
    <row r="77" spans="1:6">
      <c r="A77">
        <v>0</v>
      </c>
      <c r="B77">
        <v>-0.3181847035884857</v>
      </c>
      <c r="C77">
        <v>0</v>
      </c>
      <c r="D77">
        <v>0.28854700922966</v>
      </c>
      <c r="E77">
        <v>0</v>
      </c>
      <c r="F77">
        <v>-1.085284113883972</v>
      </c>
    </row>
    <row r="78" spans="1:6">
      <c r="A78">
        <v>0</v>
      </c>
      <c r="B78">
        <v>-0.946359395980835</v>
      </c>
      <c r="C78">
        <v>0</v>
      </c>
      <c r="D78">
        <v>0.28854700922966</v>
      </c>
      <c r="E78">
        <v>31.3181</v>
      </c>
      <c r="F78">
        <v>44.32847213745117</v>
      </c>
    </row>
    <row r="79" spans="1:6">
      <c r="A79">
        <v>0</v>
      </c>
      <c r="B79">
        <v>3.475009918212891</v>
      </c>
      <c r="C79">
        <v>0</v>
      </c>
      <c r="D79">
        <v>0.28854700922966</v>
      </c>
      <c r="E79">
        <v>46.1463</v>
      </c>
      <c r="F79">
        <v>53.49151992797852</v>
      </c>
    </row>
    <row r="80" spans="1:6">
      <c r="A80">
        <v>0</v>
      </c>
      <c r="B80">
        <v>2.90311074256897</v>
      </c>
      <c r="C80">
        <v>0</v>
      </c>
      <c r="D80">
        <v>-0.8194930553436279</v>
      </c>
      <c r="E80">
        <v>38.3322</v>
      </c>
      <c r="F80">
        <v>39.29858016967773</v>
      </c>
    </row>
    <row r="81" spans="1:6">
      <c r="A81">
        <v>46.8233</v>
      </c>
      <c r="B81">
        <v>47.39121627807617</v>
      </c>
      <c r="C81">
        <v>38.0733</v>
      </c>
      <c r="D81">
        <v>45.31218719482422</v>
      </c>
      <c r="E81">
        <v>0</v>
      </c>
      <c r="F81">
        <v>16.77810859680176</v>
      </c>
    </row>
    <row r="82" spans="1:6">
      <c r="A82">
        <v>0</v>
      </c>
      <c r="B82">
        <v>-0.2511932849884033</v>
      </c>
      <c r="C82">
        <v>0</v>
      </c>
      <c r="D82">
        <v>0.8280501961708069</v>
      </c>
      <c r="E82">
        <v>36.6463</v>
      </c>
      <c r="F82">
        <v>-0.4632822275161743</v>
      </c>
    </row>
    <row r="83" spans="1:6">
      <c r="A83">
        <v>0</v>
      </c>
      <c r="B83">
        <v>2.086583375930786</v>
      </c>
      <c r="C83">
        <v>47.7885</v>
      </c>
      <c r="D83">
        <v>52.10476303100586</v>
      </c>
      <c r="E83">
        <v>55.7741</v>
      </c>
      <c r="F83">
        <v>53.15235900878906</v>
      </c>
    </row>
    <row r="84" spans="1:6">
      <c r="A84">
        <v>0</v>
      </c>
      <c r="B84">
        <v>2.041937589645386</v>
      </c>
      <c r="C84">
        <v>0</v>
      </c>
      <c r="D84">
        <v>0.02797596342861652</v>
      </c>
      <c r="E84">
        <v>0</v>
      </c>
      <c r="F84">
        <v>0.28854700922966</v>
      </c>
    </row>
    <row r="85" spans="1:6">
      <c r="A85">
        <v>37.4431</v>
      </c>
      <c r="B85">
        <v>41.71516418457031</v>
      </c>
      <c r="C85">
        <v>0</v>
      </c>
      <c r="D85">
        <v>-0.7295747399330139</v>
      </c>
      <c r="E85">
        <v>26.5272</v>
      </c>
      <c r="F85">
        <v>42.56511306762695</v>
      </c>
    </row>
    <row r="86" spans="1:6">
      <c r="A86">
        <v>0</v>
      </c>
      <c r="B86">
        <v>0.6721889972686768</v>
      </c>
      <c r="C86">
        <v>0</v>
      </c>
      <c r="D86">
        <v>0.28854700922966</v>
      </c>
      <c r="E86">
        <v>0</v>
      </c>
      <c r="F86">
        <v>0.2578971982002258</v>
      </c>
    </row>
    <row r="87" spans="1:6">
      <c r="A87">
        <v>0</v>
      </c>
      <c r="B87">
        <v>1.33523964881897</v>
      </c>
      <c r="C87">
        <v>47.8107</v>
      </c>
      <c r="D87">
        <v>50.49447631835938</v>
      </c>
      <c r="E87">
        <v>49.6522</v>
      </c>
      <c r="F87">
        <v>50.9500846862793</v>
      </c>
    </row>
    <row r="88" spans="1:6">
      <c r="A88">
        <v>52.6349</v>
      </c>
      <c r="B88">
        <v>52.85263824462891</v>
      </c>
      <c r="C88">
        <v>0</v>
      </c>
      <c r="D88">
        <v>1.545001268386841</v>
      </c>
      <c r="E88">
        <v>0</v>
      </c>
      <c r="F88">
        <v>0.3961061835289001</v>
      </c>
    </row>
    <row r="89" spans="1:6">
      <c r="A89">
        <v>0</v>
      </c>
      <c r="B89">
        <v>0.8424519300460815</v>
      </c>
      <c r="C89">
        <v>0</v>
      </c>
      <c r="D89">
        <v>0.28854700922966</v>
      </c>
      <c r="E89">
        <v>35.4484</v>
      </c>
      <c r="F89">
        <v>41.99950408935547</v>
      </c>
    </row>
    <row r="90" spans="1:6">
      <c r="A90">
        <v>52.38199999999999</v>
      </c>
      <c r="B90">
        <v>0.7881640195846558</v>
      </c>
      <c r="C90">
        <v>0</v>
      </c>
      <c r="D90">
        <v>-0.6068046092987061</v>
      </c>
      <c r="E90">
        <v>0</v>
      </c>
      <c r="F90">
        <v>0.9417936205863953</v>
      </c>
    </row>
    <row r="91" spans="1:6">
      <c r="A91">
        <v>0</v>
      </c>
      <c r="B91">
        <v>-0.1421729624271393</v>
      </c>
      <c r="C91">
        <v>0</v>
      </c>
      <c r="D91">
        <v>0.28854700922966</v>
      </c>
      <c r="E91">
        <v>0</v>
      </c>
      <c r="F91">
        <v>-0.1535954028367996</v>
      </c>
    </row>
    <row r="92" spans="1:6">
      <c r="A92">
        <v>0</v>
      </c>
      <c r="B92">
        <v>0.28854700922966</v>
      </c>
      <c r="C92">
        <v>0</v>
      </c>
      <c r="D92">
        <v>0.1255715638399124</v>
      </c>
      <c r="E92">
        <v>40.9911</v>
      </c>
      <c r="F92">
        <v>46.32278823852539</v>
      </c>
    </row>
    <row r="93" spans="1:6">
      <c r="A93">
        <v>0</v>
      </c>
      <c r="B93">
        <v>2.114297151565552</v>
      </c>
      <c r="C93">
        <v>0</v>
      </c>
      <c r="D93">
        <v>1.94098424911499</v>
      </c>
      <c r="E93">
        <v>0</v>
      </c>
      <c r="F93">
        <v>40.89728927612305</v>
      </c>
    </row>
    <row r="94" spans="1:6">
      <c r="A94">
        <v>0</v>
      </c>
      <c r="B94">
        <v>-0.4782013595104218</v>
      </c>
      <c r="C94">
        <v>34.8528</v>
      </c>
      <c r="D94">
        <v>39.18875122070312</v>
      </c>
      <c r="E94">
        <v>0</v>
      </c>
      <c r="F94">
        <v>53.12393951416016</v>
      </c>
    </row>
    <row r="95" spans="1:6">
      <c r="A95">
        <v>0</v>
      </c>
      <c r="B95">
        <v>0.28854700922966</v>
      </c>
      <c r="C95">
        <v>0</v>
      </c>
      <c r="D95">
        <v>0.9472278356552124</v>
      </c>
      <c r="E95">
        <v>0</v>
      </c>
      <c r="F95">
        <v>0.28854700922966</v>
      </c>
    </row>
    <row r="96" spans="1:6">
      <c r="A96">
        <v>0</v>
      </c>
      <c r="B96">
        <v>3.420209169387817</v>
      </c>
      <c r="C96">
        <v>0</v>
      </c>
      <c r="D96">
        <v>0.28854700922966</v>
      </c>
      <c r="E96">
        <v>0</v>
      </c>
      <c r="F96">
        <v>0.28854700922966</v>
      </c>
    </row>
    <row r="97" spans="1:6">
      <c r="A97">
        <v>47.2597</v>
      </c>
      <c r="B97">
        <v>49.51334762573242</v>
      </c>
      <c r="C97">
        <v>0</v>
      </c>
      <c r="D97">
        <v>-0.2142065614461899</v>
      </c>
      <c r="E97">
        <v>46.3967</v>
      </c>
      <c r="F97">
        <v>53.02542877197266</v>
      </c>
    </row>
    <row r="98" spans="1:6">
      <c r="A98">
        <v>0</v>
      </c>
      <c r="B98">
        <v>-0.5250126123428345</v>
      </c>
      <c r="C98">
        <v>0</v>
      </c>
      <c r="D98">
        <v>-1.090604424476624</v>
      </c>
      <c r="E98">
        <v>0</v>
      </c>
      <c r="F98">
        <v>43.42109680175781</v>
      </c>
    </row>
    <row r="99" spans="1:6">
      <c r="A99">
        <v>42.7747</v>
      </c>
      <c r="B99">
        <v>51.02027893066406</v>
      </c>
      <c r="C99">
        <v>0</v>
      </c>
      <c r="D99">
        <v>0.6024097800254822</v>
      </c>
      <c r="E99">
        <v>45.4271</v>
      </c>
      <c r="F99">
        <v>49.21818542480469</v>
      </c>
    </row>
    <row r="100" spans="1:6">
      <c r="A100">
        <v>0</v>
      </c>
      <c r="B100">
        <v>0.28854700922966</v>
      </c>
      <c r="C100">
        <v>0</v>
      </c>
      <c r="D100">
        <v>1.146510720252991</v>
      </c>
      <c r="E100">
        <v>38.2511</v>
      </c>
      <c r="F100">
        <v>43.71461486816406</v>
      </c>
    </row>
    <row r="101" spans="1:6">
      <c r="A101">
        <v>0</v>
      </c>
      <c r="B101">
        <v>1.373835682868958</v>
      </c>
      <c r="C101">
        <v>0</v>
      </c>
      <c r="D101">
        <v>3.014360427856445</v>
      </c>
      <c r="E101">
        <v>0</v>
      </c>
      <c r="F101">
        <v>-0.1423690021038055</v>
      </c>
    </row>
    <row r="102" spans="1:6">
      <c r="A102">
        <v>0</v>
      </c>
      <c r="B102">
        <v>0.28854700922966</v>
      </c>
      <c r="C102">
        <v>0</v>
      </c>
      <c r="D102">
        <v>0.28854700922966</v>
      </c>
      <c r="E102">
        <v>0</v>
      </c>
      <c r="F102">
        <v>10.39373207092285</v>
      </c>
    </row>
    <row r="103" spans="1:6">
      <c r="A103">
        <v>0</v>
      </c>
      <c r="B103">
        <v>0.28854700922966</v>
      </c>
      <c r="C103">
        <v>0</v>
      </c>
      <c r="D103">
        <v>0.3875877857208252</v>
      </c>
      <c r="E103">
        <v>65.2462</v>
      </c>
      <c r="F103">
        <v>42.62427139282227</v>
      </c>
    </row>
    <row r="104" spans="1:6">
      <c r="A104">
        <v>0</v>
      </c>
      <c r="B104">
        <v>1.614750742912292</v>
      </c>
      <c r="C104">
        <v>0</v>
      </c>
      <c r="D104">
        <v>0.28854700922966</v>
      </c>
      <c r="E104">
        <v>0</v>
      </c>
      <c r="F104">
        <v>3.162779092788696</v>
      </c>
    </row>
    <row r="105" spans="1:6">
      <c r="A105">
        <v>0</v>
      </c>
      <c r="B105">
        <v>-0.5535629987716675</v>
      </c>
      <c r="E105">
        <v>0</v>
      </c>
      <c r="F105">
        <v>40.34329986572266</v>
      </c>
    </row>
    <row r="106" spans="1:6">
      <c r="A106">
        <v>0</v>
      </c>
      <c r="B106">
        <v>0.7038394808769226</v>
      </c>
      <c r="E106">
        <v>47.7145</v>
      </c>
      <c r="F106">
        <v>38.98023223876953</v>
      </c>
    </row>
    <row r="107" spans="1:6">
      <c r="A107">
        <v>0</v>
      </c>
      <c r="B107">
        <v>0.28854700922966</v>
      </c>
      <c r="E107">
        <v>0</v>
      </c>
      <c r="F107">
        <v>37.65327835083008</v>
      </c>
    </row>
    <row r="108" spans="1:6">
      <c r="A108">
        <v>0</v>
      </c>
      <c r="B108">
        <v>36.25104522705078</v>
      </c>
      <c r="E108">
        <v>0</v>
      </c>
      <c r="F108">
        <v>2.981009483337402</v>
      </c>
    </row>
    <row r="109" spans="1:6">
      <c r="A109">
        <v>50.7612</v>
      </c>
      <c r="B109">
        <v>55.85192489624023</v>
      </c>
      <c r="E109">
        <v>0</v>
      </c>
      <c r="F109">
        <v>39.65738296508789</v>
      </c>
    </row>
    <row r="110" spans="1:6">
      <c r="A110">
        <v>0</v>
      </c>
      <c r="B110">
        <v>-0.76848304271698</v>
      </c>
      <c r="E110">
        <v>0</v>
      </c>
      <c r="F110">
        <v>9.357539176940918</v>
      </c>
    </row>
    <row r="111" spans="1:6">
      <c r="A111">
        <v>0</v>
      </c>
      <c r="B111">
        <v>1.222066164016724</v>
      </c>
      <c r="E111">
        <v>0</v>
      </c>
      <c r="F111">
        <v>2.788539886474609</v>
      </c>
    </row>
    <row r="112" spans="1:6">
      <c r="A112">
        <v>51.8023</v>
      </c>
      <c r="B112">
        <v>54.33786010742188</v>
      </c>
      <c r="E112">
        <v>0</v>
      </c>
      <c r="F112">
        <v>11.61794471740723</v>
      </c>
    </row>
    <row r="113" spans="1:6">
      <c r="A113">
        <v>0</v>
      </c>
      <c r="B113">
        <v>0.28854700922966</v>
      </c>
      <c r="E113">
        <v>63.3281</v>
      </c>
      <c r="F113">
        <v>39.01709747314453</v>
      </c>
    </row>
    <row r="114" spans="1:6">
      <c r="A114">
        <v>0</v>
      </c>
      <c r="B114">
        <v>0.897610604763031</v>
      </c>
      <c r="E114">
        <v>0</v>
      </c>
      <c r="F114">
        <v>2.332846164703369</v>
      </c>
    </row>
    <row r="115" spans="1:6">
      <c r="A115">
        <v>42.767</v>
      </c>
      <c r="B115">
        <v>46.15310287475586</v>
      </c>
      <c r="E115">
        <v>0</v>
      </c>
      <c r="F115">
        <v>38.19070816040039</v>
      </c>
    </row>
    <row r="116" spans="1:6">
      <c r="A116">
        <v>0</v>
      </c>
      <c r="B116">
        <v>1.360879182815552</v>
      </c>
      <c r="E116">
        <v>49.8428</v>
      </c>
      <c r="F116">
        <v>39.92292404174805</v>
      </c>
    </row>
    <row r="117" spans="1:6">
      <c r="A117">
        <v>0</v>
      </c>
      <c r="B117">
        <v>2.813589096069336</v>
      </c>
      <c r="E117">
        <v>46.0307</v>
      </c>
      <c r="F117">
        <v>39.53478240966797</v>
      </c>
    </row>
    <row r="118" spans="1:6">
      <c r="A118">
        <v>0</v>
      </c>
      <c r="B118">
        <v>0.4225184321403503</v>
      </c>
      <c r="E118">
        <v>0</v>
      </c>
      <c r="F118">
        <v>1.964485645294189</v>
      </c>
    </row>
    <row r="119" spans="1:6">
      <c r="A119">
        <v>0</v>
      </c>
      <c r="B119">
        <v>0.28854700922966</v>
      </c>
      <c r="E119">
        <v>42.8544</v>
      </c>
      <c r="F119">
        <v>37.95399856567383</v>
      </c>
    </row>
    <row r="120" spans="1:6">
      <c r="A120">
        <v>0</v>
      </c>
      <c r="B120">
        <v>1.582943081855774</v>
      </c>
      <c r="E120">
        <v>46.3987</v>
      </c>
      <c r="F120">
        <v>38.88209915161133</v>
      </c>
    </row>
    <row r="121" spans="1:6">
      <c r="A121">
        <v>46.4157</v>
      </c>
      <c r="B121">
        <v>46.85871887207031</v>
      </c>
      <c r="E121">
        <v>0</v>
      </c>
      <c r="F121">
        <v>44.40635681152344</v>
      </c>
    </row>
    <row r="122" spans="1:6">
      <c r="A122">
        <v>45.2655</v>
      </c>
      <c r="B122">
        <v>42.91220855712891</v>
      </c>
      <c r="E122">
        <v>0</v>
      </c>
      <c r="F122">
        <v>2.227616548538208</v>
      </c>
    </row>
    <row r="123" spans="1:6">
      <c r="A123">
        <v>51.7983</v>
      </c>
      <c r="B123">
        <v>51.86901092529297</v>
      </c>
      <c r="E123">
        <v>0</v>
      </c>
      <c r="F123">
        <v>43.22015380859375</v>
      </c>
    </row>
    <row r="124" spans="1:6">
      <c r="A124">
        <v>0</v>
      </c>
      <c r="B124">
        <v>0.28854700922966</v>
      </c>
      <c r="E124">
        <v>0</v>
      </c>
      <c r="F124">
        <v>3.072423219680786</v>
      </c>
    </row>
    <row r="125" spans="1:6">
      <c r="A125">
        <v>0</v>
      </c>
      <c r="B125">
        <v>0.721701443195343</v>
      </c>
      <c r="E125">
        <v>0</v>
      </c>
      <c r="F125">
        <v>2.149138927459717</v>
      </c>
    </row>
    <row r="126" spans="1:6">
      <c r="A126">
        <v>47.577</v>
      </c>
      <c r="B126">
        <v>39.75559616088867</v>
      </c>
      <c r="E126">
        <v>0</v>
      </c>
      <c r="F126">
        <v>41.58652877807617</v>
      </c>
    </row>
    <row r="127" spans="1:6">
      <c r="A127">
        <v>0</v>
      </c>
      <c r="B127">
        <v>2.66349720954895</v>
      </c>
      <c r="E127">
        <v>57.5132</v>
      </c>
      <c r="F127">
        <v>2.361462593078613</v>
      </c>
    </row>
    <row r="128" spans="1:6">
      <c r="A128">
        <v>0</v>
      </c>
      <c r="B128">
        <v>0.28854700922966</v>
      </c>
      <c r="E128">
        <v>0</v>
      </c>
      <c r="F128">
        <v>2.732818365097046</v>
      </c>
    </row>
    <row r="129" spans="1:6">
      <c r="A129">
        <v>0</v>
      </c>
      <c r="B129">
        <v>0.28854700922966</v>
      </c>
      <c r="E129">
        <v>0</v>
      </c>
      <c r="F129">
        <v>37.80170440673828</v>
      </c>
    </row>
    <row r="130" spans="1:6">
      <c r="A130">
        <v>0</v>
      </c>
      <c r="B130">
        <v>1.252902865409851</v>
      </c>
      <c r="E130">
        <v>58.4079</v>
      </c>
      <c r="F130">
        <v>6.115815162658691</v>
      </c>
    </row>
    <row r="131" spans="1:6">
      <c r="A131">
        <v>0</v>
      </c>
      <c r="B131">
        <v>0.28854700922966</v>
      </c>
      <c r="E131">
        <v>0</v>
      </c>
      <c r="F131">
        <v>39.74638748168945</v>
      </c>
    </row>
    <row r="132" spans="1:6">
      <c r="A132">
        <v>0</v>
      </c>
      <c r="B132">
        <v>0.28854700922966</v>
      </c>
      <c r="E132">
        <v>0</v>
      </c>
      <c r="F132">
        <v>2.158993005752563</v>
      </c>
    </row>
    <row r="133" spans="1:6">
      <c r="A133">
        <v>51.3617</v>
      </c>
      <c r="B133">
        <v>58.21110534667969</v>
      </c>
      <c r="E133">
        <v>0</v>
      </c>
      <c r="F133">
        <v>39.30755615234375</v>
      </c>
    </row>
    <row r="134" spans="1:6">
      <c r="A134">
        <v>35.1226</v>
      </c>
      <c r="B134">
        <v>1.554675340652466</v>
      </c>
      <c r="E134">
        <v>0</v>
      </c>
      <c r="F134">
        <v>2.64594292640686</v>
      </c>
    </row>
    <row r="135" spans="1:6">
      <c r="A135">
        <v>0</v>
      </c>
      <c r="B135">
        <v>-0.6421546936035156</v>
      </c>
      <c r="E135">
        <v>0</v>
      </c>
      <c r="F135">
        <v>43.97286987304688</v>
      </c>
    </row>
    <row r="136" spans="1:6">
      <c r="A136">
        <v>0</v>
      </c>
      <c r="B136">
        <v>0.974020779132843</v>
      </c>
      <c r="E136">
        <v>51.0217</v>
      </c>
      <c r="F136">
        <v>37.89700317382812</v>
      </c>
    </row>
    <row r="137" spans="1:6">
      <c r="A137">
        <v>0</v>
      </c>
      <c r="B137">
        <v>0.8976972103118896</v>
      </c>
      <c r="E137">
        <v>0</v>
      </c>
      <c r="F137">
        <v>3.51441502571106</v>
      </c>
    </row>
    <row r="138" spans="1:6">
      <c r="A138">
        <v>0</v>
      </c>
      <c r="B138">
        <v>0.28854700922966</v>
      </c>
      <c r="E138">
        <v>0</v>
      </c>
      <c r="F138">
        <v>38.63887786865234</v>
      </c>
    </row>
    <row r="139" spans="1:6">
      <c r="A139">
        <v>0</v>
      </c>
      <c r="B139">
        <v>1.280764818191528</v>
      </c>
      <c r="E139">
        <v>0</v>
      </c>
      <c r="F139">
        <v>42.09934234619141</v>
      </c>
    </row>
    <row r="140" spans="1:6">
      <c r="A140">
        <v>0</v>
      </c>
      <c r="B140">
        <v>1.613531231880188</v>
      </c>
      <c r="E140">
        <v>0</v>
      </c>
      <c r="F140">
        <v>40.4580078125</v>
      </c>
    </row>
    <row r="141" spans="1:6">
      <c r="A141">
        <v>0</v>
      </c>
      <c r="B141">
        <v>3.845834493637085</v>
      </c>
      <c r="E141">
        <v>51.9776</v>
      </c>
      <c r="F141">
        <v>33.62704849243164</v>
      </c>
    </row>
    <row r="142" spans="1:6">
      <c r="A142">
        <v>42.32800000000001</v>
      </c>
      <c r="B142">
        <v>46.65438079833984</v>
      </c>
      <c r="E142">
        <v>0</v>
      </c>
      <c r="F142">
        <v>2.609348297119141</v>
      </c>
    </row>
    <row r="143" spans="1:6">
      <c r="A143">
        <v>0</v>
      </c>
      <c r="B143">
        <v>0.28854700922966</v>
      </c>
      <c r="E143">
        <v>0</v>
      </c>
      <c r="F143">
        <v>3.392714023590088</v>
      </c>
    </row>
    <row r="144" spans="1:6">
      <c r="A144">
        <v>0</v>
      </c>
      <c r="B144">
        <v>0.28854700922966</v>
      </c>
      <c r="E144">
        <v>0</v>
      </c>
      <c r="F144">
        <v>41.42314147949219</v>
      </c>
    </row>
    <row r="145" spans="1:6">
      <c r="A145">
        <v>0</v>
      </c>
      <c r="B145">
        <v>0.28854700922966</v>
      </c>
      <c r="E145">
        <v>0</v>
      </c>
      <c r="F145">
        <v>40.94546127319336</v>
      </c>
    </row>
    <row r="146" spans="1:6">
      <c r="A146">
        <v>50.3725</v>
      </c>
      <c r="B146">
        <v>55.87107849121094</v>
      </c>
      <c r="E146">
        <v>0</v>
      </c>
      <c r="F146">
        <v>6.406153678894043</v>
      </c>
    </row>
    <row r="147" spans="1:6">
      <c r="A147">
        <v>0</v>
      </c>
      <c r="B147">
        <v>1.395440459251404</v>
      </c>
      <c r="E147">
        <v>0</v>
      </c>
      <c r="F147">
        <v>1.719205379486084</v>
      </c>
    </row>
    <row r="148" spans="1:6">
      <c r="A148">
        <v>51.642</v>
      </c>
      <c r="B148">
        <v>52.92256546020508</v>
      </c>
      <c r="E148">
        <v>53.3588</v>
      </c>
      <c r="F148">
        <v>2.326677799224854</v>
      </c>
    </row>
    <row r="149" spans="1:6">
      <c r="A149">
        <v>0</v>
      </c>
      <c r="B149">
        <v>0.28854700922966</v>
      </c>
      <c r="E149">
        <v>34.9546</v>
      </c>
      <c r="F149">
        <v>1.161381959915161</v>
      </c>
    </row>
    <row r="150" spans="1:6">
      <c r="A150">
        <v>0</v>
      </c>
      <c r="B150">
        <v>-0.5463439226150513</v>
      </c>
      <c r="E150">
        <v>0</v>
      </c>
      <c r="F150">
        <v>43.49048614501953</v>
      </c>
    </row>
    <row r="151" spans="1:6">
      <c r="A151">
        <v>0</v>
      </c>
      <c r="B151">
        <v>0.7270718812942505</v>
      </c>
      <c r="E151">
        <v>0</v>
      </c>
      <c r="F151">
        <v>2.720666408538818</v>
      </c>
    </row>
    <row r="152" spans="1:6">
      <c r="A152">
        <v>37.2853</v>
      </c>
      <c r="B152">
        <v>43.80043411254883</v>
      </c>
      <c r="E152">
        <v>0</v>
      </c>
      <c r="F152">
        <v>40.6612434387207</v>
      </c>
    </row>
    <row r="153" spans="1:6">
      <c r="A153">
        <v>35.646</v>
      </c>
      <c r="B153">
        <v>39.9198112487793</v>
      </c>
      <c r="E153">
        <v>0</v>
      </c>
      <c r="F153">
        <v>1.917138695716858</v>
      </c>
    </row>
    <row r="154" spans="1:6">
      <c r="A154">
        <v>0</v>
      </c>
      <c r="B154">
        <v>-0.3859966993331909</v>
      </c>
      <c r="E154">
        <v>55.0076</v>
      </c>
      <c r="F154">
        <v>2.828423976898193</v>
      </c>
    </row>
    <row r="155" spans="1:6">
      <c r="A155">
        <v>0</v>
      </c>
      <c r="B155">
        <v>2.373461723327637</v>
      </c>
      <c r="E155">
        <v>27.296</v>
      </c>
      <c r="F155">
        <v>40.75138092041016</v>
      </c>
    </row>
    <row r="156" spans="1:6">
      <c r="A156">
        <v>0</v>
      </c>
      <c r="B156">
        <v>0.28854700922966</v>
      </c>
      <c r="E156">
        <v>68.2514</v>
      </c>
      <c r="F156">
        <v>1.763388395309448</v>
      </c>
    </row>
    <row r="157" spans="1:6">
      <c r="A157">
        <v>0</v>
      </c>
      <c r="B157">
        <v>0.28854700922966</v>
      </c>
      <c r="E157">
        <v>0</v>
      </c>
      <c r="F157">
        <v>2.668890476226807</v>
      </c>
    </row>
    <row r="158" spans="1:6">
      <c r="A158">
        <v>47.6025</v>
      </c>
      <c r="B158">
        <v>0.7723627090454102</v>
      </c>
      <c r="E158">
        <v>0</v>
      </c>
      <c r="F158">
        <v>36.87864303588867</v>
      </c>
    </row>
    <row r="159" spans="1:6">
      <c r="A159">
        <v>46.2739</v>
      </c>
      <c r="B159">
        <v>54.46210098266602</v>
      </c>
      <c r="E159">
        <v>52.1266</v>
      </c>
      <c r="F159">
        <v>38.51156234741211</v>
      </c>
    </row>
    <row r="160" spans="1:6">
      <c r="A160">
        <v>0</v>
      </c>
      <c r="B160">
        <v>-0.05791911110281944</v>
      </c>
      <c r="E160">
        <v>56.9723</v>
      </c>
      <c r="F160">
        <v>38.63405990600586</v>
      </c>
    </row>
    <row r="161" spans="1:6">
      <c r="A161">
        <v>0</v>
      </c>
      <c r="B161">
        <v>1.185407638549805</v>
      </c>
      <c r="E161">
        <v>50.0149</v>
      </c>
      <c r="F161">
        <v>6.792439937591553</v>
      </c>
    </row>
    <row r="162" spans="1:6">
      <c r="A162">
        <v>0</v>
      </c>
      <c r="B162">
        <v>0.28854700922966</v>
      </c>
      <c r="E162">
        <v>47.4245</v>
      </c>
      <c r="F162">
        <v>37.78876113891602</v>
      </c>
    </row>
    <row r="163" spans="1:6">
      <c r="A163">
        <v>51.583</v>
      </c>
      <c r="B163">
        <v>56.12863159179688</v>
      </c>
      <c r="E163">
        <v>48.1148</v>
      </c>
      <c r="F163">
        <v>2.678234100341797</v>
      </c>
    </row>
    <row r="164" spans="1:6">
      <c r="A164">
        <v>0</v>
      </c>
      <c r="B164">
        <v>2.905727624893188</v>
      </c>
      <c r="E164">
        <v>48.9905</v>
      </c>
      <c r="F164">
        <v>11.05452823638916</v>
      </c>
    </row>
    <row r="165" spans="1:6">
      <c r="A165">
        <v>0</v>
      </c>
      <c r="B165">
        <v>2.688238620758057</v>
      </c>
      <c r="E165">
        <v>0</v>
      </c>
      <c r="F165">
        <v>2.407512426376343</v>
      </c>
    </row>
    <row r="166" spans="1:6">
      <c r="A166">
        <v>39.1461</v>
      </c>
      <c r="B166">
        <v>42.79634094238281</v>
      </c>
      <c r="E166">
        <v>53.0738</v>
      </c>
      <c r="F166">
        <v>42.04392623901367</v>
      </c>
    </row>
    <row r="167" spans="1:6">
      <c r="A167">
        <v>0</v>
      </c>
      <c r="B167">
        <v>2.487264394760132</v>
      </c>
      <c r="E167">
        <v>0</v>
      </c>
      <c r="F167">
        <v>41.01430892944336</v>
      </c>
    </row>
    <row r="168" spans="1:6">
      <c r="A168">
        <v>0</v>
      </c>
      <c r="B168">
        <v>0.72528475522995</v>
      </c>
      <c r="E168">
        <v>0</v>
      </c>
      <c r="F168">
        <v>41.33842849731445</v>
      </c>
    </row>
    <row r="169" spans="1:6">
      <c r="A169">
        <v>0</v>
      </c>
      <c r="B169">
        <v>0.28854700922966</v>
      </c>
      <c r="E169">
        <v>0</v>
      </c>
      <c r="F169">
        <v>42.27127838134766</v>
      </c>
    </row>
    <row r="170" spans="1:6">
      <c r="A170">
        <v>42.242</v>
      </c>
      <c r="B170">
        <v>51.05304336547852</v>
      </c>
      <c r="E170">
        <v>71.8596</v>
      </c>
      <c r="F170">
        <v>27.19233512878418</v>
      </c>
    </row>
    <row r="171" spans="1:6">
      <c r="A171">
        <v>0</v>
      </c>
      <c r="B171">
        <v>0.28854700922966</v>
      </c>
      <c r="E171">
        <v>42.2746</v>
      </c>
      <c r="F171">
        <v>38.41385650634766</v>
      </c>
    </row>
    <row r="172" spans="1:6">
      <c r="A172">
        <v>0</v>
      </c>
      <c r="B172">
        <v>-0.2410313934087753</v>
      </c>
      <c r="E172">
        <v>52.2351</v>
      </c>
      <c r="F172">
        <v>1.457818269729614</v>
      </c>
    </row>
    <row r="173" spans="1:6">
      <c r="A173">
        <v>0</v>
      </c>
      <c r="B173">
        <v>-0.6729047894477844</v>
      </c>
      <c r="E173">
        <v>0</v>
      </c>
      <c r="F173">
        <v>38.30376052856445</v>
      </c>
    </row>
    <row r="174" spans="1:6">
      <c r="A174">
        <v>0</v>
      </c>
      <c r="B174">
        <v>0.28854700922966</v>
      </c>
      <c r="E174">
        <v>0</v>
      </c>
      <c r="F174">
        <v>1.618283987045288</v>
      </c>
    </row>
    <row r="175" spans="1:6">
      <c r="A175">
        <v>0</v>
      </c>
      <c r="B175">
        <v>-1.515625715255737</v>
      </c>
      <c r="E175">
        <v>0</v>
      </c>
      <c r="F175">
        <v>2.374879598617554</v>
      </c>
    </row>
    <row r="176" spans="1:6">
      <c r="A176">
        <v>41.8825</v>
      </c>
      <c r="B176">
        <v>1.107415437698364</v>
      </c>
      <c r="E176">
        <v>0</v>
      </c>
      <c r="F176">
        <v>38.59660720825195</v>
      </c>
    </row>
    <row r="177" spans="1:6">
      <c r="A177">
        <v>0</v>
      </c>
      <c r="B177">
        <v>0.28854700922966</v>
      </c>
      <c r="E177">
        <v>0</v>
      </c>
      <c r="F177">
        <v>2.182788372039795</v>
      </c>
    </row>
    <row r="178" spans="1:6">
      <c r="A178">
        <v>0</v>
      </c>
      <c r="B178">
        <v>0.3261537253856659</v>
      </c>
      <c r="E178">
        <v>0</v>
      </c>
      <c r="F178">
        <v>2.235412359237671</v>
      </c>
    </row>
    <row r="179" spans="1:6">
      <c r="A179">
        <v>0</v>
      </c>
      <c r="B179">
        <v>0.28854700922966</v>
      </c>
      <c r="E179">
        <v>0</v>
      </c>
      <c r="F179">
        <v>39.87827682495117</v>
      </c>
    </row>
    <row r="180" spans="1:6">
      <c r="A180">
        <v>0</v>
      </c>
      <c r="B180">
        <v>2.671684980392456</v>
      </c>
      <c r="E180">
        <v>0</v>
      </c>
      <c r="F180">
        <v>38.107177734375</v>
      </c>
    </row>
    <row r="181" spans="1:6">
      <c r="A181">
        <v>0</v>
      </c>
      <c r="B181">
        <v>0.28854700922966</v>
      </c>
      <c r="E181">
        <v>0</v>
      </c>
      <c r="F181">
        <v>41.05617523193359</v>
      </c>
    </row>
    <row r="182" spans="1:6">
      <c r="A182">
        <v>0</v>
      </c>
      <c r="B182">
        <v>0.28854700922966</v>
      </c>
      <c r="E182">
        <v>0</v>
      </c>
      <c r="F182">
        <v>35.56671142578125</v>
      </c>
    </row>
    <row r="183" spans="1:6">
      <c r="A183">
        <v>34.3428</v>
      </c>
      <c r="B183">
        <v>45.52959442138672</v>
      </c>
      <c r="E183">
        <v>0</v>
      </c>
      <c r="F183">
        <v>2.283351898193359</v>
      </c>
    </row>
    <row r="184" spans="1:6">
      <c r="A184">
        <v>0</v>
      </c>
      <c r="B184">
        <v>1.848004579544067</v>
      </c>
      <c r="E184">
        <v>0</v>
      </c>
      <c r="F184">
        <v>38.16180801391602</v>
      </c>
    </row>
    <row r="185" spans="1:6">
      <c r="A185">
        <v>0</v>
      </c>
      <c r="B185">
        <v>0.2347446084022522</v>
      </c>
      <c r="E185">
        <v>48.0677</v>
      </c>
      <c r="F185">
        <v>15.27207660675049</v>
      </c>
    </row>
    <row r="186" spans="1:6">
      <c r="A186">
        <v>0</v>
      </c>
      <c r="B186">
        <v>0.28854700922966</v>
      </c>
      <c r="E186">
        <v>51.5452</v>
      </c>
      <c r="F186">
        <v>39.35947418212891</v>
      </c>
    </row>
    <row r="187" spans="1:6">
      <c r="A187">
        <v>49.0414</v>
      </c>
      <c r="B187">
        <v>51.75641250610352</v>
      </c>
      <c r="E187">
        <v>0</v>
      </c>
      <c r="F187">
        <v>38.84726333618164</v>
      </c>
    </row>
    <row r="188" spans="1:6">
      <c r="A188">
        <v>51.3416</v>
      </c>
      <c r="B188">
        <v>56.79994964599609</v>
      </c>
      <c r="E188">
        <v>0</v>
      </c>
      <c r="F188">
        <v>36.57366561889648</v>
      </c>
    </row>
    <row r="189" spans="1:6">
      <c r="A189">
        <v>0</v>
      </c>
      <c r="B189">
        <v>0.28854700922966</v>
      </c>
      <c r="E189">
        <v>50.4563</v>
      </c>
      <c r="F189">
        <v>37.14886474609375</v>
      </c>
    </row>
    <row r="190" spans="1:6">
      <c r="A190">
        <v>0</v>
      </c>
      <c r="B190">
        <v>0.28854700922966</v>
      </c>
      <c r="E190">
        <v>54.6848</v>
      </c>
      <c r="F190">
        <v>37.82138824462891</v>
      </c>
    </row>
    <row r="191" spans="1:6">
      <c r="A191">
        <v>36.3574</v>
      </c>
      <c r="B191">
        <v>44.84413528442383</v>
      </c>
      <c r="E191">
        <v>0</v>
      </c>
      <c r="F191">
        <v>40.37092590332031</v>
      </c>
    </row>
    <row r="192" spans="1:6">
      <c r="A192">
        <v>0</v>
      </c>
      <c r="B192">
        <v>1.102434873580933</v>
      </c>
      <c r="E192">
        <v>0</v>
      </c>
      <c r="F192">
        <v>1.857054114341736</v>
      </c>
    </row>
    <row r="193" spans="1:6">
      <c r="A193">
        <v>0</v>
      </c>
      <c r="B193">
        <v>-0.06618903577327728</v>
      </c>
      <c r="E193">
        <v>0</v>
      </c>
      <c r="F193">
        <v>16.49188995361328</v>
      </c>
    </row>
    <row r="194" spans="1:6">
      <c r="A194">
        <v>45.8529</v>
      </c>
      <c r="B194">
        <v>47.88804626464844</v>
      </c>
      <c r="E194">
        <v>34.3823</v>
      </c>
      <c r="F194">
        <v>42.28798675537109</v>
      </c>
    </row>
    <row r="195" spans="1:6">
      <c r="A195">
        <v>0</v>
      </c>
      <c r="B195">
        <v>0.7759688496589661</v>
      </c>
      <c r="E195">
        <v>44.9896</v>
      </c>
      <c r="F195">
        <v>42.02001190185547</v>
      </c>
    </row>
    <row r="196" spans="1:6">
      <c r="A196">
        <v>0</v>
      </c>
      <c r="B196">
        <v>0.28854700922966</v>
      </c>
      <c r="E196">
        <v>53.4777</v>
      </c>
      <c r="F196">
        <v>2.368775129318237</v>
      </c>
    </row>
    <row r="197" spans="1:6">
      <c r="A197">
        <v>51.6031</v>
      </c>
      <c r="B197">
        <v>44.04032135009766</v>
      </c>
      <c r="E197">
        <v>22.5543</v>
      </c>
      <c r="F197">
        <v>1.971684217453003</v>
      </c>
    </row>
    <row r="198" spans="1:6">
      <c r="A198">
        <v>44.7693</v>
      </c>
      <c r="B198">
        <v>43.30982208251953</v>
      </c>
      <c r="E198">
        <v>0</v>
      </c>
      <c r="F198">
        <v>2.276080369949341</v>
      </c>
    </row>
    <row r="199" spans="1:6">
      <c r="A199">
        <v>0</v>
      </c>
      <c r="B199">
        <v>1.130319595336914</v>
      </c>
      <c r="E199">
        <v>0</v>
      </c>
      <c r="F199">
        <v>1.202786326408386</v>
      </c>
    </row>
    <row r="200" spans="1:6">
      <c r="A200">
        <v>0</v>
      </c>
      <c r="B200">
        <v>1.627151131629944</v>
      </c>
      <c r="E200">
        <v>0</v>
      </c>
      <c r="F200">
        <v>0.28854700922966</v>
      </c>
    </row>
    <row r="201" spans="1:6">
      <c r="A201">
        <v>0</v>
      </c>
      <c r="B201">
        <v>0.28854700922966</v>
      </c>
      <c r="E201">
        <v>34.7122</v>
      </c>
      <c r="F201">
        <v>33.93686676025391</v>
      </c>
    </row>
    <row r="202" spans="1:6">
      <c r="A202">
        <v>63.9132</v>
      </c>
      <c r="B202">
        <v>50.13513946533203</v>
      </c>
      <c r="E202">
        <v>0</v>
      </c>
      <c r="F202">
        <v>0.3073138892650604</v>
      </c>
    </row>
    <row r="203" spans="1:6">
      <c r="A203">
        <v>0</v>
      </c>
      <c r="B203">
        <v>1.563113927841187</v>
      </c>
      <c r="E203">
        <v>0</v>
      </c>
      <c r="F203">
        <v>0.28854700922966</v>
      </c>
    </row>
    <row r="204" spans="1:6">
      <c r="A204">
        <v>49.486</v>
      </c>
      <c r="B204">
        <v>49.10992431640625</v>
      </c>
      <c r="E204">
        <v>0</v>
      </c>
      <c r="F204">
        <v>41.87516403198242</v>
      </c>
    </row>
    <row r="205" spans="1:6">
      <c r="A205">
        <v>0</v>
      </c>
      <c r="B205">
        <v>0.6677258014678955</v>
      </c>
      <c r="E205">
        <v>0</v>
      </c>
      <c r="F205">
        <v>0.2905506491661072</v>
      </c>
    </row>
    <row r="206" spans="1:6">
      <c r="A206">
        <v>49.8642</v>
      </c>
      <c r="B206">
        <v>51.19754028320312</v>
      </c>
      <c r="E206">
        <v>0</v>
      </c>
      <c r="F206">
        <v>40.62946319580078</v>
      </c>
    </row>
    <row r="207" spans="1:6">
      <c r="A207">
        <v>49.0761</v>
      </c>
      <c r="B207">
        <v>0.28854700922966</v>
      </c>
      <c r="E207">
        <v>40.0699</v>
      </c>
      <c r="F207">
        <v>53.90262603759766</v>
      </c>
    </row>
    <row r="208" spans="1:6">
      <c r="A208">
        <v>0</v>
      </c>
      <c r="B208">
        <v>0.3619801998138428</v>
      </c>
      <c r="E208">
        <v>49.6799</v>
      </c>
      <c r="F208">
        <v>54.27270126342773</v>
      </c>
    </row>
    <row r="209" spans="1:6">
      <c r="A209">
        <v>0</v>
      </c>
      <c r="B209">
        <v>0.28854700922966</v>
      </c>
      <c r="E209">
        <v>0</v>
      </c>
      <c r="F209">
        <v>47.6452751159668</v>
      </c>
    </row>
    <row r="210" spans="1:6">
      <c r="A210">
        <v>0</v>
      </c>
      <c r="B210">
        <v>4.184123992919922</v>
      </c>
      <c r="E210">
        <v>0</v>
      </c>
      <c r="F210">
        <v>0.28854700922966</v>
      </c>
    </row>
    <row r="211" spans="1:6">
      <c r="A211">
        <v>50.3152</v>
      </c>
      <c r="B211">
        <v>48.77767181396484</v>
      </c>
      <c r="E211">
        <v>0</v>
      </c>
      <c r="F211">
        <v>0.05644657090306282</v>
      </c>
    </row>
    <row r="212" spans="1:6">
      <c r="A212">
        <v>51.31909999999999</v>
      </c>
      <c r="B212">
        <v>49.93740463256836</v>
      </c>
      <c r="E212">
        <v>0</v>
      </c>
      <c r="F212">
        <v>2.398950815200806</v>
      </c>
    </row>
    <row r="213" spans="1:6">
      <c r="A213">
        <v>0</v>
      </c>
      <c r="B213">
        <v>0.28854700922966</v>
      </c>
      <c r="E213">
        <v>45.6578</v>
      </c>
      <c r="F213">
        <v>47.64785766601562</v>
      </c>
    </row>
    <row r="214" spans="1:6">
      <c r="A214">
        <v>51.5139</v>
      </c>
      <c r="B214">
        <v>53.4445686340332</v>
      </c>
      <c r="E214">
        <v>26.5051</v>
      </c>
      <c r="F214">
        <v>-1.451953172683716</v>
      </c>
    </row>
    <row r="215" spans="1:6">
      <c r="A215">
        <v>51.5206</v>
      </c>
      <c r="B215">
        <v>55.49419784545898</v>
      </c>
      <c r="E215">
        <v>51.572</v>
      </c>
      <c r="F215">
        <v>56.38720321655273</v>
      </c>
    </row>
    <row r="216" spans="1:6">
      <c r="A216">
        <v>0</v>
      </c>
      <c r="B216">
        <v>2.307363986968994</v>
      </c>
      <c r="E216">
        <v>51.4673</v>
      </c>
      <c r="F216">
        <v>50.93031311035156</v>
      </c>
    </row>
    <row r="217" spans="1:6">
      <c r="A217">
        <v>0</v>
      </c>
      <c r="B217">
        <v>0.28854700922966</v>
      </c>
      <c r="E217">
        <v>0</v>
      </c>
      <c r="F217">
        <v>41.07049179077148</v>
      </c>
    </row>
    <row r="218" spans="1:6">
      <c r="A218">
        <v>46.7831</v>
      </c>
      <c r="B218">
        <v>50.32408142089844</v>
      </c>
      <c r="E218">
        <v>45.5233</v>
      </c>
      <c r="F218">
        <v>54.82847595214844</v>
      </c>
    </row>
    <row r="219" spans="1:6">
      <c r="A219">
        <v>45.2649</v>
      </c>
      <c r="B219">
        <v>57.27903366088867</v>
      </c>
      <c r="E219">
        <v>51.6611</v>
      </c>
      <c r="F219">
        <v>57.33578491210938</v>
      </c>
    </row>
    <row r="220" spans="1:6">
      <c r="A220">
        <v>0</v>
      </c>
      <c r="B220">
        <v>1.134377121925354</v>
      </c>
      <c r="E220">
        <v>34.2646</v>
      </c>
      <c r="F220">
        <v>41.80035018920898</v>
      </c>
    </row>
    <row r="221" spans="1:6">
      <c r="A221">
        <v>50.9435</v>
      </c>
      <c r="B221">
        <v>55.53742980957031</v>
      </c>
      <c r="E221">
        <v>50.398</v>
      </c>
      <c r="F221">
        <v>43.70243453979492</v>
      </c>
    </row>
    <row r="222" spans="1:6">
      <c r="A222">
        <v>0</v>
      </c>
      <c r="B222">
        <v>-0.006961508188396692</v>
      </c>
      <c r="E222">
        <v>0</v>
      </c>
      <c r="F222">
        <v>0.8995754718780518</v>
      </c>
    </row>
    <row r="223" spans="1:6">
      <c r="A223">
        <v>50.9322</v>
      </c>
      <c r="B223">
        <v>55.20810699462891</v>
      </c>
      <c r="E223">
        <v>45.2847</v>
      </c>
      <c r="F223">
        <v>52.45537948608398</v>
      </c>
    </row>
    <row r="224" spans="1:6">
      <c r="A224">
        <v>46.7589</v>
      </c>
      <c r="B224">
        <v>52.10900115966797</v>
      </c>
      <c r="E224">
        <v>49.6745</v>
      </c>
      <c r="F224">
        <v>55.92996215820312</v>
      </c>
    </row>
    <row r="225" spans="1:6">
      <c r="A225">
        <v>50.8727</v>
      </c>
      <c r="B225">
        <v>54.18079376220703</v>
      </c>
      <c r="E225">
        <v>0</v>
      </c>
      <c r="F225">
        <v>0.5422864556312561</v>
      </c>
    </row>
    <row r="226" spans="1:6">
      <c r="A226">
        <v>0</v>
      </c>
      <c r="B226">
        <v>2.200313091278076</v>
      </c>
      <c r="E226">
        <v>0</v>
      </c>
      <c r="F226">
        <v>2.612908840179443</v>
      </c>
    </row>
    <row r="227" spans="1:6">
      <c r="A227">
        <v>64.8117</v>
      </c>
      <c r="B227">
        <v>49.32609176635742</v>
      </c>
      <c r="E227">
        <v>0</v>
      </c>
      <c r="F227">
        <v>33.09698486328125</v>
      </c>
    </row>
    <row r="228" spans="1:6">
      <c r="A228">
        <v>0</v>
      </c>
      <c r="B228">
        <v>-0.5040118098258972</v>
      </c>
      <c r="E228">
        <v>51.3308</v>
      </c>
      <c r="F228">
        <v>55.2459831237793</v>
      </c>
    </row>
    <row r="229" spans="1:6">
      <c r="A229">
        <v>0</v>
      </c>
      <c r="B229">
        <v>1.7334885597229</v>
      </c>
      <c r="E229">
        <v>51.9912</v>
      </c>
      <c r="F229">
        <v>52.77684020996094</v>
      </c>
    </row>
    <row r="230" spans="1:6">
      <c r="A230">
        <v>34.8504</v>
      </c>
      <c r="B230">
        <v>41.05107879638672</v>
      </c>
      <c r="E230">
        <v>49.7115</v>
      </c>
      <c r="F230">
        <v>49.97054672241211</v>
      </c>
    </row>
    <row r="231" spans="1:6">
      <c r="A231">
        <v>42.8229</v>
      </c>
      <c r="B231">
        <v>50.26253509521484</v>
      </c>
      <c r="E231">
        <v>0</v>
      </c>
      <c r="F231">
        <v>-1.149907112121582</v>
      </c>
    </row>
    <row r="232" spans="1:6">
      <c r="A232">
        <v>0</v>
      </c>
      <c r="B232">
        <v>0.28854700922966</v>
      </c>
      <c r="E232">
        <v>0</v>
      </c>
      <c r="F232">
        <v>2.240673303604126</v>
      </c>
    </row>
    <row r="233" spans="1:6">
      <c r="A233">
        <v>50.366</v>
      </c>
      <c r="B233">
        <v>0.28854700922966</v>
      </c>
      <c r="E233">
        <v>0</v>
      </c>
      <c r="F233">
        <v>0.28854700922966</v>
      </c>
    </row>
    <row r="234" spans="1:6">
      <c r="A234">
        <v>0</v>
      </c>
      <c r="B234">
        <v>0.28854700922966</v>
      </c>
      <c r="E234">
        <v>0</v>
      </c>
      <c r="F234">
        <v>0.28854700922966</v>
      </c>
    </row>
    <row r="235" spans="1:6">
      <c r="A235">
        <v>52.46300000000001</v>
      </c>
      <c r="B235">
        <v>55.41582870483398</v>
      </c>
      <c r="E235">
        <v>0</v>
      </c>
      <c r="F235">
        <v>2.782572269439697</v>
      </c>
    </row>
    <row r="236" spans="1:6">
      <c r="A236">
        <v>0</v>
      </c>
      <c r="B236">
        <v>0.28854700922966</v>
      </c>
      <c r="E236">
        <v>0</v>
      </c>
      <c r="F236">
        <v>0.28854700922966</v>
      </c>
    </row>
    <row r="237" spans="1:6">
      <c r="A237">
        <v>0</v>
      </c>
      <c r="B237">
        <v>0.28854700922966</v>
      </c>
      <c r="E237">
        <v>0</v>
      </c>
      <c r="F237">
        <v>2.052122354507446</v>
      </c>
    </row>
    <row r="238" spans="1:6">
      <c r="A238">
        <v>0</v>
      </c>
      <c r="B238">
        <v>0.3807265758514404</v>
      </c>
      <c r="E238">
        <v>50.7435</v>
      </c>
      <c r="F238">
        <v>54.19292068481445</v>
      </c>
    </row>
    <row r="239" spans="1:6">
      <c r="A239">
        <v>50.75679999999999</v>
      </c>
      <c r="B239">
        <v>52.49538803100586</v>
      </c>
      <c r="E239">
        <v>45.4106</v>
      </c>
      <c r="F239">
        <v>49.18053436279297</v>
      </c>
    </row>
    <row r="240" spans="1:6">
      <c r="A240">
        <v>0</v>
      </c>
      <c r="B240">
        <v>0.28854700922966</v>
      </c>
      <c r="E240">
        <v>0</v>
      </c>
      <c r="F240">
        <v>42.66081619262695</v>
      </c>
    </row>
    <row r="241" spans="1:6">
      <c r="A241">
        <v>0</v>
      </c>
      <c r="B241">
        <v>1.780901551246643</v>
      </c>
      <c r="E241">
        <v>0</v>
      </c>
      <c r="F241">
        <v>-2.607511043548584</v>
      </c>
    </row>
    <row r="242" spans="1:6">
      <c r="A242">
        <v>45.9876</v>
      </c>
      <c r="B242">
        <v>52.51099395751953</v>
      </c>
      <c r="E242">
        <v>0</v>
      </c>
      <c r="F242">
        <v>48.36606216430664</v>
      </c>
    </row>
    <row r="243" spans="1:6">
      <c r="A243">
        <v>0</v>
      </c>
      <c r="B243">
        <v>0.28854700922966</v>
      </c>
      <c r="E243">
        <v>61.4498</v>
      </c>
      <c r="F243">
        <v>56.28996658325195</v>
      </c>
    </row>
    <row r="244" spans="1:6">
      <c r="A244">
        <v>52.6838</v>
      </c>
      <c r="B244">
        <v>54.46236419677734</v>
      </c>
      <c r="E244">
        <v>49.825</v>
      </c>
      <c r="F244">
        <v>56.13861465454102</v>
      </c>
    </row>
    <row r="245" spans="1:6">
      <c r="A245">
        <v>45.7251</v>
      </c>
      <c r="B245">
        <v>49.09752655029297</v>
      </c>
      <c r="E245">
        <v>0</v>
      </c>
      <c r="F245">
        <v>2.97463846206665</v>
      </c>
    </row>
    <row r="246" spans="1:6">
      <c r="A246">
        <v>0</v>
      </c>
      <c r="B246">
        <v>0.28854700922966</v>
      </c>
      <c r="E246">
        <v>60.9577</v>
      </c>
      <c r="F246">
        <v>51.70274353027344</v>
      </c>
    </row>
    <row r="247" spans="1:6">
      <c r="A247">
        <v>0</v>
      </c>
      <c r="B247">
        <v>0.28854700922966</v>
      </c>
      <c r="E247">
        <v>32.9114</v>
      </c>
      <c r="F247">
        <v>51.14672088623047</v>
      </c>
    </row>
    <row r="248" spans="1:6">
      <c r="A248">
        <v>0</v>
      </c>
      <c r="B248">
        <v>3.228375434875488</v>
      </c>
      <c r="E248">
        <v>0</v>
      </c>
      <c r="F248">
        <v>40.70286560058594</v>
      </c>
    </row>
    <row r="249" spans="1:6">
      <c r="A249">
        <v>47.5892</v>
      </c>
      <c r="B249">
        <v>51.48540878295898</v>
      </c>
      <c r="E249">
        <v>46.8488</v>
      </c>
      <c r="F249">
        <v>47.90603637695312</v>
      </c>
    </row>
    <row r="250" spans="1:6">
      <c r="A250">
        <v>45.6588</v>
      </c>
      <c r="B250">
        <v>48.45339202880859</v>
      </c>
      <c r="E250">
        <v>0</v>
      </c>
      <c r="F250">
        <v>0.261535257101059</v>
      </c>
    </row>
    <row r="251" spans="1:6">
      <c r="A251">
        <v>51.58610000000001</v>
      </c>
      <c r="B251">
        <v>55.76620864868164</v>
      </c>
      <c r="E251">
        <v>34.2886</v>
      </c>
      <c r="F251">
        <v>-1.529639840126038</v>
      </c>
    </row>
    <row r="252" spans="1:6">
      <c r="A252">
        <v>0</v>
      </c>
      <c r="B252">
        <v>-0.1004107519984245</v>
      </c>
      <c r="E252">
        <v>0</v>
      </c>
      <c r="F252">
        <v>0.28854700922966</v>
      </c>
    </row>
    <row r="253" spans="1:6">
      <c r="A253">
        <v>43.1384</v>
      </c>
      <c r="B253">
        <v>45.19294357299805</v>
      </c>
      <c r="E253">
        <v>39.3649</v>
      </c>
      <c r="F253">
        <v>16.01747894287109</v>
      </c>
    </row>
    <row r="254" spans="1:6">
      <c r="A254">
        <v>0</v>
      </c>
      <c r="B254">
        <v>0.2917268574237823</v>
      </c>
      <c r="E254">
        <v>48.7071</v>
      </c>
      <c r="F254">
        <v>51.85846328735352</v>
      </c>
    </row>
    <row r="255" spans="1:6">
      <c r="A255">
        <v>0</v>
      </c>
      <c r="B255">
        <v>-0.1678785681724548</v>
      </c>
      <c r="E255">
        <v>48.2681</v>
      </c>
      <c r="F255">
        <v>56.08604049682617</v>
      </c>
    </row>
    <row r="256" spans="1:6">
      <c r="A256">
        <v>0</v>
      </c>
      <c r="B256">
        <v>0.28854700922966</v>
      </c>
      <c r="E256">
        <v>0</v>
      </c>
      <c r="F256">
        <v>0.3781804144382477</v>
      </c>
    </row>
    <row r="257" spans="1:6">
      <c r="A257">
        <v>54.64990000000001</v>
      </c>
      <c r="B257">
        <v>48.53201675415039</v>
      </c>
      <c r="E257">
        <v>46.476</v>
      </c>
      <c r="F257">
        <v>2.085338830947876</v>
      </c>
    </row>
    <row r="258" spans="1:6">
      <c r="A258">
        <v>0</v>
      </c>
      <c r="B258">
        <v>-0.09661087393760681</v>
      </c>
      <c r="E258">
        <v>52.8419</v>
      </c>
      <c r="F258">
        <v>52.89176940917969</v>
      </c>
    </row>
    <row r="259" spans="1:6">
      <c r="A259">
        <v>0</v>
      </c>
      <c r="B259">
        <v>0.6334698796272278</v>
      </c>
      <c r="E259">
        <v>35.7539</v>
      </c>
      <c r="F259">
        <v>51.59001159667969</v>
      </c>
    </row>
    <row r="260" spans="1:6">
      <c r="A260">
        <v>41.7695</v>
      </c>
      <c r="B260">
        <v>47.58708953857422</v>
      </c>
      <c r="E260">
        <v>0</v>
      </c>
      <c r="F260">
        <v>-1.342814326286316</v>
      </c>
    </row>
    <row r="261" spans="1:6">
      <c r="A261">
        <v>0</v>
      </c>
      <c r="B261">
        <v>0.4317776262760162</v>
      </c>
      <c r="E261">
        <v>49.8526</v>
      </c>
      <c r="F261">
        <v>52.35828399658203</v>
      </c>
    </row>
    <row r="262" spans="1:6">
      <c r="A262">
        <v>43.2278</v>
      </c>
      <c r="B262">
        <v>48.21233749389648</v>
      </c>
      <c r="E262">
        <v>0</v>
      </c>
      <c r="F262">
        <v>0.28854700922966</v>
      </c>
    </row>
    <row r="263" spans="1:6">
      <c r="A263">
        <v>0</v>
      </c>
      <c r="B263">
        <v>1.192241549491882</v>
      </c>
      <c r="E263">
        <v>51.173</v>
      </c>
      <c r="F263">
        <v>54.13768768310547</v>
      </c>
    </row>
    <row r="264" spans="1:6">
      <c r="A264">
        <v>51.7326</v>
      </c>
      <c r="B264">
        <v>56.02228927612305</v>
      </c>
      <c r="E264">
        <v>45.7573</v>
      </c>
      <c r="F264">
        <v>44.76834106445312</v>
      </c>
    </row>
    <row r="265" spans="1:6">
      <c r="A265">
        <v>0</v>
      </c>
      <c r="B265">
        <v>-0.2142042815685272</v>
      </c>
      <c r="E265">
        <v>0</v>
      </c>
      <c r="F265">
        <v>0.8959055542945862</v>
      </c>
    </row>
    <row r="266" spans="1:6">
      <c r="A266">
        <v>0</v>
      </c>
      <c r="B266">
        <v>0.28854700922966</v>
      </c>
      <c r="E266">
        <v>0</v>
      </c>
      <c r="F266">
        <v>-1.408146262168884</v>
      </c>
    </row>
    <row r="267" spans="1:6">
      <c r="A267">
        <v>0</v>
      </c>
      <c r="B267">
        <v>-1.056216239929199</v>
      </c>
      <c r="E267">
        <v>0</v>
      </c>
      <c r="F267">
        <v>-2.408793449401855</v>
      </c>
    </row>
    <row r="268" spans="1:6">
      <c r="A268">
        <v>0</v>
      </c>
      <c r="B268">
        <v>0.28854700922966</v>
      </c>
      <c r="E268">
        <v>38.2901</v>
      </c>
      <c r="F268">
        <v>42.69196319580078</v>
      </c>
    </row>
    <row r="269" spans="1:6">
      <c r="A269">
        <v>52.046</v>
      </c>
      <c r="B269">
        <v>55.59926605224609</v>
      </c>
      <c r="E269">
        <v>0</v>
      </c>
      <c r="F269">
        <v>2.492160797119141</v>
      </c>
    </row>
    <row r="270" spans="1:6">
      <c r="A270">
        <v>43.65049999999999</v>
      </c>
      <c r="B270">
        <v>49.3281364440918</v>
      </c>
      <c r="E270">
        <v>0</v>
      </c>
      <c r="F270">
        <v>0.2996731102466583</v>
      </c>
    </row>
    <row r="271" spans="1:6">
      <c r="A271">
        <v>0</v>
      </c>
      <c r="B271">
        <v>1.384635806083679</v>
      </c>
      <c r="E271">
        <v>0</v>
      </c>
      <c r="F271">
        <v>0.3052577972412109</v>
      </c>
    </row>
    <row r="272" spans="1:6">
      <c r="A272">
        <v>38.5575</v>
      </c>
      <c r="B272">
        <v>42.4876594543457</v>
      </c>
      <c r="E272">
        <v>47.053</v>
      </c>
      <c r="F272">
        <v>50.53239822387695</v>
      </c>
    </row>
    <row r="273" spans="1:6">
      <c r="A273">
        <v>0</v>
      </c>
      <c r="B273">
        <v>1.691717147827148</v>
      </c>
      <c r="E273">
        <v>0</v>
      </c>
      <c r="F273">
        <v>47.83081436157227</v>
      </c>
    </row>
    <row r="274" spans="1:6">
      <c r="A274">
        <v>0</v>
      </c>
      <c r="B274">
        <v>0.6401122808456421</v>
      </c>
      <c r="E274">
        <v>0</v>
      </c>
      <c r="F274">
        <v>0.7359025478363037</v>
      </c>
    </row>
    <row r="275" spans="1:6">
      <c r="A275">
        <v>0</v>
      </c>
      <c r="B275">
        <v>0.46715047955513</v>
      </c>
      <c r="E275">
        <v>0</v>
      </c>
      <c r="F275">
        <v>1.4459308385849</v>
      </c>
    </row>
    <row r="276" spans="1:6">
      <c r="A276">
        <v>45.9162</v>
      </c>
      <c r="B276">
        <v>51.42804718017578</v>
      </c>
      <c r="E276">
        <v>43.5154</v>
      </c>
      <c r="F276">
        <v>50.4708137512207</v>
      </c>
    </row>
    <row r="277" spans="1:6">
      <c r="A277">
        <v>0</v>
      </c>
      <c r="B277">
        <v>0.2417608201503754</v>
      </c>
      <c r="E277">
        <v>0</v>
      </c>
      <c r="F277">
        <v>1.650408625602722</v>
      </c>
    </row>
    <row r="278" spans="1:6">
      <c r="A278">
        <v>0</v>
      </c>
      <c r="B278">
        <v>-0.6455784440040588</v>
      </c>
      <c r="E278">
        <v>45.928</v>
      </c>
      <c r="F278">
        <v>42.71048355102539</v>
      </c>
    </row>
    <row r="279" spans="1:6">
      <c r="A279">
        <v>0</v>
      </c>
      <c r="B279">
        <v>0.6382203102111816</v>
      </c>
      <c r="E279">
        <v>0</v>
      </c>
      <c r="F279">
        <v>3.800896883010864</v>
      </c>
    </row>
    <row r="280" spans="1:6">
      <c r="A280">
        <v>51.1267</v>
      </c>
      <c r="B280">
        <v>51.98626327514648</v>
      </c>
      <c r="E280">
        <v>40.8214</v>
      </c>
      <c r="F280">
        <v>44.30995178222656</v>
      </c>
    </row>
    <row r="281" spans="1:6">
      <c r="A281">
        <v>0</v>
      </c>
      <c r="B281">
        <v>0.3270814716815948</v>
      </c>
      <c r="E281">
        <v>0</v>
      </c>
      <c r="F281">
        <v>4.078256130218506</v>
      </c>
    </row>
    <row r="282" spans="1:6">
      <c r="A282">
        <v>0</v>
      </c>
      <c r="B282">
        <v>40.11739349365234</v>
      </c>
      <c r="E282">
        <v>0</v>
      </c>
      <c r="F282">
        <v>0.28854700922966</v>
      </c>
    </row>
    <row r="283" spans="1:6">
      <c r="A283">
        <v>0</v>
      </c>
      <c r="B283">
        <v>1.027745604515076</v>
      </c>
      <c r="E283">
        <v>0</v>
      </c>
      <c r="F283">
        <v>41.1154899597168</v>
      </c>
    </row>
    <row r="284" spans="1:6">
      <c r="A284">
        <v>33.8658</v>
      </c>
      <c r="B284">
        <v>40.42828369140625</v>
      </c>
      <c r="E284">
        <v>45.8522</v>
      </c>
      <c r="F284">
        <v>47.32289123535156</v>
      </c>
    </row>
    <row r="285" spans="1:6">
      <c r="A285">
        <v>0</v>
      </c>
      <c r="B285">
        <v>0.5217210650444031</v>
      </c>
      <c r="E285">
        <v>26.1928</v>
      </c>
      <c r="F285">
        <v>47.53008270263672</v>
      </c>
    </row>
    <row r="286" spans="1:6">
      <c r="A286">
        <v>0</v>
      </c>
      <c r="B286">
        <v>0.7406962513923645</v>
      </c>
      <c r="E286">
        <v>47.2348</v>
      </c>
      <c r="F286">
        <v>51.23247146606445</v>
      </c>
    </row>
    <row r="287" spans="1:6">
      <c r="A287">
        <v>0</v>
      </c>
      <c r="B287">
        <v>1.321391820907593</v>
      </c>
      <c r="E287">
        <v>0</v>
      </c>
      <c r="F287">
        <v>-1.796996831893921</v>
      </c>
    </row>
    <row r="288" spans="1:6">
      <c r="A288">
        <v>0</v>
      </c>
      <c r="B288">
        <v>1.448301434516907</v>
      </c>
      <c r="E288">
        <v>50.182</v>
      </c>
      <c r="F288">
        <v>54.10922622680664</v>
      </c>
    </row>
    <row r="289" spans="1:6">
      <c r="A289">
        <v>0</v>
      </c>
      <c r="B289">
        <v>2.604128360748291</v>
      </c>
      <c r="E289">
        <v>0</v>
      </c>
      <c r="F289">
        <v>0.28854700922966</v>
      </c>
    </row>
    <row r="290" spans="1:6">
      <c r="A290">
        <v>44.2413</v>
      </c>
      <c r="B290">
        <v>44.32407379150391</v>
      </c>
      <c r="E290">
        <v>0</v>
      </c>
      <c r="F290">
        <v>0.28854700922966</v>
      </c>
    </row>
    <row r="291" spans="1:6">
      <c r="A291">
        <v>51.9052</v>
      </c>
      <c r="B291">
        <v>55.57067108154297</v>
      </c>
      <c r="E291">
        <v>48.8924</v>
      </c>
      <c r="F291">
        <v>55.49907684326172</v>
      </c>
    </row>
    <row r="292" spans="1:6">
      <c r="A292">
        <v>39.6807</v>
      </c>
      <c r="B292">
        <v>44.89467620849609</v>
      </c>
      <c r="E292">
        <v>51.117</v>
      </c>
      <c r="F292">
        <v>56.28396224975586</v>
      </c>
    </row>
    <row r="293" spans="1:6">
      <c r="A293">
        <v>0</v>
      </c>
      <c r="B293">
        <v>0.6091798543930054</v>
      </c>
      <c r="E293">
        <v>43.387</v>
      </c>
      <c r="F293">
        <v>45.88701248168945</v>
      </c>
    </row>
    <row r="294" spans="1:6">
      <c r="A294">
        <v>0</v>
      </c>
      <c r="B294">
        <v>0.8947134017944336</v>
      </c>
      <c r="E294">
        <v>0</v>
      </c>
      <c r="F294">
        <v>-0.3643143773078918</v>
      </c>
    </row>
    <row r="295" spans="1:6">
      <c r="A295">
        <v>0</v>
      </c>
      <c r="B295">
        <v>-1.124456882476807</v>
      </c>
      <c r="E295">
        <v>0</v>
      </c>
      <c r="F295">
        <v>-1.769055128097534</v>
      </c>
    </row>
    <row r="296" spans="1:6">
      <c r="A296">
        <v>56.6302</v>
      </c>
      <c r="B296">
        <v>47.18940734863281</v>
      </c>
      <c r="E296">
        <v>0</v>
      </c>
      <c r="F296">
        <v>0.28854700922966</v>
      </c>
    </row>
    <row r="297" spans="1:6">
      <c r="A297">
        <v>0</v>
      </c>
      <c r="B297">
        <v>0.28854700922966</v>
      </c>
      <c r="E297">
        <v>41.217</v>
      </c>
      <c r="F297">
        <v>47.48393249511719</v>
      </c>
    </row>
    <row r="298" spans="1:6">
      <c r="A298">
        <v>0</v>
      </c>
      <c r="B298">
        <v>20.9107666015625</v>
      </c>
      <c r="E298">
        <v>46.0374</v>
      </c>
      <c r="F298">
        <v>51.82979583740234</v>
      </c>
    </row>
    <row r="299" spans="1:6">
      <c r="A299">
        <v>0</v>
      </c>
      <c r="B299">
        <v>1.447895646095276</v>
      </c>
      <c r="E299">
        <v>0</v>
      </c>
      <c r="F299">
        <v>44.38470840454102</v>
      </c>
    </row>
    <row r="300" spans="1:6">
      <c r="A300">
        <v>0</v>
      </c>
      <c r="B300">
        <v>1.747106075286865</v>
      </c>
      <c r="E300">
        <v>44.8161</v>
      </c>
      <c r="F300">
        <v>54.0186882019043</v>
      </c>
    </row>
    <row r="301" spans="1:6">
      <c r="A301">
        <v>0</v>
      </c>
      <c r="B301">
        <v>0.28854700922966</v>
      </c>
      <c r="E301">
        <v>58.1678</v>
      </c>
      <c r="F301">
        <v>34.56225967407227</v>
      </c>
    </row>
    <row r="302" spans="1:6">
      <c r="A302">
        <v>0</v>
      </c>
      <c r="B302">
        <v>0.28854700922966</v>
      </c>
      <c r="E302">
        <v>0</v>
      </c>
      <c r="F302">
        <v>2.620337724685669</v>
      </c>
    </row>
    <row r="303" spans="1:6">
      <c r="A303">
        <v>0</v>
      </c>
      <c r="B303">
        <v>2.297386646270752</v>
      </c>
      <c r="E303">
        <v>0</v>
      </c>
      <c r="F303">
        <v>0.28854700922966</v>
      </c>
    </row>
    <row r="304" spans="1:6">
      <c r="A304">
        <v>0</v>
      </c>
      <c r="B304">
        <v>-0.5343903303146362</v>
      </c>
      <c r="E304">
        <v>0</v>
      </c>
      <c r="F304">
        <v>0.28854700922966</v>
      </c>
    </row>
    <row r="305" spans="1:6">
      <c r="A305">
        <v>46.3156</v>
      </c>
      <c r="B305">
        <v>45.13121032714844</v>
      </c>
      <c r="E305">
        <v>48.4769</v>
      </c>
      <c r="F305">
        <v>40.79272842407227</v>
      </c>
    </row>
    <row r="306" spans="1:6">
      <c r="A306">
        <v>0</v>
      </c>
      <c r="B306">
        <v>0.28854700922966</v>
      </c>
      <c r="E306">
        <v>46.4901</v>
      </c>
      <c r="F306">
        <v>53.60739135742188</v>
      </c>
    </row>
    <row r="307" spans="1:6">
      <c r="A307">
        <v>0</v>
      </c>
      <c r="B307">
        <v>0.3070973455905914</v>
      </c>
      <c r="E307">
        <v>45.684</v>
      </c>
      <c r="F307">
        <v>56.56184768676758</v>
      </c>
    </row>
    <row r="308" spans="1:6">
      <c r="A308">
        <v>0</v>
      </c>
      <c r="B308">
        <v>0.28854700922966</v>
      </c>
      <c r="E308">
        <v>45.5437</v>
      </c>
      <c r="F308">
        <v>52.71087646484375</v>
      </c>
    </row>
    <row r="309" spans="1:6">
      <c r="A309">
        <v>51.4297</v>
      </c>
      <c r="B309">
        <v>53.29151153564453</v>
      </c>
      <c r="E309">
        <v>0</v>
      </c>
      <c r="F309">
        <v>-1.006252527236938</v>
      </c>
    </row>
    <row r="310" spans="1:6">
      <c r="A310">
        <v>0</v>
      </c>
      <c r="B310">
        <v>0.2940496504306793</v>
      </c>
      <c r="E310">
        <v>0</v>
      </c>
      <c r="F310">
        <v>0.28854700922966</v>
      </c>
    </row>
    <row r="311" spans="1:6">
      <c r="A311">
        <v>0</v>
      </c>
      <c r="B311">
        <v>-0.8885542154312134</v>
      </c>
      <c r="E311">
        <v>0</v>
      </c>
      <c r="F311">
        <v>0.3368444442749023</v>
      </c>
    </row>
    <row r="312" spans="1:6">
      <c r="A312">
        <v>0</v>
      </c>
      <c r="B312">
        <v>0.28854700922966</v>
      </c>
      <c r="E312">
        <v>0</v>
      </c>
      <c r="F312">
        <v>-0.5909873843193054</v>
      </c>
    </row>
    <row r="313" spans="1:6">
      <c r="A313">
        <v>0</v>
      </c>
      <c r="B313">
        <v>2.597563505172729</v>
      </c>
      <c r="E313">
        <v>0</v>
      </c>
      <c r="F313">
        <v>50.95230484008789</v>
      </c>
    </row>
    <row r="314" spans="1:6">
      <c r="A314">
        <v>56.3198</v>
      </c>
      <c r="B314">
        <v>45.31322479248047</v>
      </c>
      <c r="E314">
        <v>50.4351</v>
      </c>
      <c r="F314">
        <v>51.42720031738281</v>
      </c>
    </row>
    <row r="315" spans="1:6">
      <c r="A315">
        <v>0</v>
      </c>
      <c r="B315">
        <v>1.419023871421814</v>
      </c>
      <c r="E315">
        <v>0</v>
      </c>
      <c r="F315">
        <v>0.28854700922966</v>
      </c>
    </row>
    <row r="316" spans="1:6">
      <c r="A316">
        <v>51.211</v>
      </c>
      <c r="B316">
        <v>55.20480728149414</v>
      </c>
      <c r="E316">
        <v>0</v>
      </c>
      <c r="F316">
        <v>0.28854700922966</v>
      </c>
    </row>
    <row r="317" spans="1:6">
      <c r="A317">
        <v>0</v>
      </c>
      <c r="B317">
        <v>1.163775444030762</v>
      </c>
      <c r="E317">
        <v>48.8989</v>
      </c>
      <c r="F317">
        <v>46.04894638061523</v>
      </c>
    </row>
    <row r="318" spans="1:6">
      <c r="A318">
        <v>0</v>
      </c>
      <c r="B318">
        <v>1.263794183731079</v>
      </c>
      <c r="E318">
        <v>40.625</v>
      </c>
      <c r="F318">
        <v>0.4976110756397247</v>
      </c>
    </row>
    <row r="319" spans="1:6">
      <c r="A319">
        <v>0</v>
      </c>
      <c r="B319">
        <v>0.28854700922966</v>
      </c>
      <c r="E319">
        <v>0</v>
      </c>
      <c r="F319">
        <v>2.671131134033203</v>
      </c>
    </row>
    <row r="320" spans="1:6">
      <c r="A320">
        <v>0</v>
      </c>
      <c r="B320">
        <v>-0.4916844367980957</v>
      </c>
      <c r="E320">
        <v>44.1708</v>
      </c>
      <c r="F320">
        <v>50.861083984375</v>
      </c>
    </row>
    <row r="321" spans="1:6">
      <c r="A321">
        <v>33.627</v>
      </c>
      <c r="B321">
        <v>49.53208541870117</v>
      </c>
      <c r="E321">
        <v>0</v>
      </c>
      <c r="F321">
        <v>1.353391051292419</v>
      </c>
    </row>
    <row r="322" spans="1:6">
      <c r="A322">
        <v>50.6823</v>
      </c>
      <c r="B322">
        <v>54.60558700561523</v>
      </c>
      <c r="E322">
        <v>0</v>
      </c>
      <c r="F322">
        <v>-0.7432128190994263</v>
      </c>
    </row>
    <row r="323" spans="1:6">
      <c r="A323">
        <v>56.29949999999999</v>
      </c>
      <c r="B323">
        <v>55.23659896850586</v>
      </c>
      <c r="E323">
        <v>46.4283</v>
      </c>
      <c r="F323">
        <v>52.52713012695312</v>
      </c>
    </row>
    <row r="324" spans="1:6">
      <c r="A324">
        <v>0</v>
      </c>
      <c r="B324">
        <v>0.5248530507087708</v>
      </c>
      <c r="E324">
        <v>0</v>
      </c>
      <c r="F324">
        <v>0.8946540951728821</v>
      </c>
    </row>
    <row r="325" spans="1:6">
      <c r="A325">
        <v>0</v>
      </c>
      <c r="B325">
        <v>0.28854700922966</v>
      </c>
      <c r="E325">
        <v>46.0768</v>
      </c>
      <c r="F325">
        <v>53.94167709350586</v>
      </c>
    </row>
    <row r="326" spans="1:6">
      <c r="A326">
        <v>0</v>
      </c>
      <c r="B326">
        <v>0.1580198556184769</v>
      </c>
      <c r="E326">
        <v>0</v>
      </c>
      <c r="F326">
        <v>0.28854700922966</v>
      </c>
    </row>
    <row r="327" spans="1:6">
      <c r="A327">
        <v>50.0551</v>
      </c>
      <c r="B327">
        <v>0.290288507938385</v>
      </c>
      <c r="E327">
        <v>0</v>
      </c>
      <c r="F327">
        <v>0.28854700922966</v>
      </c>
    </row>
    <row r="328" spans="1:6">
      <c r="A328">
        <v>0</v>
      </c>
      <c r="B328">
        <v>0.28854700922966</v>
      </c>
      <c r="E328">
        <v>0</v>
      </c>
      <c r="F328">
        <v>0.28854700922966</v>
      </c>
    </row>
    <row r="329" spans="1:6">
      <c r="A329">
        <v>0</v>
      </c>
      <c r="B329">
        <v>2.158699035644531</v>
      </c>
      <c r="E329">
        <v>0</v>
      </c>
      <c r="F329">
        <v>-1.116521954536438</v>
      </c>
    </row>
    <row r="330" spans="1:6">
      <c r="A330">
        <v>0</v>
      </c>
      <c r="B330">
        <v>0.28854700922966</v>
      </c>
      <c r="E330">
        <v>49.5298</v>
      </c>
      <c r="F330">
        <v>39.7217903137207</v>
      </c>
    </row>
    <row r="331" spans="1:6">
      <c r="A331">
        <v>50.0511</v>
      </c>
      <c r="B331">
        <v>49.88208389282227</v>
      </c>
      <c r="E331">
        <v>0</v>
      </c>
      <c r="F331">
        <v>0.3768241107463837</v>
      </c>
    </row>
    <row r="332" spans="1:6">
      <c r="A332">
        <v>0</v>
      </c>
      <c r="B332">
        <v>0.6247486472129822</v>
      </c>
      <c r="E332">
        <v>52.8303</v>
      </c>
      <c r="F332">
        <v>1.365574836730957</v>
      </c>
    </row>
    <row r="333" spans="1:6">
      <c r="A333">
        <v>0</v>
      </c>
      <c r="B333">
        <v>-1.040022850036621</v>
      </c>
      <c r="E333">
        <v>0</v>
      </c>
      <c r="F333">
        <v>1.380407333374023</v>
      </c>
    </row>
    <row r="334" spans="1:6">
      <c r="A334">
        <v>0</v>
      </c>
      <c r="B334">
        <v>0.28854700922966</v>
      </c>
      <c r="E334">
        <v>0</v>
      </c>
      <c r="F334">
        <v>0.28854700922966</v>
      </c>
    </row>
    <row r="335" spans="1:6">
      <c r="A335">
        <v>0</v>
      </c>
      <c r="B335">
        <v>0.28854700922966</v>
      </c>
      <c r="E335">
        <v>0</v>
      </c>
      <c r="F335">
        <v>1.329616189002991</v>
      </c>
    </row>
    <row r="336" spans="1:6">
      <c r="A336">
        <v>0</v>
      </c>
      <c r="B336">
        <v>0.3643098175525665</v>
      </c>
      <c r="E336">
        <v>0</v>
      </c>
      <c r="F336">
        <v>-0.9343761801719666</v>
      </c>
    </row>
    <row r="337" spans="1:6">
      <c r="A337">
        <v>47.1497</v>
      </c>
      <c r="B337">
        <v>55.33515930175781</v>
      </c>
      <c r="E337">
        <v>0</v>
      </c>
      <c r="F337">
        <v>0.28854700922966</v>
      </c>
    </row>
    <row r="338" spans="1:6">
      <c r="A338">
        <v>0</v>
      </c>
      <c r="B338">
        <v>-0.2468691319227219</v>
      </c>
      <c r="E338">
        <v>48.8804</v>
      </c>
      <c r="F338">
        <v>54.47212600708008</v>
      </c>
    </row>
    <row r="339" spans="1:6">
      <c r="A339">
        <v>0</v>
      </c>
      <c r="B339">
        <v>2.707053422927856</v>
      </c>
      <c r="E339">
        <v>0</v>
      </c>
      <c r="F339">
        <v>-0.1571673303842545</v>
      </c>
    </row>
    <row r="340" spans="1:6">
      <c r="A340">
        <v>0</v>
      </c>
      <c r="B340">
        <v>0.28854700922966</v>
      </c>
      <c r="E340">
        <v>45.1545</v>
      </c>
      <c r="F340">
        <v>0.28854700922966</v>
      </c>
    </row>
    <row r="341" spans="1:6">
      <c r="A341">
        <v>0</v>
      </c>
      <c r="B341">
        <v>0.28854700922966</v>
      </c>
      <c r="E341">
        <v>54.5459</v>
      </c>
      <c r="F341">
        <v>53.53231048583984</v>
      </c>
    </row>
    <row r="342" spans="1:6">
      <c r="A342">
        <v>0</v>
      </c>
      <c r="B342">
        <v>-0.5286073088645935</v>
      </c>
      <c r="E342">
        <v>0</v>
      </c>
      <c r="F342">
        <v>0.28854700922966</v>
      </c>
    </row>
    <row r="343" spans="1:6">
      <c r="A343">
        <v>0</v>
      </c>
      <c r="B343">
        <v>0.28854700922966</v>
      </c>
      <c r="E343">
        <v>44.6167</v>
      </c>
      <c r="F343">
        <v>55.16607284545898</v>
      </c>
    </row>
    <row r="344" spans="1:6">
      <c r="A344">
        <v>48.09089999999999</v>
      </c>
      <c r="B344">
        <v>45.48819732666016</v>
      </c>
      <c r="E344">
        <v>0</v>
      </c>
      <c r="F344">
        <v>3.08991813659668</v>
      </c>
    </row>
    <row r="345" spans="1:6">
      <c r="A345">
        <v>52.1616</v>
      </c>
      <c r="B345">
        <v>58.71245956420898</v>
      </c>
      <c r="E345">
        <v>0</v>
      </c>
      <c r="F345">
        <v>0.28854700922966</v>
      </c>
    </row>
    <row r="346" spans="1:6">
      <c r="A346">
        <v>47.5046</v>
      </c>
      <c r="B346">
        <v>46.24276733398438</v>
      </c>
      <c r="E346">
        <v>0</v>
      </c>
      <c r="F346">
        <v>0.6743271350860596</v>
      </c>
    </row>
    <row r="347" spans="1:6">
      <c r="A347">
        <v>27.5333</v>
      </c>
      <c r="B347">
        <v>40.89865875244141</v>
      </c>
      <c r="E347">
        <v>0</v>
      </c>
      <c r="F347">
        <v>1.362818956375122</v>
      </c>
    </row>
    <row r="348" spans="1:6">
      <c r="A348">
        <v>0</v>
      </c>
      <c r="B348">
        <v>0.9999908208847046</v>
      </c>
      <c r="E348">
        <v>0</v>
      </c>
      <c r="F348">
        <v>0.28854700922966</v>
      </c>
    </row>
    <row r="349" spans="1:6">
      <c r="A349">
        <v>0</v>
      </c>
      <c r="B349">
        <v>2.143107414245605</v>
      </c>
      <c r="E349">
        <v>0</v>
      </c>
      <c r="F349">
        <v>54.34409713745117</v>
      </c>
    </row>
    <row r="350" spans="1:6">
      <c r="A350">
        <v>0</v>
      </c>
      <c r="B350">
        <v>0.1074064522981644</v>
      </c>
      <c r="E350">
        <v>0</v>
      </c>
      <c r="F350">
        <v>2.072539567947388</v>
      </c>
    </row>
    <row r="351" spans="1:6">
      <c r="A351">
        <v>0</v>
      </c>
      <c r="B351">
        <v>0.28854700922966</v>
      </c>
      <c r="E351">
        <v>50.0511</v>
      </c>
      <c r="F351">
        <v>48.05224990844727</v>
      </c>
    </row>
    <row r="352" spans="1:6">
      <c r="A352">
        <v>0</v>
      </c>
      <c r="B352">
        <v>-0.0746208056807518</v>
      </c>
      <c r="E352">
        <v>0</v>
      </c>
      <c r="F352">
        <v>0.3523448705673218</v>
      </c>
    </row>
    <row r="353" spans="1:6">
      <c r="A353">
        <v>54.4942</v>
      </c>
      <c r="B353">
        <v>52.97167205810547</v>
      </c>
      <c r="E353">
        <v>0</v>
      </c>
      <c r="F353">
        <v>0.28854700922966</v>
      </c>
    </row>
    <row r="354" spans="1:6">
      <c r="A354">
        <v>0</v>
      </c>
      <c r="B354">
        <v>0.02754970081150532</v>
      </c>
      <c r="E354">
        <v>0</v>
      </c>
      <c r="F354">
        <v>1.688092827796936</v>
      </c>
    </row>
    <row r="355" spans="1:6">
      <c r="A355">
        <v>0</v>
      </c>
      <c r="B355">
        <v>0.28854700922966</v>
      </c>
      <c r="E355">
        <v>0</v>
      </c>
      <c r="F355">
        <v>11.39585304260254</v>
      </c>
    </row>
    <row r="356" spans="1:6">
      <c r="A356">
        <v>0</v>
      </c>
      <c r="B356">
        <v>0.28854700922966</v>
      </c>
      <c r="E356">
        <v>0</v>
      </c>
      <c r="F356">
        <v>0.28854700922966</v>
      </c>
    </row>
    <row r="357" spans="1:6">
      <c r="A357">
        <v>22.0439</v>
      </c>
      <c r="B357">
        <v>42.50119018554688</v>
      </c>
      <c r="E357">
        <v>0</v>
      </c>
      <c r="F357">
        <v>-1.075733065605164</v>
      </c>
    </row>
    <row r="358" spans="1:6">
      <c r="A358">
        <v>0</v>
      </c>
      <c r="B358">
        <v>-0.7369556427001953</v>
      </c>
      <c r="E358">
        <v>0</v>
      </c>
      <c r="F358">
        <v>2.217105865478516</v>
      </c>
    </row>
    <row r="359" spans="1:6">
      <c r="A359">
        <v>0</v>
      </c>
      <c r="B359">
        <v>-0.5144495368003845</v>
      </c>
      <c r="E359">
        <v>0</v>
      </c>
      <c r="F359">
        <v>-1.929582357406616</v>
      </c>
    </row>
    <row r="360" spans="1:6">
      <c r="A360">
        <v>0</v>
      </c>
      <c r="B360">
        <v>0.28854700922966</v>
      </c>
      <c r="E360">
        <v>0</v>
      </c>
      <c r="F360">
        <v>8.080340385437012</v>
      </c>
    </row>
    <row r="361" spans="1:6">
      <c r="A361">
        <v>0</v>
      </c>
      <c r="B361">
        <v>-1.931629300117493</v>
      </c>
      <c r="E361">
        <v>0</v>
      </c>
      <c r="F361">
        <v>0.2138783186674118</v>
      </c>
    </row>
    <row r="362" spans="1:6">
      <c r="A362">
        <v>0</v>
      </c>
      <c r="B362">
        <v>2.761457443237305</v>
      </c>
      <c r="E362">
        <v>0</v>
      </c>
      <c r="F362">
        <v>0.4836606979370117</v>
      </c>
    </row>
    <row r="363" spans="1:6">
      <c r="A363">
        <v>0</v>
      </c>
      <c r="B363">
        <v>2.322576999664307</v>
      </c>
      <c r="E363">
        <v>0</v>
      </c>
      <c r="F363">
        <v>-0.3991378843784332</v>
      </c>
    </row>
    <row r="364" spans="1:6">
      <c r="A364">
        <v>0</v>
      </c>
      <c r="B364">
        <v>0.28854700922966</v>
      </c>
      <c r="E364">
        <v>0</v>
      </c>
      <c r="F364">
        <v>-0.3613943755626678</v>
      </c>
    </row>
    <row r="365" spans="1:6">
      <c r="A365">
        <v>0</v>
      </c>
      <c r="B365">
        <v>0.28854700922966</v>
      </c>
      <c r="E365">
        <v>0</v>
      </c>
      <c r="F365">
        <v>0.5288352966308594</v>
      </c>
    </row>
    <row r="366" spans="1:6">
      <c r="A366">
        <v>0</v>
      </c>
      <c r="B366">
        <v>0.28854700922966</v>
      </c>
      <c r="E366">
        <v>0</v>
      </c>
      <c r="F366">
        <v>-0.04091652855277061</v>
      </c>
    </row>
    <row r="367" spans="1:6">
      <c r="A367">
        <v>0</v>
      </c>
      <c r="B367">
        <v>0.7993425130844116</v>
      </c>
      <c r="E367">
        <v>0</v>
      </c>
      <c r="F367">
        <v>0.28854700922966</v>
      </c>
    </row>
    <row r="368" spans="1:6">
      <c r="A368">
        <v>0</v>
      </c>
      <c r="B368">
        <v>2.314934015274048</v>
      </c>
      <c r="E368">
        <v>0</v>
      </c>
      <c r="F368">
        <v>-0.5784981250762939</v>
      </c>
    </row>
    <row r="369" spans="1:6">
      <c r="A369">
        <v>0</v>
      </c>
      <c r="B369">
        <v>0.9365257620811462</v>
      </c>
      <c r="E369">
        <v>0</v>
      </c>
      <c r="F369">
        <v>0.4438474476337433</v>
      </c>
    </row>
    <row r="370" spans="1:6">
      <c r="A370">
        <v>0</v>
      </c>
      <c r="B370">
        <v>0.28854700922966</v>
      </c>
      <c r="E370">
        <v>49.8632</v>
      </c>
      <c r="F370">
        <v>44.97723770141602</v>
      </c>
    </row>
    <row r="371" spans="1:6">
      <c r="A371">
        <v>0</v>
      </c>
      <c r="B371">
        <v>0.28854700922966</v>
      </c>
      <c r="E371">
        <v>0</v>
      </c>
      <c r="F371">
        <v>0.28854700922966</v>
      </c>
    </row>
    <row r="372" spans="1:6">
      <c r="A372">
        <v>0</v>
      </c>
      <c r="B372">
        <v>0.4343876242637634</v>
      </c>
      <c r="E372">
        <v>0</v>
      </c>
      <c r="F372">
        <v>0.28854700922966</v>
      </c>
    </row>
    <row r="373" spans="1:6">
      <c r="A373">
        <v>28.6512</v>
      </c>
      <c r="B373">
        <v>43.85347366333008</v>
      </c>
      <c r="E373">
        <v>0</v>
      </c>
      <c r="F373">
        <v>0.28854700922966</v>
      </c>
    </row>
    <row r="374" spans="1:6">
      <c r="A374">
        <v>50.961</v>
      </c>
      <c r="B374">
        <v>56.51869583129883</v>
      </c>
      <c r="E374">
        <v>0</v>
      </c>
      <c r="F374">
        <v>0.28854700922966</v>
      </c>
    </row>
    <row r="375" spans="1:6">
      <c r="A375">
        <v>0</v>
      </c>
      <c r="B375">
        <v>10.72544574737549</v>
      </c>
      <c r="E375">
        <v>0</v>
      </c>
      <c r="F375">
        <v>0.28854700922966</v>
      </c>
    </row>
    <row r="376" spans="1:6">
      <c r="A376">
        <v>0</v>
      </c>
      <c r="B376">
        <v>0.3425203263759613</v>
      </c>
      <c r="E376">
        <v>51.39</v>
      </c>
      <c r="F376">
        <v>50.62864685058594</v>
      </c>
    </row>
    <row r="377" spans="1:6">
      <c r="A377">
        <v>0</v>
      </c>
      <c r="B377">
        <v>0.28854700922966</v>
      </c>
      <c r="E377">
        <v>46.3983</v>
      </c>
      <c r="F377">
        <v>54.83118057250977</v>
      </c>
    </row>
    <row r="378" spans="1:6">
      <c r="A378">
        <v>0</v>
      </c>
      <c r="B378">
        <v>0.28854700922966</v>
      </c>
      <c r="E378">
        <v>0</v>
      </c>
      <c r="F378">
        <v>38.88510131835938</v>
      </c>
    </row>
    <row r="379" spans="1:6">
      <c r="A379">
        <v>0</v>
      </c>
      <c r="B379">
        <v>2.098071813583374</v>
      </c>
      <c r="E379">
        <v>0</v>
      </c>
      <c r="F379">
        <v>0.28854700922966</v>
      </c>
    </row>
    <row r="380" spans="1:6">
      <c r="A380">
        <v>0</v>
      </c>
      <c r="B380">
        <v>0.4953110814094543</v>
      </c>
      <c r="E380">
        <v>0</v>
      </c>
      <c r="F380">
        <v>0.004595416132360697</v>
      </c>
    </row>
    <row r="381" spans="1:6">
      <c r="A381">
        <v>0</v>
      </c>
      <c r="B381">
        <v>-1.058630228042603</v>
      </c>
      <c r="E381">
        <v>0</v>
      </c>
      <c r="F381">
        <v>0.28854700922966</v>
      </c>
    </row>
    <row r="382" spans="1:6">
      <c r="A382">
        <v>0</v>
      </c>
      <c r="B382">
        <v>0.28854700922966</v>
      </c>
      <c r="E382">
        <v>0</v>
      </c>
      <c r="F382">
        <v>25.4714298248291</v>
      </c>
    </row>
    <row r="383" spans="1:6">
      <c r="A383">
        <v>0</v>
      </c>
      <c r="B383">
        <v>1.377617239952087</v>
      </c>
      <c r="E383">
        <v>0</v>
      </c>
      <c r="F383">
        <v>0.8300834894180298</v>
      </c>
    </row>
    <row r="384" spans="1:6">
      <c r="A384">
        <v>0</v>
      </c>
      <c r="B384">
        <v>0.5799114108085632</v>
      </c>
      <c r="E384">
        <v>0</v>
      </c>
      <c r="F384">
        <v>2.247527837753296</v>
      </c>
    </row>
    <row r="385" spans="1:6">
      <c r="A385">
        <v>0</v>
      </c>
      <c r="B385">
        <v>0.28854700922966</v>
      </c>
      <c r="E385">
        <v>0</v>
      </c>
      <c r="F385">
        <v>1.986361742019653</v>
      </c>
    </row>
    <row r="386" spans="1:6">
      <c r="A386">
        <v>0</v>
      </c>
      <c r="B386">
        <v>-0.2361100167036057</v>
      </c>
      <c r="E386">
        <v>0</v>
      </c>
      <c r="F386">
        <v>-0.4146474003791809</v>
      </c>
    </row>
    <row r="387" spans="1:6">
      <c r="A387">
        <v>45.5484</v>
      </c>
      <c r="B387">
        <v>40.86845016479492</v>
      </c>
      <c r="E387">
        <v>0</v>
      </c>
      <c r="F387">
        <v>43.40321350097656</v>
      </c>
    </row>
    <row r="388" spans="1:6">
      <c r="A388">
        <v>0</v>
      </c>
      <c r="B388">
        <v>1.154197096824646</v>
      </c>
      <c r="E388">
        <v>0</v>
      </c>
      <c r="F388">
        <v>14.29401588439941</v>
      </c>
    </row>
    <row r="389" spans="1:6">
      <c r="A389">
        <v>0</v>
      </c>
      <c r="B389">
        <v>0.28854700922966</v>
      </c>
      <c r="E389">
        <v>0</v>
      </c>
      <c r="F389">
        <v>0.28854700922966</v>
      </c>
    </row>
    <row r="390" spans="1:6">
      <c r="A390">
        <v>0</v>
      </c>
      <c r="B390">
        <v>0.9270567893981934</v>
      </c>
      <c r="E390">
        <v>0</v>
      </c>
      <c r="F390">
        <v>0.004048342816531658</v>
      </c>
    </row>
    <row r="391" spans="1:6">
      <c r="A391">
        <v>0</v>
      </c>
      <c r="B391">
        <v>0.28854700922966</v>
      </c>
      <c r="E391">
        <v>0</v>
      </c>
      <c r="F391">
        <v>0.28854700922966</v>
      </c>
    </row>
    <row r="392" spans="1:6">
      <c r="A392">
        <v>53.6505</v>
      </c>
      <c r="B392">
        <v>53.01036834716797</v>
      </c>
      <c r="E392">
        <v>0</v>
      </c>
      <c r="F392">
        <v>1.148275017738342</v>
      </c>
    </row>
    <row r="393" spans="1:6">
      <c r="A393">
        <v>0</v>
      </c>
      <c r="B393">
        <v>0.28854700922966</v>
      </c>
    </row>
    <row r="394" spans="1:6">
      <c r="A394">
        <v>0</v>
      </c>
      <c r="B394">
        <v>1.681694388389587</v>
      </c>
    </row>
    <row r="395" spans="1:6">
      <c r="A395">
        <v>52.0897</v>
      </c>
      <c r="B395">
        <v>54.21342086791992</v>
      </c>
    </row>
    <row r="396" spans="1:6">
      <c r="A396">
        <v>47.4535</v>
      </c>
      <c r="B396">
        <v>50.24103546142578</v>
      </c>
    </row>
    <row r="397" spans="1:6">
      <c r="A397">
        <v>0</v>
      </c>
      <c r="B397">
        <v>-0.3648614585399628</v>
      </c>
    </row>
    <row r="398" spans="1:6">
      <c r="A398">
        <v>0</v>
      </c>
      <c r="B398">
        <v>8.588892936706543</v>
      </c>
    </row>
    <row r="399" spans="1:6">
      <c r="A399">
        <v>52.2221</v>
      </c>
      <c r="B399">
        <v>43.73626708984375</v>
      </c>
    </row>
    <row r="400" spans="1:6">
      <c r="A400">
        <v>0</v>
      </c>
      <c r="B400">
        <v>0.28854700922966</v>
      </c>
    </row>
    <row r="401" spans="1:2">
      <c r="A401">
        <v>0</v>
      </c>
      <c r="B401">
        <v>-1.067387938499451</v>
      </c>
    </row>
    <row r="402" spans="1:2">
      <c r="A402">
        <v>46.3974</v>
      </c>
      <c r="B402">
        <v>53.09769058227539</v>
      </c>
    </row>
    <row r="403" spans="1:2">
      <c r="A403">
        <v>51.47150000000001</v>
      </c>
      <c r="B403">
        <v>57.1859130859375</v>
      </c>
    </row>
    <row r="404" spans="1:2">
      <c r="A404">
        <v>50.7629</v>
      </c>
      <c r="B404">
        <v>55.10295104980469</v>
      </c>
    </row>
    <row r="405" spans="1:2">
      <c r="A405">
        <v>0</v>
      </c>
      <c r="B405">
        <v>-0.9384974837303162</v>
      </c>
    </row>
    <row r="406" spans="1:2">
      <c r="A406">
        <v>0</v>
      </c>
      <c r="B406">
        <v>0.03573528677225113</v>
      </c>
    </row>
    <row r="407" spans="1:2">
      <c r="A407">
        <v>47.2517</v>
      </c>
      <c r="B407">
        <v>53.26232528686523</v>
      </c>
    </row>
    <row r="408" spans="1:2">
      <c r="A408">
        <v>0</v>
      </c>
      <c r="B408">
        <v>0.28854700922966</v>
      </c>
    </row>
    <row r="409" spans="1:2">
      <c r="A409">
        <v>49.5667</v>
      </c>
      <c r="B409">
        <v>55.84591293334961</v>
      </c>
    </row>
    <row r="410" spans="1:2">
      <c r="A410">
        <v>0</v>
      </c>
      <c r="B410">
        <v>0.9888305068016052</v>
      </c>
    </row>
    <row r="411" spans="1:2">
      <c r="A411">
        <v>0</v>
      </c>
      <c r="B411">
        <v>2.038782835006714</v>
      </c>
    </row>
    <row r="412" spans="1:2">
      <c r="A412">
        <v>51.45959999999999</v>
      </c>
      <c r="B412">
        <v>55.51155090332031</v>
      </c>
    </row>
    <row r="413" spans="1:2">
      <c r="A413">
        <v>0</v>
      </c>
      <c r="B413">
        <v>0.28854700922966</v>
      </c>
    </row>
    <row r="414" spans="1:2">
      <c r="A414">
        <v>44.39170000000001</v>
      </c>
      <c r="B414">
        <v>45.47323608398438</v>
      </c>
    </row>
    <row r="415" spans="1:2">
      <c r="A415">
        <v>0</v>
      </c>
      <c r="B415">
        <v>0.28854700922966</v>
      </c>
    </row>
    <row r="416" spans="1:2">
      <c r="A416">
        <v>0</v>
      </c>
      <c r="B416">
        <v>33.36835479736328</v>
      </c>
    </row>
    <row r="417" spans="1:2">
      <c r="A417">
        <v>0</v>
      </c>
      <c r="B417">
        <v>0.4077884554862976</v>
      </c>
    </row>
    <row r="418" spans="1:2">
      <c r="A418">
        <v>0</v>
      </c>
      <c r="B418">
        <v>0.6404268741607666</v>
      </c>
    </row>
    <row r="419" spans="1:2">
      <c r="A419">
        <v>0</v>
      </c>
      <c r="B419">
        <v>3.835218906402588</v>
      </c>
    </row>
    <row r="420" spans="1:2">
      <c r="A420">
        <v>0</v>
      </c>
      <c r="B420">
        <v>0.28854700922966</v>
      </c>
    </row>
    <row r="421" spans="1:2">
      <c r="A421">
        <v>0</v>
      </c>
      <c r="B421">
        <v>0.28854700922966</v>
      </c>
    </row>
    <row r="422" spans="1:2">
      <c r="A422">
        <v>0</v>
      </c>
      <c r="B422">
        <v>0.9144763946533203</v>
      </c>
    </row>
    <row r="423" spans="1:2">
      <c r="A423">
        <v>55.8193</v>
      </c>
      <c r="B423">
        <v>47.42838287353516</v>
      </c>
    </row>
    <row r="424" spans="1:2">
      <c r="A424">
        <v>51.1483</v>
      </c>
      <c r="B424">
        <v>56.68110275268555</v>
      </c>
    </row>
    <row r="425" spans="1:2">
      <c r="A425">
        <v>41.6494</v>
      </c>
      <c r="B425">
        <v>43.86254119873047</v>
      </c>
    </row>
    <row r="426" spans="1:2">
      <c r="A426">
        <v>0</v>
      </c>
      <c r="B426">
        <v>-1.119524002075195</v>
      </c>
    </row>
    <row r="427" spans="1:2">
      <c r="A427">
        <v>0</v>
      </c>
      <c r="B427">
        <v>0.28854700922966</v>
      </c>
    </row>
    <row r="428" spans="1:2">
      <c r="A428">
        <v>0</v>
      </c>
      <c r="B428">
        <v>0.6433035135269165</v>
      </c>
    </row>
    <row r="429" spans="1:2">
      <c r="A429">
        <v>0</v>
      </c>
      <c r="B429">
        <v>1.183342456817627</v>
      </c>
    </row>
    <row r="430" spans="1:2">
      <c r="A430">
        <v>42.8567</v>
      </c>
      <c r="B430">
        <v>44.24308776855469</v>
      </c>
    </row>
    <row r="431" spans="1:2">
      <c r="A431">
        <v>0</v>
      </c>
      <c r="B431">
        <v>1.17503833770752</v>
      </c>
    </row>
    <row r="432" spans="1:2">
      <c r="A432">
        <v>41.5028</v>
      </c>
      <c r="B432">
        <v>27.74343490600586</v>
      </c>
    </row>
    <row r="433" spans="1:2">
      <c r="A433">
        <v>0</v>
      </c>
      <c r="B433">
        <v>26.76607704162598</v>
      </c>
    </row>
    <row r="434" spans="1:2">
      <c r="A434">
        <v>0</v>
      </c>
      <c r="B434">
        <v>1.792364954948425</v>
      </c>
    </row>
    <row r="435" spans="1:2">
      <c r="A435">
        <v>0</v>
      </c>
      <c r="B435">
        <v>1.544217109680176</v>
      </c>
    </row>
    <row r="436" spans="1:2">
      <c r="A436">
        <v>0</v>
      </c>
      <c r="B436">
        <v>0.28854700922966</v>
      </c>
    </row>
    <row r="437" spans="1:2">
      <c r="A437">
        <v>0</v>
      </c>
      <c r="B437">
        <v>0.28854700922966</v>
      </c>
    </row>
    <row r="438" spans="1:2">
      <c r="A438">
        <v>29.2654</v>
      </c>
      <c r="B438">
        <v>44.06296539306641</v>
      </c>
    </row>
    <row r="439" spans="1:2">
      <c r="A439">
        <v>0</v>
      </c>
      <c r="B439">
        <v>-0.4405900835990906</v>
      </c>
    </row>
    <row r="440" spans="1:2">
      <c r="A440">
        <v>0</v>
      </c>
      <c r="B440">
        <v>0.28854700922966</v>
      </c>
    </row>
    <row r="441" spans="1:2">
      <c r="A441">
        <v>0</v>
      </c>
      <c r="B441">
        <v>0.28854700922966</v>
      </c>
    </row>
    <row r="442" spans="1:2">
      <c r="A442">
        <v>46.1603</v>
      </c>
      <c r="B442">
        <v>44.82708740234375</v>
      </c>
    </row>
    <row r="443" spans="1:2">
      <c r="A443">
        <v>0</v>
      </c>
      <c r="B443">
        <v>31.45137786865234</v>
      </c>
    </row>
    <row r="444" spans="1:2">
      <c r="A444">
        <v>0</v>
      </c>
      <c r="B444">
        <v>0.28854700922966</v>
      </c>
    </row>
    <row r="445" spans="1:2">
      <c r="A445">
        <v>49.2005</v>
      </c>
      <c r="B445">
        <v>52.73353958129883</v>
      </c>
    </row>
    <row r="446" spans="1:2">
      <c r="A446">
        <v>51.1191</v>
      </c>
      <c r="B446">
        <v>54.23407745361328</v>
      </c>
    </row>
    <row r="447" spans="1:2">
      <c r="A447">
        <v>35.405</v>
      </c>
      <c r="B447">
        <v>41.91822814941406</v>
      </c>
    </row>
    <row r="448" spans="1:2">
      <c r="A448">
        <v>0</v>
      </c>
      <c r="B448">
        <v>5.015100955963135</v>
      </c>
    </row>
    <row r="449" spans="1:2">
      <c r="A449">
        <v>0</v>
      </c>
      <c r="B449">
        <v>0.09853474795818329</v>
      </c>
    </row>
    <row r="450" spans="1:2">
      <c r="A450">
        <v>0</v>
      </c>
      <c r="B450">
        <v>0.8471658825874329</v>
      </c>
    </row>
    <row r="451" spans="1:2">
      <c r="A451">
        <v>36.7481</v>
      </c>
      <c r="B451">
        <v>1.723629832267761</v>
      </c>
    </row>
    <row r="452" spans="1:2">
      <c r="A452">
        <v>0</v>
      </c>
      <c r="B452">
        <v>1.955812215805054</v>
      </c>
    </row>
    <row r="453" spans="1:2">
      <c r="A453">
        <v>47.29019999999999</v>
      </c>
      <c r="B453">
        <v>44.81121444702148</v>
      </c>
    </row>
    <row r="454" spans="1:2">
      <c r="A454">
        <v>0</v>
      </c>
      <c r="B454">
        <v>1.103576898574829</v>
      </c>
    </row>
    <row r="455" spans="1:2">
      <c r="A455">
        <v>41.686</v>
      </c>
      <c r="B455">
        <v>45.91086959838867</v>
      </c>
    </row>
    <row r="456" spans="1:2">
      <c r="A456">
        <v>0</v>
      </c>
      <c r="B456">
        <v>-1.01781177520752</v>
      </c>
    </row>
    <row r="457" spans="1:2">
      <c r="A457">
        <v>0</v>
      </c>
      <c r="B457">
        <v>2.090709209442139</v>
      </c>
    </row>
    <row r="458" spans="1:2">
      <c r="A458">
        <v>24.5245</v>
      </c>
      <c r="B458">
        <v>1.729845881462097</v>
      </c>
    </row>
    <row r="459" spans="1:2">
      <c r="A459">
        <v>50.9235</v>
      </c>
      <c r="B459">
        <v>39.37185668945312</v>
      </c>
    </row>
    <row r="460" spans="1:2">
      <c r="A460">
        <v>0</v>
      </c>
      <c r="B460">
        <v>1.132558107376099</v>
      </c>
    </row>
    <row r="461" spans="1:2">
      <c r="A461">
        <v>45.386</v>
      </c>
      <c r="B461">
        <v>43.28465270996094</v>
      </c>
    </row>
    <row r="462" spans="1:2">
      <c r="A462">
        <v>0</v>
      </c>
      <c r="B462">
        <v>0.3095295429229736</v>
      </c>
    </row>
    <row r="463" spans="1:2">
      <c r="A463">
        <v>0</v>
      </c>
      <c r="B463">
        <v>0.2187723517417908</v>
      </c>
    </row>
    <row r="464" spans="1:2">
      <c r="A464">
        <v>0</v>
      </c>
      <c r="B464">
        <v>1.047397017478943</v>
      </c>
    </row>
    <row r="465" spans="1:2">
      <c r="A465">
        <v>45.3057</v>
      </c>
      <c r="B465">
        <v>45.09809494018555</v>
      </c>
    </row>
    <row r="466" spans="1:2">
      <c r="A466">
        <v>0</v>
      </c>
      <c r="B466">
        <v>0.28854700922966</v>
      </c>
    </row>
    <row r="467" spans="1:2">
      <c r="A467">
        <v>0</v>
      </c>
      <c r="B467">
        <v>0.28854700922966</v>
      </c>
    </row>
    <row r="468" spans="1:2">
      <c r="A468">
        <v>47.7407</v>
      </c>
      <c r="B468">
        <v>49.88954925537109</v>
      </c>
    </row>
    <row r="469" spans="1:2">
      <c r="A469">
        <v>44.465</v>
      </c>
      <c r="B469">
        <v>42.6939582824707</v>
      </c>
    </row>
    <row r="470" spans="1:2">
      <c r="A470">
        <v>0</v>
      </c>
      <c r="B470">
        <v>0.9434918165206909</v>
      </c>
    </row>
    <row r="471" spans="1:2">
      <c r="A471">
        <v>0</v>
      </c>
      <c r="B471">
        <v>-1.127422451972961</v>
      </c>
    </row>
    <row r="472" spans="1:2">
      <c r="A472">
        <v>0</v>
      </c>
      <c r="B472">
        <v>0.4345175623893738</v>
      </c>
    </row>
    <row r="473" spans="1:2">
      <c r="A473">
        <v>44.772</v>
      </c>
      <c r="B473">
        <v>48.58476257324219</v>
      </c>
    </row>
    <row r="474" spans="1:2">
      <c r="A474">
        <v>38.848</v>
      </c>
      <c r="B474">
        <v>49.5335807800293</v>
      </c>
    </row>
    <row r="475" spans="1:2">
      <c r="A475">
        <v>0</v>
      </c>
      <c r="B475">
        <v>0.28854700922966</v>
      </c>
    </row>
    <row r="476" spans="1:2">
      <c r="A476">
        <v>0</v>
      </c>
      <c r="B476">
        <v>0.28854700922966</v>
      </c>
    </row>
    <row r="477" spans="1:2">
      <c r="A477">
        <v>48.4982</v>
      </c>
      <c r="B477">
        <v>0.28854700922966</v>
      </c>
    </row>
    <row r="478" spans="1:2">
      <c r="A478">
        <v>48.63</v>
      </c>
      <c r="B478">
        <v>53.55231475830078</v>
      </c>
    </row>
    <row r="479" spans="1:2">
      <c r="A479">
        <v>0</v>
      </c>
      <c r="B479">
        <v>4.676834106445312</v>
      </c>
    </row>
    <row r="480" spans="1:2">
      <c r="A480">
        <v>0</v>
      </c>
      <c r="B480">
        <v>-0.8269469738006592</v>
      </c>
    </row>
    <row r="481" spans="1:2">
      <c r="A481">
        <v>0</v>
      </c>
      <c r="B481">
        <v>0.28854700922966</v>
      </c>
    </row>
    <row r="482" spans="1:2">
      <c r="A482">
        <v>0</v>
      </c>
      <c r="B482">
        <v>0.6712338924407959</v>
      </c>
    </row>
    <row r="483" spans="1:2">
      <c r="A483">
        <v>38.4153</v>
      </c>
      <c r="B483">
        <v>54.31262969970703</v>
      </c>
    </row>
    <row r="484" spans="1:2">
      <c r="A484">
        <v>0</v>
      </c>
      <c r="B484">
        <v>0.28854700922966</v>
      </c>
    </row>
    <row r="485" spans="1:2">
      <c r="A485">
        <v>0</v>
      </c>
      <c r="B485">
        <v>0.28854700922966</v>
      </c>
    </row>
    <row r="486" spans="1:2">
      <c r="A486">
        <v>50.1929</v>
      </c>
      <c r="B486">
        <v>54.08226013183594</v>
      </c>
    </row>
    <row r="487" spans="1:2">
      <c r="A487">
        <v>0</v>
      </c>
      <c r="B487">
        <v>1.947565197944641</v>
      </c>
    </row>
    <row r="488" spans="1:2">
      <c r="A488">
        <v>38.9729</v>
      </c>
      <c r="B488">
        <v>48.19137573242188</v>
      </c>
    </row>
    <row r="489" spans="1:2">
      <c r="A489">
        <v>46.88199999999999</v>
      </c>
      <c r="B489">
        <v>50.392333984375</v>
      </c>
    </row>
    <row r="490" spans="1:2">
      <c r="A490">
        <v>0</v>
      </c>
      <c r="B490">
        <v>-0.6802583336830139</v>
      </c>
    </row>
    <row r="491" spans="1:2">
      <c r="A491">
        <v>39.6852</v>
      </c>
      <c r="B491">
        <v>38.23965835571289</v>
      </c>
    </row>
    <row r="492" spans="1:2">
      <c r="A492">
        <v>0</v>
      </c>
      <c r="B492">
        <v>0.978094220161438</v>
      </c>
    </row>
    <row r="493" spans="1:2">
      <c r="A493">
        <v>0</v>
      </c>
      <c r="B493">
        <v>1.907713174819946</v>
      </c>
    </row>
    <row r="494" spans="1:2">
      <c r="A494">
        <v>50.80270000000001</v>
      </c>
      <c r="B494">
        <v>54.32039260864258</v>
      </c>
    </row>
    <row r="495" spans="1:2">
      <c r="A495">
        <v>46.9671</v>
      </c>
      <c r="B495">
        <v>51.13471603393555</v>
      </c>
    </row>
    <row r="496" spans="1:2">
      <c r="A496">
        <v>0</v>
      </c>
      <c r="B496">
        <v>-0.9955435395240784</v>
      </c>
    </row>
    <row r="497" spans="1:2">
      <c r="A497">
        <v>51.4311</v>
      </c>
      <c r="B497">
        <v>49.55770492553711</v>
      </c>
    </row>
    <row r="498" spans="1:2">
      <c r="A498">
        <v>0</v>
      </c>
      <c r="B498">
        <v>0.28854700922966</v>
      </c>
    </row>
    <row r="499" spans="1:2">
      <c r="A499">
        <v>0</v>
      </c>
      <c r="B499">
        <v>-0.7379677295684814</v>
      </c>
    </row>
    <row r="500" spans="1:2">
      <c r="A500">
        <v>0</v>
      </c>
      <c r="B500">
        <v>1.921529054641724</v>
      </c>
    </row>
    <row r="501" spans="1:2">
      <c r="A501">
        <v>45.8937</v>
      </c>
      <c r="B501">
        <v>56.5349235534668</v>
      </c>
    </row>
    <row r="502" spans="1:2">
      <c r="A502">
        <v>0</v>
      </c>
      <c r="B502">
        <v>1.021554589271545</v>
      </c>
    </row>
    <row r="503" spans="1:2">
      <c r="A503">
        <v>47.2996</v>
      </c>
      <c r="B503">
        <v>43.94355773925781</v>
      </c>
    </row>
    <row r="504" spans="1:2">
      <c r="A504">
        <v>0</v>
      </c>
      <c r="B504">
        <v>-0.4442714154720306</v>
      </c>
    </row>
    <row r="505" spans="1:2">
      <c r="A505">
        <v>0</v>
      </c>
      <c r="B505">
        <v>-0.1455009877681732</v>
      </c>
    </row>
    <row r="506" spans="1:2">
      <c r="A506">
        <v>0</v>
      </c>
      <c r="B506">
        <v>0.3069446086883545</v>
      </c>
    </row>
    <row r="507" spans="1:2">
      <c r="A507">
        <v>46.1389</v>
      </c>
      <c r="B507">
        <v>48.77345657348633</v>
      </c>
    </row>
    <row r="508" spans="1:2">
      <c r="A508">
        <v>0</v>
      </c>
      <c r="B508">
        <v>0.28854700922966</v>
      </c>
    </row>
    <row r="509" spans="1:2">
      <c r="A509">
        <v>46.9178</v>
      </c>
      <c r="B509">
        <v>46.35860443115234</v>
      </c>
    </row>
    <row r="510" spans="1:2">
      <c r="A510">
        <v>0</v>
      </c>
      <c r="B510">
        <v>40.05117034912109</v>
      </c>
    </row>
    <row r="511" spans="1:2">
      <c r="A511">
        <v>43.7634</v>
      </c>
      <c r="B511">
        <v>51.33249282836914</v>
      </c>
    </row>
    <row r="512" spans="1:2">
      <c r="A512">
        <v>0</v>
      </c>
      <c r="B512">
        <v>0.5642582774162292</v>
      </c>
    </row>
    <row r="513" spans="1:2">
      <c r="A513">
        <v>51.13680000000001</v>
      </c>
      <c r="B513">
        <v>53.7597770690918</v>
      </c>
    </row>
    <row r="514" spans="1:2">
      <c r="A514">
        <v>0</v>
      </c>
      <c r="B514">
        <v>3.711112976074219</v>
      </c>
    </row>
    <row r="515" spans="1:2">
      <c r="A515">
        <v>0</v>
      </c>
      <c r="B515">
        <v>2.537262439727783</v>
      </c>
    </row>
    <row r="516" spans="1:2">
      <c r="A516">
        <v>0</v>
      </c>
      <c r="B516">
        <v>0.28854700922966</v>
      </c>
    </row>
    <row r="517" spans="1:2">
      <c r="A517">
        <v>0</v>
      </c>
      <c r="B517">
        <v>0.28854700922966</v>
      </c>
    </row>
    <row r="518" spans="1:2">
      <c r="A518">
        <v>0</v>
      </c>
      <c r="B518">
        <v>0.28854700922966</v>
      </c>
    </row>
    <row r="519" spans="1:2">
      <c r="A519">
        <v>0</v>
      </c>
      <c r="B519">
        <v>0.28854700922966</v>
      </c>
    </row>
    <row r="520" spans="1:2">
      <c r="A520">
        <v>0</v>
      </c>
      <c r="B520">
        <v>0.28854700922966</v>
      </c>
    </row>
    <row r="521" spans="1:2">
      <c r="A521">
        <v>76.4864</v>
      </c>
      <c r="B521">
        <v>57.55313491821289</v>
      </c>
    </row>
    <row r="522" spans="1:2">
      <c r="A522">
        <v>0</v>
      </c>
      <c r="B522">
        <v>3.921722650527954</v>
      </c>
    </row>
    <row r="523" spans="1:2">
      <c r="A523">
        <v>36.5439</v>
      </c>
      <c r="B523">
        <v>43.93851089477539</v>
      </c>
    </row>
    <row r="524" spans="1:2">
      <c r="A524">
        <v>0</v>
      </c>
      <c r="B524">
        <v>0.05770711973309517</v>
      </c>
    </row>
    <row r="525" spans="1:2">
      <c r="A525">
        <v>0</v>
      </c>
      <c r="B525">
        <v>0.28854700922966</v>
      </c>
    </row>
    <row r="526" spans="1:2">
      <c r="A526">
        <v>0</v>
      </c>
      <c r="B526">
        <v>0.28854700922966</v>
      </c>
    </row>
    <row r="527" spans="1:2">
      <c r="A527">
        <v>0</v>
      </c>
      <c r="B527">
        <v>0.9491676688194275</v>
      </c>
    </row>
    <row r="528" spans="1:2">
      <c r="A528">
        <v>46.61059999999999</v>
      </c>
      <c r="B528">
        <v>45.41433715820312</v>
      </c>
    </row>
    <row r="529" spans="1:2">
      <c r="A529">
        <v>51.255</v>
      </c>
      <c r="B529">
        <v>56.58691787719727</v>
      </c>
    </row>
    <row r="530" spans="1:2">
      <c r="A530">
        <v>0</v>
      </c>
      <c r="B530">
        <v>0.28854700922966</v>
      </c>
    </row>
    <row r="531" spans="1:2">
      <c r="A531">
        <v>52.2668</v>
      </c>
      <c r="B531">
        <v>42.62945175170898</v>
      </c>
    </row>
    <row r="532" spans="1:2">
      <c r="A532">
        <v>0</v>
      </c>
      <c r="B532">
        <v>1.811371207237244</v>
      </c>
    </row>
    <row r="533" spans="1:2">
      <c r="A533">
        <v>0</v>
      </c>
      <c r="B533">
        <v>0.28854700922966</v>
      </c>
    </row>
    <row r="534" spans="1:2">
      <c r="A534">
        <v>0</v>
      </c>
      <c r="B534">
        <v>0.28854700922966</v>
      </c>
    </row>
    <row r="535" spans="1:2">
      <c r="A535">
        <v>0</v>
      </c>
      <c r="B535">
        <v>1.902960419654846</v>
      </c>
    </row>
    <row r="536" spans="1:2">
      <c r="A536">
        <v>0</v>
      </c>
      <c r="B536">
        <v>0.28854700922966</v>
      </c>
    </row>
    <row r="537" spans="1:2">
      <c r="A537">
        <v>0</v>
      </c>
      <c r="B537">
        <v>2.589922666549683</v>
      </c>
    </row>
    <row r="538" spans="1:2">
      <c r="A538">
        <v>47.5444</v>
      </c>
      <c r="B538">
        <v>55.052978515625</v>
      </c>
    </row>
    <row r="539" spans="1:2">
      <c r="A539">
        <v>0</v>
      </c>
      <c r="B539">
        <v>1.099596858024597</v>
      </c>
    </row>
    <row r="540" spans="1:2">
      <c r="A540">
        <v>44.945</v>
      </c>
      <c r="B540">
        <v>44.81166076660156</v>
      </c>
    </row>
    <row r="541" spans="1:2">
      <c r="A541">
        <v>0</v>
      </c>
      <c r="B541">
        <v>0.28854700922966</v>
      </c>
    </row>
    <row r="542" spans="1:2">
      <c r="A542">
        <v>0</v>
      </c>
      <c r="B542">
        <v>0.0400366522371769</v>
      </c>
    </row>
    <row r="543" spans="1:2">
      <c r="A543">
        <v>0</v>
      </c>
      <c r="B543">
        <v>13.64829635620117</v>
      </c>
    </row>
    <row r="544" spans="1:2">
      <c r="A544">
        <v>0</v>
      </c>
      <c r="B544">
        <v>0.28854700922966</v>
      </c>
    </row>
    <row r="545" spans="1:2">
      <c r="A545">
        <v>0</v>
      </c>
      <c r="B545">
        <v>-0.440337061882019</v>
      </c>
    </row>
    <row r="546" spans="1:2">
      <c r="A546">
        <v>23.6548</v>
      </c>
      <c r="B546">
        <v>47.86954498291016</v>
      </c>
    </row>
    <row r="547" spans="1:2">
      <c r="A547">
        <v>0</v>
      </c>
      <c r="B547">
        <v>-0.8198121786117554</v>
      </c>
    </row>
    <row r="548" spans="1:2">
      <c r="A548">
        <v>0</v>
      </c>
      <c r="B548">
        <v>0.28854700922966</v>
      </c>
    </row>
    <row r="549" spans="1:2">
      <c r="A549">
        <v>0</v>
      </c>
      <c r="B549">
        <v>0.6177552342414856</v>
      </c>
    </row>
    <row r="550" spans="1:2">
      <c r="A550">
        <v>0</v>
      </c>
      <c r="B550">
        <v>-0.5657011866569519</v>
      </c>
    </row>
    <row r="551" spans="1:2">
      <c r="A551">
        <v>0</v>
      </c>
      <c r="B551">
        <v>0.28854700922966</v>
      </c>
    </row>
    <row r="552" spans="1:2">
      <c r="A552">
        <v>38.0556</v>
      </c>
      <c r="B552">
        <v>45.3138427734375</v>
      </c>
    </row>
    <row r="553" spans="1:2">
      <c r="A553">
        <v>0</v>
      </c>
      <c r="B553">
        <v>1.592174887657166</v>
      </c>
    </row>
    <row r="554" spans="1:2">
      <c r="A554">
        <v>0</v>
      </c>
      <c r="B554">
        <v>3.760454416275024</v>
      </c>
    </row>
    <row r="555" spans="1:2">
      <c r="A555">
        <v>0</v>
      </c>
      <c r="B555">
        <v>0.3511435687541962</v>
      </c>
    </row>
    <row r="556" spans="1:2">
      <c r="A556">
        <v>49.1043</v>
      </c>
      <c r="B556">
        <v>55.00556945800781</v>
      </c>
    </row>
    <row r="557" spans="1:2">
      <c r="A557">
        <v>0</v>
      </c>
      <c r="B557">
        <v>0.28854700922966</v>
      </c>
    </row>
    <row r="558" spans="1:2">
      <c r="A558">
        <v>0</v>
      </c>
      <c r="B558">
        <v>3.931683778762817</v>
      </c>
    </row>
    <row r="559" spans="1:2">
      <c r="A559">
        <v>0</v>
      </c>
      <c r="B559">
        <v>0.28854700922966</v>
      </c>
    </row>
    <row r="560" spans="1:2">
      <c r="A560">
        <v>0</v>
      </c>
      <c r="B560">
        <v>0.28854700922966</v>
      </c>
    </row>
    <row r="561" spans="1:2">
      <c r="A561">
        <v>36.8023</v>
      </c>
      <c r="B561">
        <v>48.64918899536133</v>
      </c>
    </row>
    <row r="562" spans="1:2">
      <c r="A562">
        <v>51.40989999999999</v>
      </c>
      <c r="B562">
        <v>50.61019515991211</v>
      </c>
    </row>
    <row r="563" spans="1:2">
      <c r="A563">
        <v>47.7261</v>
      </c>
      <c r="B563">
        <v>54.18366622924805</v>
      </c>
    </row>
    <row r="564" spans="1:2">
      <c r="A564">
        <v>0</v>
      </c>
      <c r="B564">
        <v>4.314940452575684</v>
      </c>
    </row>
    <row r="565" spans="1:2">
      <c r="A565">
        <v>41.5031</v>
      </c>
      <c r="B565">
        <v>45.00334167480469</v>
      </c>
    </row>
    <row r="566" spans="1:2">
      <c r="A566">
        <v>0</v>
      </c>
      <c r="B566">
        <v>-0.80910325050354</v>
      </c>
    </row>
    <row r="567" spans="1:2">
      <c r="A567">
        <v>0</v>
      </c>
      <c r="B567">
        <v>1.894795298576355</v>
      </c>
    </row>
    <row r="568" spans="1:2">
      <c r="A568">
        <v>51.2605</v>
      </c>
      <c r="B568">
        <v>55.50303268432617</v>
      </c>
    </row>
    <row r="569" spans="1:2">
      <c r="A569">
        <v>60.1341</v>
      </c>
      <c r="B569">
        <v>48.82518005371094</v>
      </c>
    </row>
    <row r="570" spans="1:2">
      <c r="A570">
        <v>0</v>
      </c>
      <c r="B570">
        <v>0.4236513078212738</v>
      </c>
    </row>
    <row r="571" spans="1:2">
      <c r="A571">
        <v>51.0014</v>
      </c>
      <c r="B571">
        <v>56.26317977905273</v>
      </c>
    </row>
    <row r="572" spans="1:2">
      <c r="A572">
        <v>51.3109</v>
      </c>
      <c r="B572">
        <v>54.96079635620117</v>
      </c>
    </row>
    <row r="573" spans="1:2">
      <c r="A573">
        <v>0</v>
      </c>
      <c r="B573">
        <v>0.8604118824005127</v>
      </c>
    </row>
    <row r="574" spans="1:2">
      <c r="A574">
        <v>0</v>
      </c>
      <c r="B574">
        <v>-1.067410707473755</v>
      </c>
    </row>
    <row r="575" spans="1:2">
      <c r="A575">
        <v>0</v>
      </c>
      <c r="B575">
        <v>0.28854700922966</v>
      </c>
    </row>
    <row r="576" spans="1:2">
      <c r="A576">
        <v>0</v>
      </c>
      <c r="B576">
        <v>1.127778053283691</v>
      </c>
    </row>
    <row r="577" spans="1:2">
      <c r="A577">
        <v>0</v>
      </c>
      <c r="B577">
        <v>3.644105672836304</v>
      </c>
    </row>
    <row r="578" spans="1:2">
      <c r="A578">
        <v>0</v>
      </c>
      <c r="B578">
        <v>0.7641110420227051</v>
      </c>
    </row>
    <row r="579" spans="1:2">
      <c r="A579">
        <v>0</v>
      </c>
      <c r="B579">
        <v>0.28854700922966</v>
      </c>
    </row>
    <row r="580" spans="1:2">
      <c r="A580">
        <v>0</v>
      </c>
      <c r="B580">
        <v>0.28854700922966</v>
      </c>
    </row>
    <row r="581" spans="1:2">
      <c r="A581">
        <v>0</v>
      </c>
      <c r="B581">
        <v>1.444228053092957</v>
      </c>
    </row>
    <row r="582" spans="1:2">
      <c r="A582">
        <v>47.2701</v>
      </c>
      <c r="B582">
        <v>48.59873199462891</v>
      </c>
    </row>
    <row r="583" spans="1:2">
      <c r="A583">
        <v>47.0174</v>
      </c>
      <c r="B583">
        <v>51.33392333984375</v>
      </c>
    </row>
    <row r="584" spans="1:2">
      <c r="A584">
        <v>47.0718</v>
      </c>
      <c r="B584">
        <v>44.52162551879883</v>
      </c>
    </row>
    <row r="585" spans="1:2">
      <c r="A585">
        <v>0</v>
      </c>
      <c r="B585">
        <v>-0.9949645400047302</v>
      </c>
    </row>
    <row r="586" spans="1:2">
      <c r="A586">
        <v>0</v>
      </c>
      <c r="B586">
        <v>0.28854700922966</v>
      </c>
    </row>
    <row r="587" spans="1:2">
      <c r="A587">
        <v>49.29869999999999</v>
      </c>
      <c r="B587">
        <v>56.13002395629883</v>
      </c>
    </row>
    <row r="588" spans="1:2">
      <c r="A588">
        <v>0</v>
      </c>
      <c r="B588">
        <v>0.28854700922966</v>
      </c>
    </row>
    <row r="589" spans="1:2">
      <c r="A589">
        <v>0</v>
      </c>
      <c r="B589">
        <v>1.343874216079712</v>
      </c>
    </row>
    <row r="590" spans="1:2">
      <c r="A590">
        <v>0</v>
      </c>
      <c r="B590">
        <v>-0.6529434323310852</v>
      </c>
    </row>
    <row r="591" spans="1:2">
      <c r="A591">
        <v>0</v>
      </c>
      <c r="B591">
        <v>0.28854700922966</v>
      </c>
    </row>
    <row r="592" spans="1:2">
      <c r="A592">
        <v>0</v>
      </c>
      <c r="B592">
        <v>0.28854700922966</v>
      </c>
    </row>
    <row r="593" spans="1:2">
      <c r="A593">
        <v>0</v>
      </c>
      <c r="B593">
        <v>1.140260457992554</v>
      </c>
    </row>
    <row r="594" spans="1:2">
      <c r="A594">
        <v>0</v>
      </c>
      <c r="B594">
        <v>40.92802429199219</v>
      </c>
    </row>
    <row r="595" spans="1:2">
      <c r="A595">
        <v>0</v>
      </c>
      <c r="B595">
        <v>0.28854700922966</v>
      </c>
    </row>
    <row r="596" spans="1:2">
      <c r="A596">
        <v>0</v>
      </c>
      <c r="B596">
        <v>0.02409858070313931</v>
      </c>
    </row>
    <row r="597" spans="1:2">
      <c r="A597">
        <v>49.7963</v>
      </c>
      <c r="B597">
        <v>52.26106643676758</v>
      </c>
    </row>
    <row r="598" spans="1:2">
      <c r="A598">
        <v>0</v>
      </c>
      <c r="B598">
        <v>0.4281327724456787</v>
      </c>
    </row>
    <row r="599" spans="1:2">
      <c r="A599">
        <v>0</v>
      </c>
      <c r="B599">
        <v>1.672460198402405</v>
      </c>
    </row>
    <row r="600" spans="1:2">
      <c r="A600">
        <v>0</v>
      </c>
      <c r="B600">
        <v>-0.3305143713951111</v>
      </c>
    </row>
    <row r="601" spans="1:2">
      <c r="A601">
        <v>0</v>
      </c>
      <c r="B601">
        <v>1.744192957878113</v>
      </c>
    </row>
    <row r="602" spans="1:2">
      <c r="A602">
        <v>44.0608</v>
      </c>
      <c r="B602">
        <v>49.12755966186523</v>
      </c>
    </row>
    <row r="603" spans="1:2">
      <c r="A603">
        <v>0</v>
      </c>
      <c r="B603">
        <v>1.267252087593079</v>
      </c>
    </row>
    <row r="604" spans="1:2">
      <c r="A604">
        <v>0</v>
      </c>
      <c r="B604">
        <v>0.28854700922966</v>
      </c>
    </row>
    <row r="605" spans="1:2">
      <c r="A605">
        <v>39.6835</v>
      </c>
      <c r="B605">
        <v>39.10822296142578</v>
      </c>
    </row>
    <row r="606" spans="1:2">
      <c r="A606">
        <v>39.8301</v>
      </c>
      <c r="B606">
        <v>40.96982574462891</v>
      </c>
    </row>
    <row r="607" spans="1:2">
      <c r="A607">
        <v>0</v>
      </c>
      <c r="B607">
        <v>0.3097916841506958</v>
      </c>
    </row>
    <row r="608" spans="1:2">
      <c r="A608">
        <v>0</v>
      </c>
      <c r="B608">
        <v>0.4896215200424194</v>
      </c>
    </row>
    <row r="609" spans="1:2">
      <c r="A609">
        <v>0</v>
      </c>
      <c r="B609">
        <v>0.28854700922966</v>
      </c>
    </row>
    <row r="610" spans="1:2">
      <c r="A610">
        <v>49.7563</v>
      </c>
      <c r="B610">
        <v>53.46054077148438</v>
      </c>
    </row>
    <row r="611" spans="1:2">
      <c r="A611">
        <v>0</v>
      </c>
      <c r="B611">
        <v>0.28854700922966</v>
      </c>
    </row>
    <row r="612" spans="1:2">
      <c r="A612">
        <v>51.06440000000001</v>
      </c>
      <c r="B612">
        <v>52.38562774658203</v>
      </c>
    </row>
    <row r="613" spans="1:2">
      <c r="A613">
        <v>40.6293</v>
      </c>
      <c r="B613">
        <v>51.54888534545898</v>
      </c>
    </row>
    <row r="614" spans="1:2">
      <c r="A614">
        <v>0</v>
      </c>
      <c r="B614">
        <v>36.55856323242188</v>
      </c>
    </row>
    <row r="615" spans="1:2">
      <c r="A615">
        <v>0</v>
      </c>
      <c r="B615">
        <v>0.2246283143758774</v>
      </c>
    </row>
    <row r="616" spans="1:2">
      <c r="A616">
        <v>0</v>
      </c>
      <c r="B616">
        <v>-1.153371930122375</v>
      </c>
    </row>
    <row r="617" spans="1:2">
      <c r="A617">
        <v>0</v>
      </c>
      <c r="B617">
        <v>0.28854700922966</v>
      </c>
    </row>
    <row r="618" spans="1:2">
      <c r="A618">
        <v>0</v>
      </c>
      <c r="B618">
        <v>0.28854700922966</v>
      </c>
    </row>
    <row r="619" spans="1:2">
      <c r="A619">
        <v>0</v>
      </c>
      <c r="B619">
        <v>0.8184399604797363</v>
      </c>
    </row>
    <row r="620" spans="1:2">
      <c r="A620">
        <v>0</v>
      </c>
      <c r="B620">
        <v>0.9087708592414856</v>
      </c>
    </row>
    <row r="621" spans="1:2">
      <c r="A621">
        <v>0</v>
      </c>
      <c r="B621">
        <v>2.21746826171875</v>
      </c>
    </row>
    <row r="622" spans="1:2">
      <c r="A622">
        <v>0</v>
      </c>
      <c r="B622">
        <v>0.28854700922966</v>
      </c>
    </row>
    <row r="623" spans="1:2">
      <c r="A623">
        <v>0</v>
      </c>
      <c r="B623">
        <v>0.28854700922966</v>
      </c>
    </row>
    <row r="624" spans="1:2">
      <c r="A624">
        <v>0</v>
      </c>
      <c r="B624">
        <v>1.14838445186615</v>
      </c>
    </row>
    <row r="625" spans="1:2">
      <c r="A625">
        <v>0</v>
      </c>
      <c r="B625">
        <v>-0.1421410441398621</v>
      </c>
    </row>
    <row r="626" spans="1:2">
      <c r="A626">
        <v>0</v>
      </c>
      <c r="B626">
        <v>2.096590280532837</v>
      </c>
    </row>
    <row r="627" spans="1:2">
      <c r="A627">
        <v>38.55759999999999</v>
      </c>
      <c r="B627">
        <v>41.23800277709961</v>
      </c>
    </row>
    <row r="628" spans="1:2">
      <c r="A628">
        <v>0</v>
      </c>
      <c r="B628">
        <v>3.841159105300903</v>
      </c>
    </row>
    <row r="629" spans="1:2">
      <c r="A629">
        <v>50.7639</v>
      </c>
      <c r="B629">
        <v>51.61996841430664</v>
      </c>
    </row>
    <row r="630" spans="1:2">
      <c r="A630">
        <v>0</v>
      </c>
      <c r="B630">
        <v>0.28854700922966</v>
      </c>
    </row>
    <row r="631" spans="1:2">
      <c r="A631">
        <v>0</v>
      </c>
      <c r="B631">
        <v>3.307755947113037</v>
      </c>
    </row>
    <row r="632" spans="1:2">
      <c r="A632">
        <v>57.7224</v>
      </c>
      <c r="B632">
        <v>53.41431427001953</v>
      </c>
    </row>
    <row r="633" spans="1:2">
      <c r="A633">
        <v>0</v>
      </c>
      <c r="B633">
        <v>-0.6967161297798157</v>
      </c>
    </row>
    <row r="634" spans="1:2">
      <c r="A634">
        <v>0</v>
      </c>
      <c r="B634">
        <v>1.408358216285706</v>
      </c>
    </row>
    <row r="635" spans="1:2">
      <c r="A635">
        <v>0</v>
      </c>
      <c r="B635">
        <v>2.193620443344116</v>
      </c>
    </row>
    <row r="636" spans="1:2">
      <c r="A636">
        <v>41.4704</v>
      </c>
      <c r="B636">
        <v>38.32020950317383</v>
      </c>
    </row>
    <row r="637" spans="1:2">
      <c r="A637">
        <v>0</v>
      </c>
      <c r="B637">
        <v>0.28854700922966</v>
      </c>
    </row>
    <row r="638" spans="1:2">
      <c r="A638">
        <v>0</v>
      </c>
      <c r="B638">
        <v>0.28854700922966</v>
      </c>
    </row>
    <row r="639" spans="1:2">
      <c r="A639">
        <v>51.5416</v>
      </c>
      <c r="B639">
        <v>56.90385818481445</v>
      </c>
    </row>
    <row r="640" spans="1:2">
      <c r="A640">
        <v>46.1583</v>
      </c>
      <c r="B640">
        <v>53.28986358642578</v>
      </c>
    </row>
    <row r="641" spans="1:2">
      <c r="A641">
        <v>0</v>
      </c>
      <c r="B641">
        <v>1.564502120018005</v>
      </c>
    </row>
    <row r="642" spans="1:2">
      <c r="A642">
        <v>0</v>
      </c>
      <c r="B642">
        <v>-2.010886669158936</v>
      </c>
    </row>
    <row r="643" spans="1:2">
      <c r="A643">
        <v>46.5493</v>
      </c>
      <c r="B643">
        <v>48.22909164428711</v>
      </c>
    </row>
    <row r="644" spans="1:2">
      <c r="A644">
        <v>0</v>
      </c>
      <c r="B644">
        <v>1.539297938346863</v>
      </c>
    </row>
    <row r="645" spans="1:2">
      <c r="A645">
        <v>51.4741</v>
      </c>
      <c r="B645">
        <v>56.13614273071289</v>
      </c>
    </row>
    <row r="646" spans="1:2">
      <c r="A646">
        <v>0</v>
      </c>
      <c r="B646">
        <v>0.9360311031341553</v>
      </c>
    </row>
    <row r="647" spans="1:2">
      <c r="A647">
        <v>0</v>
      </c>
      <c r="B647">
        <v>0.28854700922966</v>
      </c>
    </row>
    <row r="648" spans="1:2">
      <c r="A648">
        <v>0</v>
      </c>
      <c r="B648">
        <v>-0.04145904257893562</v>
      </c>
    </row>
    <row r="649" spans="1:2">
      <c r="A649">
        <v>46.2921</v>
      </c>
      <c r="B649">
        <v>49.28779602050781</v>
      </c>
    </row>
    <row r="650" spans="1:2">
      <c r="A650">
        <v>0</v>
      </c>
      <c r="B650">
        <v>-1.155824661254883</v>
      </c>
    </row>
    <row r="651" spans="1:2">
      <c r="A651">
        <v>49.8637</v>
      </c>
      <c r="B651">
        <v>50.1012077331543</v>
      </c>
    </row>
    <row r="652" spans="1:2">
      <c r="A652">
        <v>51.1075</v>
      </c>
      <c r="B652">
        <v>57.81430816650391</v>
      </c>
    </row>
    <row r="653" spans="1:2">
      <c r="A653">
        <v>0</v>
      </c>
      <c r="B653">
        <v>25.27239990234375</v>
      </c>
    </row>
    <row r="654" spans="1:2">
      <c r="A654">
        <v>0</v>
      </c>
      <c r="B654">
        <v>0.28854700922966</v>
      </c>
    </row>
    <row r="655" spans="1:2">
      <c r="A655">
        <v>0</v>
      </c>
      <c r="B655">
        <v>0.28854700922966</v>
      </c>
    </row>
    <row r="656" spans="1:2">
      <c r="A656">
        <v>0</v>
      </c>
      <c r="B656">
        <v>0.28854700922966</v>
      </c>
    </row>
    <row r="657" spans="1:2">
      <c r="A657">
        <v>0</v>
      </c>
      <c r="B657">
        <v>-0.2874597012996674</v>
      </c>
    </row>
    <row r="658" spans="1:2">
      <c r="A658">
        <v>0</v>
      </c>
      <c r="B658">
        <v>0.4032568633556366</v>
      </c>
    </row>
    <row r="659" spans="1:2">
      <c r="A659">
        <v>64.0155</v>
      </c>
      <c r="B659">
        <v>-0.570075511932373</v>
      </c>
    </row>
    <row r="660" spans="1:2">
      <c r="A660">
        <v>42.9462</v>
      </c>
      <c r="B660">
        <v>47.54297256469727</v>
      </c>
    </row>
    <row r="661" spans="1:2">
      <c r="A661">
        <v>50.2966</v>
      </c>
      <c r="B661">
        <v>54.32709884643555</v>
      </c>
    </row>
    <row r="662" spans="1:2">
      <c r="A662">
        <v>0</v>
      </c>
      <c r="B662">
        <v>2.59177827835083</v>
      </c>
    </row>
    <row r="663" spans="1:2">
      <c r="A663">
        <v>35.6116</v>
      </c>
      <c r="B663">
        <v>47.62906265258789</v>
      </c>
    </row>
    <row r="664" spans="1:2">
      <c r="A664">
        <v>0</v>
      </c>
      <c r="B664">
        <v>1.070355772972107</v>
      </c>
    </row>
    <row r="665" spans="1:2">
      <c r="A665">
        <v>45.2635</v>
      </c>
      <c r="B665">
        <v>51.00063323974609</v>
      </c>
    </row>
    <row r="666" spans="1:2">
      <c r="A666">
        <v>47.6037</v>
      </c>
      <c r="B666">
        <v>48.17545700073242</v>
      </c>
    </row>
    <row r="667" spans="1:2">
      <c r="A667">
        <v>0</v>
      </c>
      <c r="B667">
        <v>0.28854700922966</v>
      </c>
    </row>
    <row r="668" spans="1:2">
      <c r="A668">
        <v>0</v>
      </c>
      <c r="B668">
        <v>35.72163772583008</v>
      </c>
    </row>
    <row r="669" spans="1:2">
      <c r="A669">
        <v>0</v>
      </c>
      <c r="B669">
        <v>-0.5927265882492065</v>
      </c>
    </row>
    <row r="670" spans="1:2">
      <c r="A670">
        <v>42.0484</v>
      </c>
      <c r="B670">
        <v>41.03907012939453</v>
      </c>
    </row>
    <row r="671" spans="1:2">
      <c r="A671">
        <v>0</v>
      </c>
      <c r="B671">
        <v>0.6208484768867493</v>
      </c>
    </row>
    <row r="672" spans="1:2">
      <c r="A672">
        <v>0</v>
      </c>
      <c r="B672">
        <v>0.5209482908248901</v>
      </c>
    </row>
    <row r="673" spans="1:2">
      <c r="A673">
        <v>0</v>
      </c>
      <c r="B673">
        <v>0.2428139448165894</v>
      </c>
    </row>
    <row r="674" spans="1:2">
      <c r="A674">
        <v>0</v>
      </c>
      <c r="B674">
        <v>0.28854700922966</v>
      </c>
    </row>
    <row r="675" spans="1:2">
      <c r="A675">
        <v>0</v>
      </c>
      <c r="B675">
        <v>0.28854700922966</v>
      </c>
    </row>
    <row r="676" spans="1:2">
      <c r="A676">
        <v>0</v>
      </c>
      <c r="B676">
        <v>20.28804397583008</v>
      </c>
    </row>
    <row r="677" spans="1:2">
      <c r="A677">
        <v>0</v>
      </c>
      <c r="B677">
        <v>0.28854700922966</v>
      </c>
    </row>
    <row r="678" spans="1:2">
      <c r="A678">
        <v>50.2688</v>
      </c>
      <c r="B678">
        <v>55.39401245117188</v>
      </c>
    </row>
    <row r="679" spans="1:2">
      <c r="A679">
        <v>0</v>
      </c>
      <c r="B679">
        <v>1.383156418800354</v>
      </c>
    </row>
    <row r="680" spans="1:2">
      <c r="A680">
        <v>0</v>
      </c>
      <c r="B680">
        <v>3.076410055160522</v>
      </c>
    </row>
    <row r="681" spans="1:2">
      <c r="A681">
        <v>55.9379</v>
      </c>
      <c r="B681">
        <v>54.26071166992188</v>
      </c>
    </row>
    <row r="682" spans="1:2">
      <c r="A682">
        <v>0</v>
      </c>
      <c r="B682">
        <v>-0.9001978039741516</v>
      </c>
    </row>
    <row r="683" spans="1:2">
      <c r="A683">
        <v>0</v>
      </c>
      <c r="B683">
        <v>2.530966520309448</v>
      </c>
    </row>
    <row r="684" spans="1:2">
      <c r="A684">
        <v>0</v>
      </c>
      <c r="B684">
        <v>0.28854700922966</v>
      </c>
    </row>
    <row r="685" spans="1:2">
      <c r="A685">
        <v>52.5212</v>
      </c>
      <c r="B685">
        <v>55.36384201049805</v>
      </c>
    </row>
    <row r="686" spans="1:2">
      <c r="A686">
        <v>50.7954</v>
      </c>
      <c r="B686">
        <v>54.81301116943359</v>
      </c>
    </row>
    <row r="687" spans="1:2">
      <c r="A687">
        <v>0</v>
      </c>
      <c r="B687">
        <v>-0.601165235042572</v>
      </c>
    </row>
    <row r="688" spans="1:2">
      <c r="A688">
        <v>42.8418</v>
      </c>
      <c r="B688">
        <v>46.45082855224609</v>
      </c>
    </row>
    <row r="689" spans="1:2">
      <c r="A689">
        <v>53.5612</v>
      </c>
      <c r="B689">
        <v>48.10797119140625</v>
      </c>
    </row>
    <row r="690" spans="1:2">
      <c r="A690">
        <v>0</v>
      </c>
      <c r="B690">
        <v>1.251924872398376</v>
      </c>
    </row>
    <row r="691" spans="1:2">
      <c r="A691">
        <v>0</v>
      </c>
      <c r="B691">
        <v>0.28854700922966</v>
      </c>
    </row>
    <row r="692" spans="1:2">
      <c r="A692">
        <v>51.3067</v>
      </c>
      <c r="B692">
        <v>54.91693496704102</v>
      </c>
    </row>
    <row r="693" spans="1:2">
      <c r="A693">
        <v>51.6099</v>
      </c>
      <c r="B693">
        <v>52.62835693359375</v>
      </c>
    </row>
    <row r="694" spans="1:2">
      <c r="A694">
        <v>0</v>
      </c>
      <c r="B694">
        <v>-1.419247269630432</v>
      </c>
    </row>
    <row r="695" spans="1:2">
      <c r="A695">
        <v>0</v>
      </c>
      <c r="B695">
        <v>2.796837329864502</v>
      </c>
    </row>
    <row r="696" spans="1:2">
      <c r="A696">
        <v>46.0967</v>
      </c>
      <c r="B696">
        <v>49.78207397460938</v>
      </c>
    </row>
    <row r="697" spans="1:2">
      <c r="A697">
        <v>27.2865</v>
      </c>
      <c r="B697">
        <v>43.50061798095703</v>
      </c>
    </row>
    <row r="698" spans="1:2">
      <c r="A698">
        <v>0</v>
      </c>
      <c r="B698">
        <v>-2.324081420898438</v>
      </c>
    </row>
    <row r="699" spans="1:2">
      <c r="A699">
        <v>51.1811</v>
      </c>
      <c r="B699">
        <v>54.34182357788086</v>
      </c>
    </row>
    <row r="700" spans="1:2">
      <c r="A700">
        <v>43.2322</v>
      </c>
      <c r="B700">
        <v>46.91431045532227</v>
      </c>
    </row>
    <row r="701" spans="1:2">
      <c r="A701">
        <v>19.869</v>
      </c>
      <c r="B701">
        <v>11.1362829208374</v>
      </c>
    </row>
    <row r="702" spans="1:2">
      <c r="A702">
        <v>38.7124</v>
      </c>
      <c r="B702">
        <v>48.5318603515625</v>
      </c>
    </row>
    <row r="703" spans="1:2">
      <c r="A703">
        <v>0</v>
      </c>
      <c r="B703">
        <v>26.04759979248047</v>
      </c>
    </row>
    <row r="704" spans="1:2">
      <c r="A704">
        <v>0</v>
      </c>
      <c r="B704">
        <v>-1.068899273872375</v>
      </c>
    </row>
    <row r="705" spans="1:2">
      <c r="A705">
        <v>0</v>
      </c>
      <c r="B705">
        <v>0.9271525740623474</v>
      </c>
    </row>
    <row r="706" spans="1:2">
      <c r="A706">
        <v>37.7088</v>
      </c>
      <c r="B706">
        <v>46.36096572875977</v>
      </c>
    </row>
    <row r="707" spans="1:2">
      <c r="A707">
        <v>53.0095</v>
      </c>
      <c r="B707">
        <v>54.14363861083984</v>
      </c>
    </row>
    <row r="708" spans="1:2">
      <c r="A708">
        <v>0</v>
      </c>
      <c r="B708">
        <v>0.28854700922966</v>
      </c>
    </row>
    <row r="709" spans="1:2">
      <c r="A709">
        <v>0</v>
      </c>
      <c r="B709">
        <v>0.6120656728744507</v>
      </c>
    </row>
    <row r="710" spans="1:2">
      <c r="A710">
        <v>0</v>
      </c>
      <c r="B710">
        <v>0.28854700922966</v>
      </c>
    </row>
    <row r="711" spans="1:2">
      <c r="A711">
        <v>67.26609999999999</v>
      </c>
      <c r="B711">
        <v>52.25739669799805</v>
      </c>
    </row>
    <row r="712" spans="1:2">
      <c r="A712">
        <v>0</v>
      </c>
      <c r="B712">
        <v>8.91274356842041</v>
      </c>
    </row>
    <row r="713" spans="1:2">
      <c r="A713">
        <v>35.894</v>
      </c>
      <c r="B713">
        <v>47.85998153686523</v>
      </c>
    </row>
    <row r="714" spans="1:2">
      <c r="A714">
        <v>0</v>
      </c>
      <c r="B714">
        <v>0.6846691370010376</v>
      </c>
    </row>
    <row r="715" spans="1:2">
      <c r="A715">
        <v>47.12739999999999</v>
      </c>
      <c r="B715">
        <v>52.86811065673828</v>
      </c>
    </row>
    <row r="716" spans="1:2">
      <c r="A716">
        <v>59.2559</v>
      </c>
      <c r="B716">
        <v>0.9173576235771179</v>
      </c>
    </row>
    <row r="717" spans="1:2">
      <c r="A717">
        <v>46.0978</v>
      </c>
      <c r="B717">
        <v>49.27030181884766</v>
      </c>
    </row>
    <row r="718" spans="1:2">
      <c r="A718">
        <v>0</v>
      </c>
      <c r="B718">
        <v>0.5559245347976685</v>
      </c>
    </row>
    <row r="719" spans="1:2">
      <c r="A719">
        <v>0</v>
      </c>
      <c r="B719">
        <v>0.28854700922966</v>
      </c>
    </row>
    <row r="720" spans="1:2">
      <c r="A720">
        <v>38.732</v>
      </c>
      <c r="B720">
        <v>43.6229248046875</v>
      </c>
    </row>
    <row r="721" spans="1:2">
      <c r="A721">
        <v>0</v>
      </c>
      <c r="B721">
        <v>32.59012603759766</v>
      </c>
    </row>
    <row r="722" spans="1:2">
      <c r="A722">
        <v>0</v>
      </c>
      <c r="B722">
        <v>0.28854700922966</v>
      </c>
    </row>
    <row r="723" spans="1:2">
      <c r="A723">
        <v>0</v>
      </c>
      <c r="B723">
        <v>16.63433647155762</v>
      </c>
    </row>
    <row r="724" spans="1:2">
      <c r="A724">
        <v>45.52330000000001</v>
      </c>
      <c r="B724">
        <v>52.06814575195312</v>
      </c>
    </row>
    <row r="725" spans="1:2">
      <c r="A725">
        <v>0</v>
      </c>
      <c r="B725">
        <v>-0.5283132791519165</v>
      </c>
    </row>
    <row r="726" spans="1:2">
      <c r="A726">
        <v>0</v>
      </c>
      <c r="B726">
        <v>0.7511385083198547</v>
      </c>
    </row>
    <row r="727" spans="1:2">
      <c r="A727">
        <v>50.4834</v>
      </c>
      <c r="B727">
        <v>55.0726318359375</v>
      </c>
    </row>
    <row r="728" spans="1:2">
      <c r="A728">
        <v>0</v>
      </c>
      <c r="B728">
        <v>3.897594451904297</v>
      </c>
    </row>
    <row r="729" spans="1:2">
      <c r="A729">
        <v>45.6809</v>
      </c>
      <c r="B729">
        <v>52.82197189331055</v>
      </c>
    </row>
    <row r="730" spans="1:2">
      <c r="A730">
        <v>0</v>
      </c>
      <c r="B730">
        <v>1.572293400764465</v>
      </c>
    </row>
    <row r="731" spans="1:2">
      <c r="A731">
        <v>45.42760000000001</v>
      </c>
      <c r="B731">
        <v>50.37934875488281</v>
      </c>
    </row>
    <row r="732" spans="1:2">
      <c r="A732">
        <v>0</v>
      </c>
      <c r="B732">
        <v>1.280151605606079</v>
      </c>
    </row>
    <row r="733" spans="1:2">
      <c r="A733">
        <v>0</v>
      </c>
      <c r="B733">
        <v>0.8021121025085449</v>
      </c>
    </row>
    <row r="734" spans="1:2">
      <c r="A734">
        <v>0</v>
      </c>
      <c r="B734">
        <v>4.134059906005859</v>
      </c>
    </row>
    <row r="735" spans="1:2">
      <c r="A735">
        <v>0</v>
      </c>
      <c r="B735">
        <v>0.4163410365581512</v>
      </c>
    </row>
    <row r="736" spans="1:2">
      <c r="A736">
        <v>31.4189</v>
      </c>
      <c r="B736">
        <v>40.19158172607422</v>
      </c>
    </row>
    <row r="737" spans="1:2">
      <c r="A737">
        <v>54.1688</v>
      </c>
      <c r="B737">
        <v>48.71435165405273</v>
      </c>
    </row>
    <row r="738" spans="1:2">
      <c r="A738">
        <v>0</v>
      </c>
      <c r="B738">
        <v>-0.9455342292785645</v>
      </c>
    </row>
    <row r="739" spans="1:2">
      <c r="A739">
        <v>0</v>
      </c>
      <c r="B739">
        <v>-0.9034962058067322</v>
      </c>
    </row>
    <row r="740" spans="1:2">
      <c r="A740">
        <v>44.8181</v>
      </c>
      <c r="B740">
        <v>40.39001846313477</v>
      </c>
    </row>
    <row r="741" spans="1:2">
      <c r="A741">
        <v>50.786</v>
      </c>
      <c r="B741">
        <v>51.50200271606445</v>
      </c>
    </row>
    <row r="742" spans="1:2">
      <c r="A742">
        <v>39.2976</v>
      </c>
      <c r="B742">
        <v>53.71532440185547</v>
      </c>
    </row>
    <row r="743" spans="1:2">
      <c r="A743">
        <v>0</v>
      </c>
      <c r="B743">
        <v>1.479947328567505</v>
      </c>
    </row>
    <row r="744" spans="1:2">
      <c r="A744">
        <v>44.722</v>
      </c>
      <c r="B744">
        <v>49.80224609375</v>
      </c>
    </row>
    <row r="745" spans="1:2">
      <c r="A745">
        <v>0</v>
      </c>
      <c r="B745">
        <v>-0.2043979912996292</v>
      </c>
    </row>
    <row r="746" spans="1:2">
      <c r="A746">
        <v>32.9223</v>
      </c>
      <c r="B746">
        <v>49.62334442138672</v>
      </c>
    </row>
    <row r="747" spans="1:2">
      <c r="A747">
        <v>45.5069</v>
      </c>
      <c r="B747">
        <v>48.25127029418945</v>
      </c>
    </row>
    <row r="748" spans="1:2">
      <c r="A748">
        <v>44.16140000000001</v>
      </c>
      <c r="B748">
        <v>51.88129043579102</v>
      </c>
    </row>
    <row r="749" spans="1:2">
      <c r="A749">
        <v>0</v>
      </c>
      <c r="B749">
        <v>1.121418237686157</v>
      </c>
    </row>
    <row r="750" spans="1:2">
      <c r="A750">
        <v>40.39</v>
      </c>
      <c r="B750">
        <v>48.90252685546875</v>
      </c>
    </row>
    <row r="751" spans="1:2">
      <c r="A751">
        <v>0</v>
      </c>
      <c r="B751">
        <v>3.466104030609131</v>
      </c>
    </row>
    <row r="752" spans="1:2">
      <c r="A752">
        <v>0</v>
      </c>
      <c r="B752">
        <v>0.28854700922966</v>
      </c>
    </row>
    <row r="753" spans="1:2">
      <c r="A753">
        <v>43.2246</v>
      </c>
      <c r="B753">
        <v>52.65474700927734</v>
      </c>
    </row>
    <row r="754" spans="1:2">
      <c r="A754">
        <v>27.9908</v>
      </c>
      <c r="B754">
        <v>43.02928161621094</v>
      </c>
    </row>
    <row r="755" spans="1:2">
      <c r="A755">
        <v>0</v>
      </c>
      <c r="B755">
        <v>0.7300100922584534</v>
      </c>
    </row>
    <row r="756" spans="1:2">
      <c r="A756">
        <v>0</v>
      </c>
      <c r="B756">
        <v>2.400341272354126</v>
      </c>
    </row>
    <row r="757" spans="1:2">
      <c r="A757">
        <v>0</v>
      </c>
      <c r="B757">
        <v>0.28854700922966</v>
      </c>
    </row>
    <row r="758" spans="1:2">
      <c r="A758">
        <v>0</v>
      </c>
      <c r="B758">
        <v>0.28854700922966</v>
      </c>
    </row>
    <row r="759" spans="1:2">
      <c r="A759">
        <v>0</v>
      </c>
      <c r="B759">
        <v>0.28854700922966</v>
      </c>
    </row>
    <row r="760" spans="1:2">
      <c r="A760">
        <v>0</v>
      </c>
      <c r="B760">
        <v>0.4762045443058014</v>
      </c>
    </row>
    <row r="761" spans="1:2">
      <c r="A761">
        <v>0</v>
      </c>
      <c r="B761">
        <v>2.288756608963013</v>
      </c>
    </row>
    <row r="762" spans="1:2">
      <c r="A762">
        <v>0</v>
      </c>
      <c r="B762">
        <v>0.04335556179285049</v>
      </c>
    </row>
    <row r="763" spans="1:2">
      <c r="A763">
        <v>0</v>
      </c>
      <c r="B763">
        <v>-0.003457959508523345</v>
      </c>
    </row>
    <row r="764" spans="1:2">
      <c r="A764">
        <v>0</v>
      </c>
      <c r="B764">
        <v>0.8232701420783997</v>
      </c>
    </row>
    <row r="765" spans="1:2">
      <c r="A765">
        <v>50.6884</v>
      </c>
      <c r="B765">
        <v>50.67633819580078</v>
      </c>
    </row>
    <row r="766" spans="1:2">
      <c r="A766">
        <v>43.8637</v>
      </c>
      <c r="B766">
        <v>52.40846633911133</v>
      </c>
    </row>
    <row r="767" spans="1:2">
      <c r="A767">
        <v>0</v>
      </c>
      <c r="B767">
        <v>0.28854700922966</v>
      </c>
    </row>
    <row r="768" spans="1:2">
      <c r="A768">
        <v>45.9069</v>
      </c>
      <c r="B768">
        <v>43.26791381835938</v>
      </c>
    </row>
    <row r="769" spans="1:2">
      <c r="A769">
        <v>0</v>
      </c>
      <c r="B769">
        <v>1.25126838684082</v>
      </c>
    </row>
    <row r="770" spans="1:2">
      <c r="A770">
        <v>0</v>
      </c>
      <c r="B770">
        <v>-1.201409578323364</v>
      </c>
    </row>
    <row r="771" spans="1:2">
      <c r="A771">
        <v>0</v>
      </c>
      <c r="B771">
        <v>-0.677146852016449</v>
      </c>
    </row>
    <row r="772" spans="1:2">
      <c r="A772">
        <v>0</v>
      </c>
      <c r="B772">
        <v>0.4886846542358398</v>
      </c>
    </row>
    <row r="773" spans="1:2">
      <c r="A773">
        <v>0</v>
      </c>
      <c r="B773">
        <v>0.725323498249054</v>
      </c>
    </row>
    <row r="774" spans="1:2">
      <c r="A774">
        <v>0</v>
      </c>
      <c r="B774">
        <v>-1.151733040809631</v>
      </c>
    </row>
    <row r="775" spans="1:2">
      <c r="A775">
        <v>0</v>
      </c>
      <c r="B775">
        <v>0.28854700922966</v>
      </c>
    </row>
    <row r="776" spans="1:2">
      <c r="A776">
        <v>43.3306</v>
      </c>
      <c r="B776">
        <v>48.62751770019531</v>
      </c>
    </row>
    <row r="777" spans="1:2">
      <c r="A777">
        <v>0</v>
      </c>
      <c r="B777">
        <v>0.28854700922966</v>
      </c>
    </row>
    <row r="778" spans="1:2">
      <c r="A778">
        <v>0</v>
      </c>
      <c r="B778">
        <v>-0.8692812919616699</v>
      </c>
    </row>
    <row r="779" spans="1:2">
      <c r="A779">
        <v>0</v>
      </c>
      <c r="B779">
        <v>40.51194000244141</v>
      </c>
    </row>
    <row r="780" spans="1:2">
      <c r="A780">
        <v>0</v>
      </c>
      <c r="B780">
        <v>1.73891818523407</v>
      </c>
    </row>
    <row r="781" spans="1:2">
      <c r="A781">
        <v>42.4383</v>
      </c>
      <c r="B781">
        <v>41.47558975219727</v>
      </c>
    </row>
    <row r="782" spans="1:2">
      <c r="A782">
        <v>0</v>
      </c>
      <c r="B782">
        <v>-0.1492416113615036</v>
      </c>
    </row>
    <row r="783" spans="1:2">
      <c r="A783">
        <v>0</v>
      </c>
      <c r="B783">
        <v>1.007586002349854</v>
      </c>
    </row>
    <row r="784" spans="1:2">
      <c r="A784">
        <v>0</v>
      </c>
      <c r="B784">
        <v>-0.04427646845579147</v>
      </c>
    </row>
    <row r="785" spans="1:2">
      <c r="A785">
        <v>0</v>
      </c>
      <c r="B785">
        <v>0.6492142081260681</v>
      </c>
    </row>
    <row r="786" spans="1:2">
      <c r="A786">
        <v>0</v>
      </c>
      <c r="B786">
        <v>0.28854700922966</v>
      </c>
    </row>
    <row r="787" spans="1:2">
      <c r="A787">
        <v>0</v>
      </c>
      <c r="B787">
        <v>0.5681539177894592</v>
      </c>
    </row>
    <row r="788" spans="1:2">
      <c r="A788">
        <v>46.4644</v>
      </c>
      <c r="B788">
        <v>52.7397346496582</v>
      </c>
    </row>
    <row r="789" spans="1:2">
      <c r="A789">
        <v>50.28209999999999</v>
      </c>
      <c r="B789">
        <v>51.38917922973633</v>
      </c>
    </row>
    <row r="790" spans="1:2">
      <c r="A790">
        <v>34.0625</v>
      </c>
      <c r="B790">
        <v>36.66941070556641</v>
      </c>
    </row>
    <row r="791" spans="1:2">
      <c r="A791">
        <v>0</v>
      </c>
      <c r="B791">
        <v>0.5669662952423096</v>
      </c>
    </row>
    <row r="792" spans="1:2">
      <c r="A792">
        <v>48.5905</v>
      </c>
      <c r="B792">
        <v>55.43038177490234</v>
      </c>
    </row>
    <row r="793" spans="1:2">
      <c r="A793">
        <v>37.9534</v>
      </c>
      <c r="B793">
        <v>52.27098846435547</v>
      </c>
    </row>
    <row r="794" spans="1:2">
      <c r="A794">
        <v>51.1588</v>
      </c>
      <c r="B794">
        <v>56.81192398071289</v>
      </c>
    </row>
    <row r="795" spans="1:2">
      <c r="A795">
        <v>0</v>
      </c>
      <c r="B795">
        <v>-1.599095344543457</v>
      </c>
    </row>
    <row r="796" spans="1:2">
      <c r="A796">
        <v>49.3128</v>
      </c>
      <c r="B796">
        <v>48.14786148071289</v>
      </c>
    </row>
    <row r="797" spans="1:2">
      <c r="A797">
        <v>31.6617</v>
      </c>
      <c r="B797">
        <v>41.5013427734375</v>
      </c>
    </row>
    <row r="798" spans="1:2">
      <c r="A798">
        <v>49.7638</v>
      </c>
      <c r="B798">
        <v>55.58047103881836</v>
      </c>
    </row>
    <row r="799" spans="1:2">
      <c r="A799">
        <v>47.5984</v>
      </c>
      <c r="B799">
        <v>44.61909103393555</v>
      </c>
    </row>
    <row r="800" spans="1:2">
      <c r="A800">
        <v>32.0627</v>
      </c>
      <c r="B800">
        <v>39.94463348388672</v>
      </c>
    </row>
    <row r="801" spans="1:2">
      <c r="A801">
        <v>63.6613</v>
      </c>
      <c r="B801">
        <v>55.64775466918945</v>
      </c>
    </row>
    <row r="802" spans="1:2">
      <c r="A802">
        <v>52.776</v>
      </c>
      <c r="B802">
        <v>53.11143112182617</v>
      </c>
    </row>
    <row r="803" spans="1:2">
      <c r="A803">
        <v>0</v>
      </c>
      <c r="B803">
        <v>0.28854700922966</v>
      </c>
    </row>
    <row r="804" spans="1:2">
      <c r="A804">
        <v>59.7084</v>
      </c>
      <c r="B804">
        <v>55.16653060913086</v>
      </c>
    </row>
    <row r="805" spans="1:2">
      <c r="A805">
        <v>45.9946</v>
      </c>
      <c r="B805">
        <v>43.99099349975586</v>
      </c>
    </row>
    <row r="806" spans="1:2">
      <c r="A806">
        <v>0</v>
      </c>
      <c r="B806">
        <v>2.273921728134155</v>
      </c>
    </row>
    <row r="807" spans="1:2">
      <c r="A807">
        <v>0</v>
      </c>
      <c r="B807">
        <v>0.3543371260166168</v>
      </c>
    </row>
    <row r="808" spans="1:2">
      <c r="A808">
        <v>0</v>
      </c>
      <c r="B808">
        <v>0.28854700922966</v>
      </c>
    </row>
    <row r="809" spans="1:2">
      <c r="A809">
        <v>45.4858</v>
      </c>
      <c r="B809">
        <v>48.12589645385742</v>
      </c>
    </row>
    <row r="810" spans="1:2">
      <c r="A810">
        <v>39.7355</v>
      </c>
      <c r="B810">
        <v>42.48690032958984</v>
      </c>
    </row>
    <row r="811" spans="1:2">
      <c r="A811">
        <v>51.6842</v>
      </c>
      <c r="B811">
        <v>53.34762573242188</v>
      </c>
    </row>
    <row r="812" spans="1:2">
      <c r="A812">
        <v>44.9973</v>
      </c>
      <c r="B812">
        <v>46.35213088989258</v>
      </c>
    </row>
    <row r="813" spans="1:2">
      <c r="A813">
        <v>36.7691</v>
      </c>
      <c r="B813">
        <v>39.35875701904297</v>
      </c>
    </row>
    <row r="814" spans="1:2">
      <c r="A814">
        <v>0</v>
      </c>
      <c r="B814">
        <v>0.28854700922966</v>
      </c>
    </row>
    <row r="815" spans="1:2">
      <c r="A815">
        <v>0</v>
      </c>
      <c r="B815">
        <v>0.8175828456878662</v>
      </c>
    </row>
    <row r="816" spans="1:2">
      <c r="A816">
        <v>51.5958</v>
      </c>
      <c r="B816">
        <v>56.64101791381836</v>
      </c>
    </row>
    <row r="817" spans="1:2">
      <c r="A817">
        <v>0</v>
      </c>
      <c r="B817">
        <v>-1.146827578544617</v>
      </c>
    </row>
    <row r="818" spans="1:2">
      <c r="A818">
        <v>59.3782</v>
      </c>
      <c r="B818">
        <v>57.24311828613281</v>
      </c>
    </row>
    <row r="819" spans="1:2">
      <c r="A819">
        <v>0</v>
      </c>
      <c r="B819">
        <v>1.335759401321411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2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0.3002427518367767</v>
      </c>
      <c r="C2">
        <v>0.2701163589954376</v>
      </c>
      <c r="D2">
        <v>0.0450885221362114</v>
      </c>
      <c r="E2">
        <v>0.03649692982435226</v>
      </c>
    </row>
    <row r="3" spans="1:5">
      <c r="A3">
        <v>2</v>
      </c>
      <c r="B3">
        <v>0.2690276801586151</v>
      </c>
      <c r="C3">
        <v>0.2525520324707031</v>
      </c>
      <c r="D3">
        <v>0.03620337322354317</v>
      </c>
      <c r="E3">
        <v>0.03190698102116585</v>
      </c>
    </row>
    <row r="4" spans="1:5">
      <c r="A4">
        <v>3</v>
      </c>
      <c r="B4">
        <v>0.2476327121257782</v>
      </c>
      <c r="C4">
        <v>0.2464139759540558</v>
      </c>
      <c r="D4">
        <v>0.03067675791680813</v>
      </c>
      <c r="E4">
        <v>0.03037594631314278</v>
      </c>
    </row>
    <row r="5" spans="1:5">
      <c r="A5">
        <v>4</v>
      </c>
      <c r="B5">
        <v>0.2349103987216949</v>
      </c>
      <c r="C5">
        <v>0.2213295698165894</v>
      </c>
      <c r="D5">
        <v>0.0276076402515173</v>
      </c>
      <c r="E5">
        <v>0.02450992912054062</v>
      </c>
    </row>
    <row r="6" spans="1:5">
      <c r="A6">
        <v>5</v>
      </c>
      <c r="B6">
        <v>0.2237021774053574</v>
      </c>
      <c r="C6">
        <v>0.2171370089054108</v>
      </c>
      <c r="D6">
        <v>0.02503812499344349</v>
      </c>
      <c r="E6">
        <v>0.02359141409397125</v>
      </c>
    </row>
    <row r="7" spans="1:5">
      <c r="A7">
        <v>6</v>
      </c>
      <c r="B7">
        <v>0.215641587972641</v>
      </c>
      <c r="C7">
        <v>0.2086421996355057</v>
      </c>
      <c r="D7">
        <v>0.02326812781393528</v>
      </c>
      <c r="E7">
        <v>0.02178367786109447</v>
      </c>
    </row>
    <row r="8" spans="1:5">
      <c r="A8">
        <v>7</v>
      </c>
      <c r="B8">
        <v>0.2078804522752762</v>
      </c>
      <c r="C8">
        <v>0.19182088971138</v>
      </c>
      <c r="D8">
        <v>0.02162520214915276</v>
      </c>
      <c r="E8">
        <v>0.01841607876121998</v>
      </c>
    </row>
    <row r="9" spans="1:5">
      <c r="A9">
        <v>8</v>
      </c>
      <c r="B9">
        <v>0.2044490873813629</v>
      </c>
      <c r="C9">
        <v>0.1820807605981827</v>
      </c>
      <c r="D9">
        <v>0.02091839350759983</v>
      </c>
      <c r="E9">
        <v>0.01659578084945679</v>
      </c>
    </row>
    <row r="10" spans="1:5">
      <c r="A10">
        <v>9</v>
      </c>
      <c r="B10">
        <v>0.1963690370321274</v>
      </c>
      <c r="C10">
        <v>0.1815085560083389</v>
      </c>
      <c r="D10">
        <v>0.0192998331040144</v>
      </c>
      <c r="E10">
        <v>0.01649266481399536</v>
      </c>
    </row>
    <row r="11" spans="1:5">
      <c r="A11">
        <v>10</v>
      </c>
      <c r="B11">
        <v>0.1910275220870972</v>
      </c>
      <c r="C11">
        <v>0.1819760352373123</v>
      </c>
      <c r="D11">
        <v>0.01826605387032032</v>
      </c>
      <c r="E11">
        <v>0.0165784303098917</v>
      </c>
    </row>
    <row r="12" spans="1:5">
      <c r="A12">
        <v>11</v>
      </c>
      <c r="B12">
        <v>0.1877370923757553</v>
      </c>
      <c r="C12">
        <v>0.1870028674602509</v>
      </c>
      <c r="D12">
        <v>0.0176437720656395</v>
      </c>
      <c r="E12">
        <v>0.01750674843788147</v>
      </c>
    </row>
    <row r="13" spans="1:5">
      <c r="A13">
        <v>12</v>
      </c>
      <c r="B13">
        <v>0.1828116923570633</v>
      </c>
      <c r="C13">
        <v>0.1954670250415802</v>
      </c>
      <c r="D13">
        <v>0.01673220470547676</v>
      </c>
      <c r="E13">
        <v>0.01912642829120159</v>
      </c>
    </row>
    <row r="14" spans="1:5">
      <c r="A14">
        <v>13</v>
      </c>
      <c r="B14">
        <v>0.1789792031049728</v>
      </c>
      <c r="C14">
        <v>0.1886526644229889</v>
      </c>
      <c r="D14">
        <v>0.01604002900421619</v>
      </c>
      <c r="E14">
        <v>0.01781865768134594</v>
      </c>
    </row>
    <row r="15" spans="1:5">
      <c r="A15">
        <v>14</v>
      </c>
      <c r="B15">
        <v>0.1737767159938812</v>
      </c>
      <c r="C15">
        <v>0.2000652253627777</v>
      </c>
      <c r="D15">
        <v>0.01512343809008598</v>
      </c>
      <c r="E15">
        <v>0.02003783546388149</v>
      </c>
    </row>
    <row r="16" spans="1:5">
      <c r="A16">
        <v>15</v>
      </c>
      <c r="B16">
        <v>0.1702634990215302</v>
      </c>
      <c r="C16">
        <v>0.1893226504325867</v>
      </c>
      <c r="D16">
        <v>0.01452000252902508</v>
      </c>
      <c r="E16">
        <v>0.01794733852148056</v>
      </c>
    </row>
    <row r="17" spans="1:5">
      <c r="A17">
        <v>16</v>
      </c>
      <c r="B17">
        <v>0.1696969270706177</v>
      </c>
      <c r="C17">
        <v>0.191766694188118</v>
      </c>
      <c r="D17">
        <v>0.01442499365657568</v>
      </c>
      <c r="E17">
        <v>0.01841443777084351</v>
      </c>
    </row>
    <row r="18" spans="1:5">
      <c r="A18">
        <v>17</v>
      </c>
      <c r="B18">
        <v>0.1660931557416916</v>
      </c>
      <c r="C18">
        <v>0.2038653939962387</v>
      </c>
      <c r="D18">
        <v>0.01382127311080694</v>
      </c>
      <c r="E18">
        <v>0.02080895192921162</v>
      </c>
    </row>
    <row r="19" spans="1:5">
      <c r="A19">
        <v>18</v>
      </c>
      <c r="B19">
        <v>0.1609988361597061</v>
      </c>
      <c r="C19">
        <v>0.2029421776533127</v>
      </c>
      <c r="D19">
        <v>0.0129889314994216</v>
      </c>
      <c r="E19">
        <v>0.02062158286571503</v>
      </c>
    </row>
    <row r="20" spans="1:5">
      <c r="A20">
        <v>19</v>
      </c>
      <c r="B20">
        <v>0.163314625620842</v>
      </c>
      <c r="C20">
        <v>0.2107336968183517</v>
      </c>
      <c r="D20">
        <v>0.01336514949798584</v>
      </c>
      <c r="E20">
        <v>0.02223381958901882</v>
      </c>
    </row>
    <row r="21" spans="1:5">
      <c r="A21">
        <v>20</v>
      </c>
      <c r="B21">
        <v>0.1622701436281204</v>
      </c>
      <c r="C21">
        <v>0.195202574133873</v>
      </c>
      <c r="D21">
        <v>0.01319594029337168</v>
      </c>
      <c r="E21">
        <v>0.01908264495432377</v>
      </c>
    </row>
    <row r="22" spans="1:5">
      <c r="A22">
        <v>21</v>
      </c>
      <c r="B22">
        <v>0.1673603951931</v>
      </c>
      <c r="C22">
        <v>0.2082785964012146</v>
      </c>
      <c r="D22">
        <v>0.01403594389557838</v>
      </c>
      <c r="E22">
        <v>0.02172116376459599</v>
      </c>
    </row>
    <row r="23" spans="1:5">
      <c r="A23">
        <v>22</v>
      </c>
      <c r="B23">
        <v>0.1626646816730499</v>
      </c>
      <c r="C23">
        <v>0.2126071453094482</v>
      </c>
      <c r="D23">
        <v>0.01326167769730091</v>
      </c>
      <c r="E23">
        <v>0.02263314835727215</v>
      </c>
    </row>
    <row r="24" spans="1:5">
      <c r="A24">
        <v>23</v>
      </c>
      <c r="B24">
        <v>0.15732641518116</v>
      </c>
      <c r="C24">
        <v>0.2278787195682526</v>
      </c>
      <c r="D24">
        <v>0.01240861602127552</v>
      </c>
      <c r="E24">
        <v>0.02599751763045788</v>
      </c>
    </row>
    <row r="25" spans="1:5">
      <c r="A25">
        <v>24</v>
      </c>
      <c r="B25">
        <v>0.1614980846643448</v>
      </c>
      <c r="C25">
        <v>0.2032260298728943</v>
      </c>
      <c r="D25">
        <v>0.01307458151131868</v>
      </c>
      <c r="E25">
        <v>0.02068427391350269</v>
      </c>
    </row>
    <row r="26" spans="1:5">
      <c r="A26">
        <v>25</v>
      </c>
      <c r="B26">
        <v>0.1547628790140152</v>
      </c>
      <c r="C26">
        <v>0.1925048381090164</v>
      </c>
      <c r="D26">
        <v>0.012009646743536</v>
      </c>
      <c r="E26">
        <v>0.0185629203915596</v>
      </c>
    </row>
    <row r="27" spans="1:5">
      <c r="A27">
        <v>26</v>
      </c>
      <c r="B27">
        <v>0.1505943238735199</v>
      </c>
      <c r="C27">
        <v>0.191956639289856</v>
      </c>
      <c r="D27">
        <v>0.01137416251003742</v>
      </c>
      <c r="E27">
        <v>0.01845864579081535</v>
      </c>
    </row>
    <row r="28" spans="1:5">
      <c r="A28">
        <v>27</v>
      </c>
      <c r="B28">
        <v>0.1540495157241821</v>
      </c>
      <c r="C28">
        <v>0.1857404857873917</v>
      </c>
      <c r="D28">
        <v>0.01190115232020617</v>
      </c>
      <c r="E28">
        <v>0.01728517189621925</v>
      </c>
    </row>
    <row r="29" spans="1:5">
      <c r="A29">
        <v>28</v>
      </c>
      <c r="B29">
        <v>0.1489188224077225</v>
      </c>
      <c r="C29">
        <v>0.1874645054340363</v>
      </c>
      <c r="D29">
        <v>0.01112399157136679</v>
      </c>
      <c r="E29">
        <v>0.01760744675993919</v>
      </c>
    </row>
    <row r="30" spans="1:5">
      <c r="A30">
        <v>29</v>
      </c>
      <c r="B30">
        <v>0.1655104905366898</v>
      </c>
      <c r="C30">
        <v>0.1706953644752502</v>
      </c>
      <c r="D30">
        <v>0.01373289246112108</v>
      </c>
      <c r="E30">
        <v>0.01460451725870371</v>
      </c>
    </row>
    <row r="31" spans="1:5">
      <c r="A31">
        <v>30</v>
      </c>
      <c r="B31">
        <v>0.1535948216915131</v>
      </c>
      <c r="C31">
        <v>0.2616389691829681</v>
      </c>
      <c r="D31">
        <v>0.01183219999074936</v>
      </c>
      <c r="E31">
        <v>0.03426475450396538</v>
      </c>
    </row>
    <row r="32" spans="1:5">
      <c r="A32">
        <v>31</v>
      </c>
      <c r="B32">
        <v>0.1492355316877365</v>
      </c>
      <c r="C32">
        <v>0.1564986705780029</v>
      </c>
      <c r="D32">
        <v>0.0111726401373744</v>
      </c>
      <c r="E32">
        <v>0.01228298246860504</v>
      </c>
    </row>
    <row r="33" spans="1:5">
      <c r="A33">
        <v>32</v>
      </c>
      <c r="B33">
        <v>0.1572775840759277</v>
      </c>
      <c r="C33">
        <v>0.1738435029983521</v>
      </c>
      <c r="D33">
        <v>0.01240524556487799</v>
      </c>
      <c r="E33">
        <v>0.01514824945479631</v>
      </c>
    </row>
    <row r="34" spans="1:5">
      <c r="A34">
        <v>33</v>
      </c>
      <c r="B34">
        <v>0.1505192816257477</v>
      </c>
      <c r="C34">
        <v>0.1706049293279648</v>
      </c>
      <c r="D34">
        <v>0.01136560179293156</v>
      </c>
      <c r="E34">
        <v>0.01459075137972832</v>
      </c>
    </row>
    <row r="35" spans="1:5">
      <c r="A35">
        <v>34</v>
      </c>
      <c r="B35">
        <v>0.149592250585556</v>
      </c>
      <c r="C35">
        <v>0.1794711053371429</v>
      </c>
      <c r="D35">
        <v>0.01122657582163811</v>
      </c>
      <c r="E35">
        <v>0.01614273712038994</v>
      </c>
    </row>
    <row r="36" spans="1:5">
      <c r="A36">
        <v>35</v>
      </c>
      <c r="B36">
        <v>0.1443329155445099</v>
      </c>
      <c r="C36">
        <v>0.1770736873149872</v>
      </c>
      <c r="D36">
        <v>0.01045384351164103</v>
      </c>
      <c r="E36">
        <v>0.01571568660438061</v>
      </c>
    </row>
    <row r="37" spans="1:5">
      <c r="A37">
        <v>36</v>
      </c>
      <c r="B37">
        <v>0.1411833316087723</v>
      </c>
      <c r="C37">
        <v>0.1680965274572372</v>
      </c>
      <c r="D37">
        <v>0.01000486221164465</v>
      </c>
      <c r="E37">
        <v>0.01416723895817995</v>
      </c>
    </row>
    <row r="38" spans="1:5">
      <c r="A38">
        <v>37</v>
      </c>
      <c r="B38">
        <v>0.1512125879526138</v>
      </c>
      <c r="C38">
        <v>0.1882491707801819</v>
      </c>
      <c r="D38">
        <v>0.01147209014743567</v>
      </c>
      <c r="E38">
        <v>0.01775866560637951</v>
      </c>
    </row>
    <row r="39" spans="1:5">
      <c r="A39">
        <v>38</v>
      </c>
      <c r="B39">
        <v>0.1613361388444901</v>
      </c>
      <c r="C39">
        <v>0.1666453033685684</v>
      </c>
      <c r="D39">
        <v>0.01305482443422079</v>
      </c>
      <c r="E39">
        <v>0.01392523664981127</v>
      </c>
    </row>
    <row r="40" spans="1:5">
      <c r="A40">
        <v>39</v>
      </c>
      <c r="B40">
        <v>0.1518467515707016</v>
      </c>
      <c r="C40">
        <v>0.1497786641120911</v>
      </c>
      <c r="D40">
        <v>0.0115688182413578</v>
      </c>
      <c r="E40">
        <v>0.0112568149343133</v>
      </c>
    </row>
    <row r="41" spans="1:5">
      <c r="A41">
        <v>40</v>
      </c>
      <c r="B41">
        <v>0.1433117538690567</v>
      </c>
      <c r="C41">
        <v>0.1698521822690964</v>
      </c>
      <c r="D41">
        <v>0.01030939910560846</v>
      </c>
      <c r="E41">
        <v>0.01446537673473358</v>
      </c>
    </row>
    <row r="42" spans="1:5">
      <c r="A42">
        <v>41</v>
      </c>
      <c r="B42">
        <v>0.1405937820672989</v>
      </c>
      <c r="C42">
        <v>0.1622191369533539</v>
      </c>
      <c r="D42">
        <v>0.009923791512846947</v>
      </c>
      <c r="E42">
        <v>0.01319804508239031</v>
      </c>
    </row>
    <row r="43" spans="1:5">
      <c r="A43">
        <v>42</v>
      </c>
      <c r="B43">
        <v>0.1484099179506302</v>
      </c>
      <c r="C43">
        <v>0.167237862944603</v>
      </c>
      <c r="D43">
        <v>0.01105333957821131</v>
      </c>
      <c r="E43">
        <v>0.01402442436665297</v>
      </c>
    </row>
    <row r="44" spans="1:5">
      <c r="A44">
        <v>43</v>
      </c>
      <c r="B44">
        <v>0.1491770595312119</v>
      </c>
      <c r="C44">
        <v>0.1415494531393051</v>
      </c>
      <c r="D44">
        <v>0.01116717886179686</v>
      </c>
      <c r="E44">
        <v>0.0100584551692009</v>
      </c>
    </row>
    <row r="45" spans="1:5">
      <c r="A45">
        <v>44</v>
      </c>
      <c r="B45">
        <v>0.1456055045127869</v>
      </c>
      <c r="C45">
        <v>0.1479238867759705</v>
      </c>
      <c r="D45">
        <v>0.01064087171107531</v>
      </c>
      <c r="E45">
        <v>0.01098142191767693</v>
      </c>
    </row>
    <row r="46" spans="1:5">
      <c r="A46">
        <v>45</v>
      </c>
      <c r="B46">
        <v>0.1470033973455429</v>
      </c>
      <c r="C46">
        <v>0.1440128535032272</v>
      </c>
      <c r="D46">
        <v>0.01084577664732933</v>
      </c>
      <c r="E46">
        <v>0.01041060127317905</v>
      </c>
    </row>
    <row r="47" spans="1:5">
      <c r="A47">
        <v>46</v>
      </c>
      <c r="B47">
        <v>0.1417123079299927</v>
      </c>
      <c r="C47">
        <v>0.1333101838827133</v>
      </c>
      <c r="D47">
        <v>0.01008233428001404</v>
      </c>
      <c r="E47">
        <v>0.008927184157073498</v>
      </c>
    </row>
    <row r="48" spans="1:5">
      <c r="A48">
        <v>47</v>
      </c>
      <c r="B48">
        <v>0.1398352533578873</v>
      </c>
      <c r="C48">
        <v>0.1460034102201462</v>
      </c>
      <c r="D48">
        <v>0.009818518534302711</v>
      </c>
      <c r="E48">
        <v>0.01070036925375462</v>
      </c>
    </row>
    <row r="49" spans="1:5">
      <c r="A49">
        <v>48</v>
      </c>
      <c r="B49">
        <v>0.142502024769783</v>
      </c>
      <c r="C49">
        <v>0.148576483130455</v>
      </c>
      <c r="D49">
        <v>0.01019510719925165</v>
      </c>
      <c r="E49">
        <v>0.01107893045991659</v>
      </c>
    </row>
    <row r="50" spans="1:5">
      <c r="A50">
        <v>49</v>
      </c>
      <c r="B50">
        <v>0.1417673230171204</v>
      </c>
      <c r="C50">
        <v>0.1528231352567673</v>
      </c>
      <c r="D50">
        <v>0.0100908474996686</v>
      </c>
      <c r="E50">
        <v>0.01171928737312555</v>
      </c>
    </row>
    <row r="51" spans="1:5">
      <c r="A51">
        <v>50</v>
      </c>
      <c r="B51">
        <v>0.1437505930662155</v>
      </c>
      <c r="C51">
        <v>0.1550310552120209</v>
      </c>
      <c r="D51">
        <v>0.01037400029599667</v>
      </c>
      <c r="E51">
        <v>0.01205936446785927</v>
      </c>
    </row>
    <row r="52" spans="1:5">
      <c r="A52">
        <v>51</v>
      </c>
      <c r="B52">
        <v>0.1474004536867142</v>
      </c>
      <c r="C52">
        <v>0.1949675977230072</v>
      </c>
      <c r="D52">
        <v>0.01090577337890863</v>
      </c>
      <c r="E52">
        <v>0.01904867775738239</v>
      </c>
    </row>
    <row r="53" spans="1:5">
      <c r="A53">
        <v>52</v>
      </c>
      <c r="B53">
        <v>0.1471196264028549</v>
      </c>
      <c r="C53">
        <v>0.1817216575145721</v>
      </c>
      <c r="D53">
        <v>0.01086503732949495</v>
      </c>
      <c r="E53">
        <v>0.01655447855591774</v>
      </c>
    </row>
    <row r="54" spans="1:5">
      <c r="A54">
        <v>53</v>
      </c>
      <c r="B54">
        <v>0.1389955282211304</v>
      </c>
      <c r="C54">
        <v>0.1236744374036789</v>
      </c>
      <c r="D54">
        <v>0.009703063406050205</v>
      </c>
      <c r="E54">
        <v>0.007690982893109322</v>
      </c>
    </row>
    <row r="55" spans="1:5">
      <c r="A55">
        <v>54</v>
      </c>
      <c r="B55">
        <v>0.1366463750600815</v>
      </c>
      <c r="C55">
        <v>0.1656986027956009</v>
      </c>
      <c r="D55">
        <v>0.009379824623465538</v>
      </c>
      <c r="E55">
        <v>0.01377188321202993</v>
      </c>
    </row>
    <row r="56" spans="1:5">
      <c r="A56">
        <v>55</v>
      </c>
      <c r="B56">
        <v>0.1336559355258942</v>
      </c>
      <c r="C56">
        <v>0.1438576281070709</v>
      </c>
      <c r="D56">
        <v>0.008976086042821407</v>
      </c>
      <c r="E56">
        <v>0.01039177551865578</v>
      </c>
    </row>
    <row r="57" spans="1:5">
      <c r="A57">
        <v>56</v>
      </c>
      <c r="B57">
        <v>0.144074022769928</v>
      </c>
      <c r="C57">
        <v>0.1808097511529922</v>
      </c>
      <c r="D57">
        <v>0.01042291987687349</v>
      </c>
      <c r="E57">
        <v>0.01639036275446415</v>
      </c>
    </row>
    <row r="58" spans="1:5">
      <c r="A58">
        <v>57</v>
      </c>
      <c r="B58">
        <v>0.1468686908483505</v>
      </c>
      <c r="C58">
        <v>0.1519046872854233</v>
      </c>
      <c r="D58">
        <v>0.01082975510507822</v>
      </c>
      <c r="E58">
        <v>0.01158200297504663</v>
      </c>
    </row>
    <row r="59" spans="1:5">
      <c r="A59">
        <v>58</v>
      </c>
      <c r="B59">
        <v>0.1341353356838226</v>
      </c>
      <c r="C59">
        <v>0.1389556229114532</v>
      </c>
      <c r="D59">
        <v>0.009040739387273788</v>
      </c>
      <c r="E59">
        <v>0.009698576293885708</v>
      </c>
    </row>
    <row r="60" spans="1:5">
      <c r="A60">
        <v>59</v>
      </c>
      <c r="B60">
        <v>0.1375918239355087</v>
      </c>
      <c r="C60">
        <v>0.1701905429363251</v>
      </c>
      <c r="D60">
        <v>0.009510276839137077</v>
      </c>
      <c r="E60">
        <v>0.0145271522924304</v>
      </c>
    </row>
    <row r="61" spans="1:5">
      <c r="A61">
        <v>60</v>
      </c>
      <c r="B61">
        <v>0.1328551322221756</v>
      </c>
      <c r="C61">
        <v>0.1691440790891647</v>
      </c>
      <c r="D61">
        <v>0.008870011195540428</v>
      </c>
      <c r="E61">
        <v>0.01434989552944899</v>
      </c>
    </row>
    <row r="62" spans="1:5">
      <c r="A62">
        <v>61</v>
      </c>
      <c r="B62">
        <v>0.1313862353563309</v>
      </c>
      <c r="C62">
        <v>0.1608789414167404</v>
      </c>
      <c r="D62">
        <v>0.008676541969180107</v>
      </c>
      <c r="E62">
        <v>0.01298654451966286</v>
      </c>
    </row>
    <row r="63" spans="1:5">
      <c r="A63">
        <v>62</v>
      </c>
      <c r="B63">
        <v>0.1385543197393417</v>
      </c>
      <c r="C63">
        <v>0.1499557644128799</v>
      </c>
      <c r="D63">
        <v>0.009644155390560627</v>
      </c>
      <c r="E63">
        <v>0.01128893066197634</v>
      </c>
    </row>
    <row r="64" spans="1:5">
      <c r="A64">
        <v>63</v>
      </c>
      <c r="B64">
        <v>0.1369806826114655</v>
      </c>
      <c r="C64">
        <v>0.1555268615484238</v>
      </c>
      <c r="D64">
        <v>0.009427317418158054</v>
      </c>
      <c r="E64">
        <v>0.01213942468166351</v>
      </c>
    </row>
    <row r="65" spans="1:5">
      <c r="A65">
        <v>64</v>
      </c>
      <c r="B65">
        <v>0.1272406131029129</v>
      </c>
      <c r="C65">
        <v>0.1610897481441498</v>
      </c>
      <c r="D65">
        <v>0.008140402846038342</v>
      </c>
      <c r="E65">
        <v>0.01302054431289434</v>
      </c>
    </row>
    <row r="66" spans="1:5">
      <c r="A66">
        <v>65</v>
      </c>
      <c r="B66">
        <v>0.1482633054256439</v>
      </c>
      <c r="C66">
        <v>0.1602052599191666</v>
      </c>
      <c r="D66">
        <v>0.01103667449206114</v>
      </c>
      <c r="E66">
        <v>0.01287844590842724</v>
      </c>
    </row>
    <row r="67" spans="1:5">
      <c r="A67">
        <v>66</v>
      </c>
      <c r="B67">
        <v>0.1355182677507401</v>
      </c>
      <c r="C67">
        <v>0.1437842547893524</v>
      </c>
      <c r="D67">
        <v>0.009228079579770565</v>
      </c>
      <c r="E67">
        <v>0.01038235612213612</v>
      </c>
    </row>
    <row r="68" spans="1:5">
      <c r="A68">
        <v>67</v>
      </c>
      <c r="B68">
        <v>0.1466464102268219</v>
      </c>
      <c r="C68">
        <v>0.129717692732811</v>
      </c>
      <c r="D68">
        <v>0.01079826150089502</v>
      </c>
      <c r="E68">
        <v>0.008459031581878662</v>
      </c>
    </row>
    <row r="69" spans="1:5">
      <c r="A69">
        <v>68</v>
      </c>
      <c r="B69">
        <v>0.139261394739151</v>
      </c>
      <c r="C69">
        <v>0.1689144968986511</v>
      </c>
      <c r="D69">
        <v>0.00974240992218256</v>
      </c>
      <c r="E69">
        <v>0.01431181095540524</v>
      </c>
    </row>
    <row r="70" spans="1:5">
      <c r="A70">
        <v>69</v>
      </c>
      <c r="B70">
        <v>0.1368044018745422</v>
      </c>
      <c r="C70">
        <v>0.1237990856170654</v>
      </c>
      <c r="D70">
        <v>0.009404061362147331</v>
      </c>
      <c r="E70">
        <v>0.007709650788456202</v>
      </c>
    </row>
    <row r="71" spans="1:5">
      <c r="A71">
        <v>70</v>
      </c>
      <c r="B71">
        <v>0.1341497302055359</v>
      </c>
      <c r="C71">
        <v>0.1517104208469391</v>
      </c>
      <c r="D71">
        <v>0.009044529870152473</v>
      </c>
      <c r="E71">
        <v>0.01155484654009342</v>
      </c>
    </row>
    <row r="72" spans="1:5">
      <c r="A72">
        <v>71</v>
      </c>
      <c r="B72">
        <v>0.1270774006843567</v>
      </c>
      <c r="C72">
        <v>0.1306342631578445</v>
      </c>
      <c r="D72">
        <v>0.008121330291032791</v>
      </c>
      <c r="E72">
        <v>0.008579820394515991</v>
      </c>
    </row>
    <row r="73" spans="1:5">
      <c r="A73">
        <v>72</v>
      </c>
      <c r="B73">
        <v>0.1321782916784286</v>
      </c>
      <c r="C73">
        <v>0.1391037851572037</v>
      </c>
      <c r="D73">
        <v>0.008782526478171349</v>
      </c>
      <c r="E73">
        <v>0.009721855632960796</v>
      </c>
    </row>
    <row r="74" spans="1:5">
      <c r="A74">
        <v>73</v>
      </c>
      <c r="B74">
        <v>0.1310170888900757</v>
      </c>
      <c r="C74">
        <v>0.1277207136154175</v>
      </c>
      <c r="D74">
        <v>0.008629804477095604</v>
      </c>
      <c r="E74">
        <v>0.008203502744436264</v>
      </c>
    </row>
    <row r="75" spans="1:5">
      <c r="A75">
        <v>74</v>
      </c>
      <c r="B75">
        <v>0.1275781691074371</v>
      </c>
      <c r="C75">
        <v>0.1360282450914383</v>
      </c>
      <c r="D75">
        <v>0.008185373619198799</v>
      </c>
      <c r="E75">
        <v>0.009299471974372864</v>
      </c>
    </row>
    <row r="76" spans="1:5">
      <c r="A76">
        <v>75</v>
      </c>
      <c r="B76">
        <v>0.1336669921875</v>
      </c>
      <c r="C76">
        <v>0.1706256866455078</v>
      </c>
      <c r="D76">
        <v>0.008981048129498959</v>
      </c>
      <c r="E76">
        <v>0.01460434030741453</v>
      </c>
    </row>
    <row r="77" spans="1:5">
      <c r="A77">
        <v>76</v>
      </c>
      <c r="B77">
        <v>0.137459471821785</v>
      </c>
      <c r="C77">
        <v>0.1636499762535095</v>
      </c>
      <c r="D77">
        <v>0.00949577521532774</v>
      </c>
      <c r="E77">
        <v>0.01343873608857393</v>
      </c>
    </row>
    <row r="78" spans="1:5">
      <c r="A78">
        <v>77</v>
      </c>
      <c r="B78">
        <v>0.1357201188802719</v>
      </c>
      <c r="C78">
        <v>0.1293209046125412</v>
      </c>
      <c r="D78">
        <v>0.009258239530026913</v>
      </c>
      <c r="E78">
        <v>0.008410075679421425</v>
      </c>
    </row>
    <row r="79" spans="1:5">
      <c r="A79">
        <v>78</v>
      </c>
      <c r="B79">
        <v>0.1250334680080414</v>
      </c>
      <c r="C79">
        <v>0.139906719326973</v>
      </c>
      <c r="D79">
        <v>0.007864867337048054</v>
      </c>
      <c r="E79">
        <v>0.009834989905357361</v>
      </c>
    </row>
    <row r="80" spans="1:5">
      <c r="A80">
        <v>79</v>
      </c>
      <c r="B80">
        <v>0.1291721165180206</v>
      </c>
      <c r="C80">
        <v>0.1690328568220139</v>
      </c>
      <c r="D80">
        <v>0.008391251787543297</v>
      </c>
      <c r="E80">
        <v>0.01433424931019545</v>
      </c>
    </row>
    <row r="81" spans="1:5">
      <c r="A81">
        <v>80</v>
      </c>
      <c r="B81">
        <v>0.1316581964492798</v>
      </c>
      <c r="C81">
        <v>0.1545101404190063</v>
      </c>
      <c r="D81">
        <v>0.008715879172086716</v>
      </c>
      <c r="E81">
        <v>0.01198590453714132</v>
      </c>
    </row>
    <row r="82" spans="1:5">
      <c r="A82">
        <v>81</v>
      </c>
      <c r="B82">
        <v>0.1342530697584152</v>
      </c>
      <c r="C82">
        <v>0.129963681101799</v>
      </c>
      <c r="D82">
        <v>0.00906127505004406</v>
      </c>
      <c r="E82">
        <v>0.008494408801198006</v>
      </c>
    </row>
    <row r="83" spans="1:5">
      <c r="A83">
        <v>82</v>
      </c>
      <c r="B83">
        <v>0.1325084269046783</v>
      </c>
      <c r="C83">
        <v>0.1461028158664703</v>
      </c>
      <c r="D83">
        <v>0.008828575722873211</v>
      </c>
      <c r="E83">
        <v>0.0107225039973855</v>
      </c>
    </row>
    <row r="84" spans="1:5">
      <c r="A84">
        <v>83</v>
      </c>
      <c r="B84">
        <v>0.1280367821455002</v>
      </c>
      <c r="C84">
        <v>0.1336584389209747</v>
      </c>
      <c r="D84">
        <v>0.008246222510933876</v>
      </c>
      <c r="E84">
        <v>0.008981699123978615</v>
      </c>
    </row>
    <row r="85" spans="1:5">
      <c r="A85">
        <v>84</v>
      </c>
      <c r="B85">
        <v>0.1288023442029953</v>
      </c>
      <c r="C85">
        <v>0.1523326337337494</v>
      </c>
      <c r="D85">
        <v>0.008344450034201145</v>
      </c>
      <c r="E85">
        <v>0.0116521343588829</v>
      </c>
    </row>
    <row r="86" spans="1:5">
      <c r="A86">
        <v>85</v>
      </c>
      <c r="B86">
        <v>0.1235766932368279</v>
      </c>
      <c r="C86">
        <v>0.1207207590341568</v>
      </c>
      <c r="D86">
        <v>0.007685265969485044</v>
      </c>
      <c r="E86">
        <v>0.007336575537919998</v>
      </c>
    </row>
    <row r="87" spans="1:5">
      <c r="A87">
        <v>86</v>
      </c>
      <c r="B87">
        <v>0.1172111630439758</v>
      </c>
      <c r="C87">
        <v>0.1285056173801422</v>
      </c>
      <c r="D87">
        <v>0.00691933510825038</v>
      </c>
      <c r="E87">
        <v>0.008307172916829586</v>
      </c>
    </row>
    <row r="88" spans="1:5">
      <c r="A88">
        <v>87</v>
      </c>
      <c r="B88">
        <v>0.1295180469751358</v>
      </c>
      <c r="C88">
        <v>0.1420470625162125</v>
      </c>
      <c r="D88">
        <v>0.008437695913016796</v>
      </c>
      <c r="E88">
        <v>0.0101390453055501</v>
      </c>
    </row>
    <row r="89" spans="1:5">
      <c r="A89">
        <v>88</v>
      </c>
      <c r="B89">
        <v>0.1179977282881737</v>
      </c>
      <c r="C89">
        <v>0.127137154340744</v>
      </c>
      <c r="D89">
        <v>0.007012336980551481</v>
      </c>
      <c r="E89">
        <v>0.008132186718285084</v>
      </c>
    </row>
    <row r="90" spans="1:5">
      <c r="A90">
        <v>89</v>
      </c>
      <c r="B90">
        <v>0.1354889273643494</v>
      </c>
      <c r="C90">
        <v>0.1203758493065834</v>
      </c>
      <c r="D90">
        <v>0.009229358285665512</v>
      </c>
      <c r="E90">
        <v>0.007296341937035322</v>
      </c>
    </row>
    <row r="91" spans="1:5">
      <c r="A91">
        <v>90</v>
      </c>
      <c r="B91">
        <v>0.1292170882225037</v>
      </c>
      <c r="C91">
        <v>0.1204070299863815</v>
      </c>
      <c r="D91">
        <v>0.008400113321840763</v>
      </c>
      <c r="E91">
        <v>0.007300497964024544</v>
      </c>
    </row>
    <row r="92" spans="1:5">
      <c r="A92">
        <v>91</v>
      </c>
      <c r="B92">
        <v>0.1183941811323166</v>
      </c>
      <c r="C92">
        <v>0.1375148743391037</v>
      </c>
      <c r="D92">
        <v>0.007059943862259388</v>
      </c>
      <c r="E92">
        <v>0.009506302885711193</v>
      </c>
    </row>
    <row r="93" spans="1:5">
      <c r="A93">
        <v>92</v>
      </c>
      <c r="B93">
        <v>0.1248261630535126</v>
      </c>
      <c r="C93">
        <v>0.1430737674236298</v>
      </c>
      <c r="D93">
        <v>0.007842014543712139</v>
      </c>
      <c r="E93">
        <v>0.01028675120323896</v>
      </c>
    </row>
    <row r="94" spans="1:5">
      <c r="A94">
        <v>93</v>
      </c>
      <c r="B94">
        <v>0.1280272752046585</v>
      </c>
      <c r="C94">
        <v>0.1688950508832932</v>
      </c>
      <c r="D94">
        <v>0.008247719146311283</v>
      </c>
      <c r="E94">
        <v>0.01431520935148001</v>
      </c>
    </row>
    <row r="95" spans="1:5">
      <c r="A95">
        <v>94</v>
      </c>
      <c r="B95">
        <v>0.1286133825778961</v>
      </c>
      <c r="C95">
        <v>0.148063525557518</v>
      </c>
      <c r="D95">
        <v>0.008323345333337784</v>
      </c>
      <c r="E95">
        <v>0.01101408805698156</v>
      </c>
    </row>
    <row r="96" spans="1:5">
      <c r="A96">
        <v>95</v>
      </c>
      <c r="B96">
        <v>0.1294859051704407</v>
      </c>
      <c r="C96">
        <v>0.1483223736286163</v>
      </c>
      <c r="D96">
        <v>0.008435958996415138</v>
      </c>
      <c r="E96">
        <v>0.01105246227234602</v>
      </c>
    </row>
    <row r="97" spans="1:5">
      <c r="A97">
        <v>96</v>
      </c>
      <c r="B97">
        <v>0.1438604742288589</v>
      </c>
      <c r="C97">
        <v>0.1372468769550323</v>
      </c>
      <c r="D97">
        <v>0.01040079817175865</v>
      </c>
      <c r="E97">
        <v>0.009471477009356022</v>
      </c>
    </row>
    <row r="98" spans="1:5">
      <c r="A98">
        <v>97</v>
      </c>
      <c r="B98">
        <v>0.119392491877079</v>
      </c>
      <c r="C98">
        <v>0.140793040394783</v>
      </c>
      <c r="D98">
        <v>0.007180827669799328</v>
      </c>
      <c r="E98">
        <v>0.009965142235159874</v>
      </c>
    </row>
    <row r="99" spans="1:5">
      <c r="A99">
        <v>98</v>
      </c>
      <c r="B99">
        <v>0.1165661737322807</v>
      </c>
      <c r="C99">
        <v>0.1405347138643265</v>
      </c>
      <c r="D99">
        <v>0.006847870536148548</v>
      </c>
      <c r="E99">
        <v>0.00992931704968214</v>
      </c>
    </row>
    <row r="100" spans="1:5">
      <c r="A100">
        <v>99</v>
      </c>
      <c r="B100">
        <v>0.1233546361327171</v>
      </c>
      <c r="C100">
        <v>0.1343299299478531</v>
      </c>
      <c r="D100">
        <v>0.007662368007004261</v>
      </c>
      <c r="E100">
        <v>0.009076474234461784</v>
      </c>
    </row>
    <row r="101" spans="1:5">
      <c r="A101">
        <v>100</v>
      </c>
      <c r="B101">
        <v>0.1393934935331345</v>
      </c>
      <c r="C101">
        <v>0.1422008574008942</v>
      </c>
      <c r="D101">
        <v>0.009769279509782791</v>
      </c>
      <c r="E101">
        <v>0.01016435492783785</v>
      </c>
    </row>
    <row r="102" spans="1:5">
      <c r="A102">
        <v>101</v>
      </c>
      <c r="B102">
        <v>0.1338818222284317</v>
      </c>
      <c r="C102">
        <v>0.1154540777206421</v>
      </c>
      <c r="D102">
        <v>0.009016163647174835</v>
      </c>
      <c r="E102">
        <v>0.006718824617564678</v>
      </c>
    </row>
    <row r="103" spans="1:5">
      <c r="A103">
        <v>102</v>
      </c>
      <c r="B103">
        <v>0.1220355331897736</v>
      </c>
      <c r="C103">
        <v>0.1471757888793945</v>
      </c>
      <c r="D103">
        <v>0.00750040402635932</v>
      </c>
      <c r="E103">
        <v>0.01088466681540012</v>
      </c>
    </row>
    <row r="104" spans="1:5">
      <c r="A104">
        <v>103</v>
      </c>
      <c r="B104">
        <v>0.1233309581875801</v>
      </c>
      <c r="C104">
        <v>0.1364248245954514</v>
      </c>
      <c r="D104">
        <v>0.007659720256924629</v>
      </c>
      <c r="E104">
        <v>0.009360415861010551</v>
      </c>
    </row>
    <row r="105" spans="1:5">
      <c r="A105">
        <v>104</v>
      </c>
      <c r="B105">
        <v>0.1393044590950012</v>
      </c>
      <c r="C105">
        <v>0.13614122569561</v>
      </c>
      <c r="D105">
        <v>0.009757704101502895</v>
      </c>
      <c r="E105">
        <v>0.009322434663772583</v>
      </c>
    </row>
    <row r="106" spans="1:5">
      <c r="A106">
        <v>105</v>
      </c>
      <c r="B106">
        <v>0.1290862560272217</v>
      </c>
      <c r="C106">
        <v>0.1479063779115677</v>
      </c>
      <c r="D106">
        <v>0.008386900648474693</v>
      </c>
      <c r="E106">
        <v>0.0109934201464057</v>
      </c>
    </row>
    <row r="107" spans="1:5">
      <c r="A107">
        <v>106</v>
      </c>
      <c r="B107">
        <v>0.1244062557816505</v>
      </c>
      <c r="C107">
        <v>0.1377334743738174</v>
      </c>
      <c r="D107">
        <v>0.007793719880282879</v>
      </c>
      <c r="E107">
        <v>0.009540627710521221</v>
      </c>
    </row>
    <row r="108" spans="1:5">
      <c r="A108">
        <v>107</v>
      </c>
      <c r="B108">
        <v>0.1174047216773033</v>
      </c>
      <c r="C108">
        <v>0.1746645867824554</v>
      </c>
      <c r="D108">
        <v>0.006947348359972239</v>
      </c>
      <c r="E108">
        <v>0.01530945301055908</v>
      </c>
    </row>
    <row r="109" spans="1:5">
      <c r="A109">
        <v>108</v>
      </c>
      <c r="B109">
        <v>0.1306447833776474</v>
      </c>
      <c r="C109">
        <v>0.1469340175390244</v>
      </c>
      <c r="D109">
        <v>0.008589408360421658</v>
      </c>
      <c r="E109">
        <v>0.01085010543465614</v>
      </c>
    </row>
    <row r="110" spans="1:5">
      <c r="A110">
        <v>109</v>
      </c>
      <c r="B110">
        <v>0.1356693208217621</v>
      </c>
      <c r="C110">
        <v>0.1417042762041092</v>
      </c>
      <c r="D110">
        <v>0.00925817247480154</v>
      </c>
      <c r="E110">
        <v>0.01009504310786724</v>
      </c>
    </row>
    <row r="111" spans="1:5">
      <c r="A111">
        <v>110</v>
      </c>
      <c r="B111">
        <v>0.1239945665001869</v>
      </c>
      <c r="C111">
        <v>0.1560698002576828</v>
      </c>
      <c r="D111">
        <v>0.007742388639599085</v>
      </c>
      <c r="E111">
        <v>0.01223393529653549</v>
      </c>
    </row>
    <row r="112" spans="1:5">
      <c r="A112">
        <v>111</v>
      </c>
      <c r="B112">
        <v>0.1230796426534653</v>
      </c>
      <c r="C112">
        <v>0.1328998208045959</v>
      </c>
      <c r="D112">
        <v>0.007629495579749346</v>
      </c>
      <c r="E112">
        <v>0.008886356838047504</v>
      </c>
    </row>
    <row r="113" spans="1:5">
      <c r="A113">
        <v>112</v>
      </c>
      <c r="B113">
        <v>0.1207620799541473</v>
      </c>
      <c r="C113">
        <v>0.1358801871538162</v>
      </c>
      <c r="D113">
        <v>0.00734728341922164</v>
      </c>
      <c r="E113">
        <v>0.009287521243095398</v>
      </c>
    </row>
    <row r="114" spans="1:5">
      <c r="A114">
        <v>113</v>
      </c>
      <c r="B114">
        <v>0.1126421168446541</v>
      </c>
      <c r="C114">
        <v>0.1424760371446609</v>
      </c>
      <c r="D114">
        <v>0.00639995327219367</v>
      </c>
      <c r="E114">
        <v>0.01020534615963697</v>
      </c>
    </row>
    <row r="115" spans="1:5">
      <c r="A115">
        <v>114</v>
      </c>
      <c r="B115">
        <v>0.1180414855480194</v>
      </c>
      <c r="C115">
        <v>0.1532141715288162</v>
      </c>
      <c r="D115">
        <v>0.007022878620773554</v>
      </c>
      <c r="E115">
        <v>0.0117932166904211</v>
      </c>
    </row>
    <row r="116" spans="1:5">
      <c r="A116">
        <v>115</v>
      </c>
      <c r="B116">
        <v>0.1135652810335159</v>
      </c>
      <c r="C116">
        <v>0.1442274451255798</v>
      </c>
      <c r="D116">
        <v>0.006504634860903025</v>
      </c>
      <c r="E116">
        <v>0.01045685354620218</v>
      </c>
    </row>
    <row r="117" spans="1:5">
      <c r="A117">
        <v>116</v>
      </c>
      <c r="B117">
        <v>0.1326511949300766</v>
      </c>
      <c r="C117">
        <v>0.156059667468071</v>
      </c>
      <c r="D117">
        <v>0.008854328654706478</v>
      </c>
      <c r="E117">
        <v>0.01223339419811964</v>
      </c>
    </row>
    <row r="118" spans="1:5">
      <c r="A118">
        <v>117</v>
      </c>
      <c r="B118">
        <v>0.1324590891599655</v>
      </c>
      <c r="C118">
        <v>0.1422730386257172</v>
      </c>
      <c r="D118">
        <v>0.008828791789710522</v>
      </c>
      <c r="E118">
        <v>0.01017691660672426</v>
      </c>
    </row>
    <row r="119" spans="1:5">
      <c r="A119">
        <v>118</v>
      </c>
      <c r="B119">
        <v>0.1264164745807648</v>
      </c>
      <c r="C119">
        <v>0.1563087701797485</v>
      </c>
      <c r="D119">
        <v>0.008046750910580158</v>
      </c>
      <c r="E119">
        <v>0.01227242313325405</v>
      </c>
    </row>
    <row r="120" spans="1:5">
      <c r="A120">
        <v>119</v>
      </c>
      <c r="B120">
        <v>0.1131729632616043</v>
      </c>
      <c r="C120">
        <v>0.1479680687189102</v>
      </c>
      <c r="D120">
        <v>0.006460526026785374</v>
      </c>
      <c r="E120">
        <v>0.01100380066782236</v>
      </c>
    </row>
    <row r="121" spans="1:5">
      <c r="A121">
        <v>120</v>
      </c>
      <c r="B121">
        <v>0.1157965064048767</v>
      </c>
      <c r="C121">
        <v>0.1588374078273773</v>
      </c>
      <c r="D121">
        <v>0.006761399563401937</v>
      </c>
      <c r="E121">
        <v>0.0126719968393445</v>
      </c>
    </row>
    <row r="122" spans="1:5">
      <c r="A122">
        <v>121</v>
      </c>
      <c r="B122">
        <v>0.1254775524139404</v>
      </c>
      <c r="C122">
        <v>0.1217668205499649</v>
      </c>
      <c r="D122">
        <v>0.007929456420242786</v>
      </c>
      <c r="E122">
        <v>0.007470470387488604</v>
      </c>
    </row>
    <row r="123" spans="1:5">
      <c r="A123">
        <v>122</v>
      </c>
      <c r="B123">
        <v>0.1397085934877396</v>
      </c>
      <c r="C123">
        <v>0.1337896287441254</v>
      </c>
      <c r="D123">
        <v>0.009816057048738003</v>
      </c>
      <c r="E123">
        <v>0.009006467647850513</v>
      </c>
    </row>
    <row r="124" spans="1:5">
      <c r="A124">
        <v>123</v>
      </c>
      <c r="B124">
        <v>0.1235307529568672</v>
      </c>
      <c r="C124">
        <v>0.1729709655046463</v>
      </c>
      <c r="D124">
        <v>0.007686719764024019</v>
      </c>
      <c r="E124">
        <v>0.01501624193042517</v>
      </c>
    </row>
    <row r="125" spans="1:5">
      <c r="A125">
        <v>124</v>
      </c>
      <c r="B125">
        <v>0.1280383616685867</v>
      </c>
      <c r="C125">
        <v>0.1642959266901016</v>
      </c>
      <c r="D125">
        <v>0.008253986015915871</v>
      </c>
      <c r="E125">
        <v>0.01355378329753876</v>
      </c>
    </row>
    <row r="126" spans="1:5">
      <c r="A126">
        <v>125</v>
      </c>
      <c r="B126">
        <v>0.1321755200624466</v>
      </c>
      <c r="C126">
        <v>0.1248115673661232</v>
      </c>
      <c r="D126">
        <v>0.00879291258752346</v>
      </c>
      <c r="E126">
        <v>0.007846609689295292</v>
      </c>
    </row>
    <row r="127" spans="1:5">
      <c r="A127">
        <v>126</v>
      </c>
      <c r="B127">
        <v>0.1182925328612328</v>
      </c>
      <c r="C127">
        <v>0.1526749134063721</v>
      </c>
      <c r="D127">
        <v>0.007054029498249292</v>
      </c>
      <c r="E127">
        <v>0.01171247567981482</v>
      </c>
    </row>
    <row r="128" spans="1:5">
      <c r="A128">
        <v>127</v>
      </c>
      <c r="B128">
        <v>0.1235134303569794</v>
      </c>
      <c r="C128">
        <v>0.1493339389562607</v>
      </c>
      <c r="D128">
        <v>0.007685380987823009</v>
      </c>
      <c r="E128">
        <v>0.01120808441191912</v>
      </c>
    </row>
    <row r="129" spans="1:5">
      <c r="A129">
        <v>128</v>
      </c>
      <c r="B129">
        <v>0.1281584352254868</v>
      </c>
      <c r="C129">
        <v>0.1348244994878769</v>
      </c>
      <c r="D129">
        <v>0.008269860409200191</v>
      </c>
      <c r="E129">
        <v>0.009146396070718765</v>
      </c>
    </row>
    <row r="130" spans="1:5">
      <c r="A130">
        <v>129</v>
      </c>
      <c r="B130">
        <v>0.1207801774144173</v>
      </c>
      <c r="C130">
        <v>0.1351709365844727</v>
      </c>
      <c r="D130">
        <v>0.007351772859692574</v>
      </c>
      <c r="E130">
        <v>0.009193607605993748</v>
      </c>
    </row>
    <row r="131" spans="1:5">
      <c r="A131">
        <v>130</v>
      </c>
      <c r="B131">
        <v>0.1145520061254501</v>
      </c>
      <c r="C131">
        <v>0.1346394717693329</v>
      </c>
      <c r="D131">
        <v>0.006619089283049107</v>
      </c>
      <c r="E131">
        <v>0.009121599607169628</v>
      </c>
    </row>
    <row r="132" spans="1:5">
      <c r="A132">
        <v>131</v>
      </c>
      <c r="B132">
        <v>0.1319340616464615</v>
      </c>
      <c r="C132">
        <v>0.172297015786171</v>
      </c>
      <c r="D132">
        <v>0.008761504665017128</v>
      </c>
      <c r="E132">
        <v>0.01490125712007284</v>
      </c>
    </row>
    <row r="133" spans="1:5">
      <c r="A133">
        <v>132</v>
      </c>
      <c r="B133">
        <v>0.1225955039262772</v>
      </c>
      <c r="C133">
        <v>0.1535153388977051</v>
      </c>
      <c r="D133">
        <v>0.007573375944048166</v>
      </c>
      <c r="E133">
        <v>0.0118418512865901</v>
      </c>
    </row>
    <row r="134" spans="1:5">
      <c r="A134">
        <v>133</v>
      </c>
      <c r="B134">
        <v>0.1256736665964127</v>
      </c>
      <c r="C134">
        <v>0.1508332341909409</v>
      </c>
      <c r="D134">
        <v>0.007954937405884266</v>
      </c>
      <c r="E134">
        <v>0.01143316365778446</v>
      </c>
    </row>
    <row r="135" spans="1:5">
      <c r="A135">
        <v>134</v>
      </c>
      <c r="B135">
        <v>0.1192431226372719</v>
      </c>
      <c r="C135">
        <v>0.1404544711112976</v>
      </c>
      <c r="D135">
        <v>0.007167319301515818</v>
      </c>
      <c r="E135">
        <v>0.009921642020344734</v>
      </c>
    </row>
    <row r="136" spans="1:5">
      <c r="A136">
        <v>135</v>
      </c>
      <c r="B136">
        <v>0.1210664585232735</v>
      </c>
      <c r="C136">
        <v>0.1418512612581253</v>
      </c>
      <c r="D136">
        <v>0.007386804558336735</v>
      </c>
      <c r="E136">
        <v>0.01011953223496675</v>
      </c>
    </row>
    <row r="137" spans="1:5">
      <c r="A137">
        <v>136</v>
      </c>
      <c r="B137">
        <v>0.1339249461889267</v>
      </c>
      <c r="C137">
        <v>0.116587795317173</v>
      </c>
      <c r="D137">
        <v>0.009026455692946911</v>
      </c>
      <c r="E137">
        <v>0.006854619365185499</v>
      </c>
    </row>
    <row r="138" spans="1:5">
      <c r="A138">
        <v>137</v>
      </c>
      <c r="B138">
        <v>0.1239753067493439</v>
      </c>
      <c r="C138">
        <v>0.1264472603797913</v>
      </c>
      <c r="D138">
        <v>0.007743307389318943</v>
      </c>
      <c r="E138">
        <v>0.008052721619606018</v>
      </c>
    </row>
    <row r="139" spans="1:5">
      <c r="A139">
        <v>138</v>
      </c>
      <c r="B139">
        <v>0.1213748827576637</v>
      </c>
      <c r="C139">
        <v>0.1425288617610931</v>
      </c>
      <c r="D139">
        <v>0.007424371317028999</v>
      </c>
      <c r="E139">
        <v>0.01021584589034319</v>
      </c>
    </row>
    <row r="140" spans="1:5">
      <c r="A140">
        <v>139</v>
      </c>
      <c r="B140">
        <v>0.1230824366211891</v>
      </c>
      <c r="C140">
        <v>0.1341073364019394</v>
      </c>
      <c r="D140">
        <v>0.007633251138031483</v>
      </c>
      <c r="E140">
        <v>0.009050963446497917</v>
      </c>
    </row>
    <row r="141" spans="1:5">
      <c r="A141">
        <v>140</v>
      </c>
      <c r="B141">
        <v>0.1103911250829697</v>
      </c>
      <c r="C141">
        <v>0.1319964528083801</v>
      </c>
      <c r="D141">
        <v>0.006151803303509951</v>
      </c>
      <c r="E141">
        <v>0.008770368061959743</v>
      </c>
    </row>
    <row r="142" spans="1:5">
      <c r="A142">
        <v>141</v>
      </c>
      <c r="B142">
        <v>0.1163037866353989</v>
      </c>
      <c r="C142">
        <v>0.1248745992779732</v>
      </c>
      <c r="D142">
        <v>0.006822104100137949</v>
      </c>
      <c r="E142">
        <v>0.00785567332059145</v>
      </c>
    </row>
    <row r="143" spans="1:5">
      <c r="A143">
        <v>142</v>
      </c>
      <c r="B143">
        <v>0.108598068356514</v>
      </c>
      <c r="C143">
        <v>0.1263372004032135</v>
      </c>
      <c r="D143">
        <v>0.005955842789262533</v>
      </c>
      <c r="E143">
        <v>0.008039698004722595</v>
      </c>
    </row>
    <row r="144" spans="1:5">
      <c r="A144">
        <v>143</v>
      </c>
      <c r="B144">
        <v>0.1234628781676292</v>
      </c>
      <c r="C144">
        <v>0.141458198428154</v>
      </c>
      <c r="D144">
        <v>0.007681133691221476</v>
      </c>
      <c r="E144">
        <v>0.01006498746573925</v>
      </c>
    </row>
    <row r="145" spans="1:5">
      <c r="A145">
        <v>144</v>
      </c>
      <c r="B145">
        <v>0.1178105920553207</v>
      </c>
      <c r="C145">
        <v>0.1273593902587891</v>
      </c>
      <c r="D145">
        <v>0.006999517790973186</v>
      </c>
      <c r="E145">
        <v>0.008169981651008129</v>
      </c>
    </row>
    <row r="146" spans="1:5">
      <c r="A146">
        <v>145</v>
      </c>
      <c r="B146">
        <v>0.1228154376149178</v>
      </c>
      <c r="C146">
        <v>0.1402738690376282</v>
      </c>
      <c r="D146">
        <v>0.007601754274219275</v>
      </c>
      <c r="E146">
        <v>0.009898399002850056</v>
      </c>
    </row>
    <row r="147" spans="1:5">
      <c r="A147">
        <v>146</v>
      </c>
      <c r="B147">
        <v>0.1199203804135323</v>
      </c>
      <c r="C147">
        <v>0.1284385174512863</v>
      </c>
      <c r="D147">
        <v>0.007250526454299688</v>
      </c>
      <c r="E147">
        <v>0.008308312855660915</v>
      </c>
    </row>
    <row r="148" spans="1:5">
      <c r="A148">
        <v>147</v>
      </c>
      <c r="B148">
        <v>0.1162092611193657</v>
      </c>
      <c r="C148">
        <v>0.1468203067779541</v>
      </c>
      <c r="D148">
        <v>0.00681251147761941</v>
      </c>
      <c r="E148">
        <v>0.01083823759108782</v>
      </c>
    </row>
    <row r="149" spans="1:5">
      <c r="A149">
        <v>148</v>
      </c>
      <c r="B149">
        <v>0.1084597930312157</v>
      </c>
      <c r="C149">
        <v>0.1286130845546722</v>
      </c>
      <c r="D149">
        <v>0.005942288786172867</v>
      </c>
      <c r="E149">
        <v>0.008331327699124813</v>
      </c>
    </row>
    <row r="150" spans="1:5">
      <c r="A150">
        <v>149</v>
      </c>
      <c r="B150">
        <v>0.116698145866394</v>
      </c>
      <c r="C150">
        <v>0.1248978972434998</v>
      </c>
      <c r="D150">
        <v>0.00687041599303484</v>
      </c>
      <c r="E150">
        <v>0.007860857062041759</v>
      </c>
    </row>
    <row r="151" spans="1:5">
      <c r="A151">
        <v>150</v>
      </c>
      <c r="B151">
        <v>0.1165562570095062</v>
      </c>
      <c r="C151">
        <v>0.1314286887645721</v>
      </c>
      <c r="D151">
        <v>0.006854253821074963</v>
      </c>
      <c r="E151">
        <v>0.008698354475200176</v>
      </c>
    </row>
    <row r="152" spans="1:5">
      <c r="A152">
        <v>151</v>
      </c>
      <c r="B152">
        <v>0.112949050962925</v>
      </c>
      <c r="C152">
        <v>0.1306816041469574</v>
      </c>
      <c r="D152">
        <v>0.006440266966819763</v>
      </c>
      <c r="E152">
        <v>0.008600429631769657</v>
      </c>
    </row>
    <row r="153" spans="1:5">
      <c r="A153">
        <v>152</v>
      </c>
      <c r="B153">
        <v>0.1267564743757248</v>
      </c>
      <c r="C153">
        <v>0.1276704221963882</v>
      </c>
      <c r="D153">
        <v>0.008095505647361279</v>
      </c>
      <c r="E153">
        <v>0.008211859501898289</v>
      </c>
    </row>
    <row r="154" spans="1:5">
      <c r="A154">
        <v>153</v>
      </c>
      <c r="B154">
        <v>0.1192307844758034</v>
      </c>
      <c r="C154">
        <v>0.1532098203897476</v>
      </c>
      <c r="D154">
        <v>0.007169930264353752</v>
      </c>
      <c r="E154">
        <v>0.01179862581193447</v>
      </c>
    </row>
    <row r="155" spans="1:5">
      <c r="A155">
        <v>154</v>
      </c>
      <c r="B155">
        <v>0.1280638426542282</v>
      </c>
      <c r="C155">
        <v>0.1409835815429688</v>
      </c>
      <c r="D155">
        <v>0.00826287642121315</v>
      </c>
      <c r="E155">
        <v>0.01000116858631372</v>
      </c>
    </row>
    <row r="156" spans="1:5">
      <c r="A156">
        <v>155</v>
      </c>
      <c r="B156">
        <v>0.1345685422420502</v>
      </c>
      <c r="C156">
        <v>0.1639221757650375</v>
      </c>
      <c r="D156">
        <v>0.009117579087615013</v>
      </c>
      <c r="E156">
        <v>0.01349842455238104</v>
      </c>
    </row>
    <row r="157" spans="1:5">
      <c r="A157">
        <v>156</v>
      </c>
      <c r="B157">
        <v>0.1292552351951599</v>
      </c>
      <c r="C157">
        <v>0.1196924969553947</v>
      </c>
      <c r="D157">
        <v>0.008416809141635895</v>
      </c>
      <c r="E157">
        <v>0.007226355373859406</v>
      </c>
    </row>
    <row r="158" spans="1:5">
      <c r="A158">
        <v>157</v>
      </c>
      <c r="B158">
        <v>0.1169874742627144</v>
      </c>
      <c r="C158">
        <v>0.1277268379926682</v>
      </c>
      <c r="D158">
        <v>0.00690695084631443</v>
      </c>
      <c r="E158">
        <v>0.008221445605158806</v>
      </c>
    </row>
    <row r="159" spans="1:5">
      <c r="A159">
        <v>158</v>
      </c>
      <c r="B159">
        <v>0.1160086095333099</v>
      </c>
      <c r="C159">
        <v>0.1287223696708679</v>
      </c>
      <c r="D159">
        <v>0.006793355103582144</v>
      </c>
      <c r="E159">
        <v>0.008349080570042133</v>
      </c>
    </row>
    <row r="160" spans="1:5">
      <c r="A160">
        <v>159</v>
      </c>
      <c r="B160">
        <v>0.1267765313386917</v>
      </c>
      <c r="C160">
        <v>0.1415474414825439</v>
      </c>
      <c r="D160">
        <v>0.008100992068648338</v>
      </c>
      <c r="E160">
        <v>0.01008249260485172</v>
      </c>
    </row>
    <row r="161" spans="1:5">
      <c r="A161">
        <v>160</v>
      </c>
      <c r="B161">
        <v>0.1225526705384254</v>
      </c>
      <c r="C161">
        <v>0.120620496571064</v>
      </c>
      <c r="D161">
        <v>0.00757418479770422</v>
      </c>
      <c r="E161">
        <v>0.007339422591030598</v>
      </c>
    </row>
    <row r="162" spans="1:5">
      <c r="A162">
        <v>161</v>
      </c>
      <c r="B162">
        <v>0.1175389587879181</v>
      </c>
      <c r="C162">
        <v>0.1153969466686249</v>
      </c>
      <c r="D162">
        <v>0.006972603034228086</v>
      </c>
      <c r="E162">
        <v>0.006723153404891491</v>
      </c>
    </row>
    <row r="163" spans="1:5">
      <c r="A163">
        <v>162</v>
      </c>
      <c r="B163">
        <v>0.1210150793194771</v>
      </c>
      <c r="C163">
        <v>0.1297230273485184</v>
      </c>
      <c r="D163">
        <v>0.007387622725218534</v>
      </c>
      <c r="E163">
        <v>0.00847935862839222</v>
      </c>
    </row>
    <row r="164" spans="1:5">
      <c r="A164">
        <v>163</v>
      </c>
      <c r="B164">
        <v>0.1165538728237152</v>
      </c>
      <c r="C164">
        <v>0.1517675966024399</v>
      </c>
      <c r="D164">
        <v>0.006857731379568577</v>
      </c>
      <c r="E164">
        <v>0.01158213708549738</v>
      </c>
    </row>
    <row r="165" spans="1:5">
      <c r="A165">
        <v>164</v>
      </c>
      <c r="B165">
        <v>0.1162034198641777</v>
      </c>
      <c r="C165">
        <v>0.1564395129680634</v>
      </c>
      <c r="D165">
        <v>0.006817295216023922</v>
      </c>
      <c r="E165">
        <v>0.01230229344218969</v>
      </c>
    </row>
    <row r="166" spans="1:5">
      <c r="A166">
        <v>165</v>
      </c>
      <c r="B166">
        <v>0.1126402169466019</v>
      </c>
      <c r="C166">
        <v>0.140986293554306</v>
      </c>
      <c r="D166">
        <v>0.00640970328822732</v>
      </c>
      <c r="E166">
        <v>0.01000423077493906</v>
      </c>
    </row>
    <row r="167" spans="1:5">
      <c r="A167">
        <v>166</v>
      </c>
      <c r="B167">
        <v>0.1295380443334579</v>
      </c>
      <c r="C167">
        <v>0.1519881933927536</v>
      </c>
      <c r="D167">
        <v>0.008455928415060043</v>
      </c>
      <c r="E167">
        <v>0.01161636225879192</v>
      </c>
    </row>
    <row r="168" spans="1:5">
      <c r="A168">
        <v>167</v>
      </c>
      <c r="B168">
        <v>0.1252249032258987</v>
      </c>
      <c r="C168">
        <v>0.1454137563705444</v>
      </c>
      <c r="D168">
        <v>0.007907051593065262</v>
      </c>
      <c r="E168">
        <v>0.01063900627195835</v>
      </c>
    </row>
    <row r="169" spans="1:5">
      <c r="A169">
        <v>168</v>
      </c>
      <c r="B169">
        <v>0.1213083416223526</v>
      </c>
      <c r="C169">
        <v>0.1297282427549362</v>
      </c>
      <c r="D169">
        <v>0.007424334529787302</v>
      </c>
      <c r="E169">
        <v>0.008481086231768131</v>
      </c>
    </row>
    <row r="170" spans="1:5">
      <c r="A170">
        <v>169</v>
      </c>
      <c r="B170">
        <v>0.1087971106171608</v>
      </c>
      <c r="C170">
        <v>0.1350593715906143</v>
      </c>
      <c r="D170">
        <v>0.005984771996736526</v>
      </c>
      <c r="E170">
        <v>0.009186732582747936</v>
      </c>
    </row>
    <row r="171" spans="1:5">
      <c r="A171">
        <v>170</v>
      </c>
      <c r="B171">
        <v>0.125787541270256</v>
      </c>
      <c r="C171">
        <v>0.1636103242635727</v>
      </c>
      <c r="D171">
        <v>0.00797769520431757</v>
      </c>
      <c r="E171">
        <v>0.01345062255859375</v>
      </c>
    </row>
    <row r="172" spans="1:5">
      <c r="A172">
        <v>171</v>
      </c>
      <c r="B172">
        <v>0.1180014759302139</v>
      </c>
      <c r="C172">
        <v>0.1245158165693283</v>
      </c>
      <c r="D172">
        <v>0.007028958760201931</v>
      </c>
      <c r="E172">
        <v>0.007818823680281639</v>
      </c>
    </row>
    <row r="173" spans="1:5">
      <c r="A173">
        <v>172</v>
      </c>
      <c r="B173">
        <v>0.1064282953739166</v>
      </c>
      <c r="C173">
        <v>0.1191609278321266</v>
      </c>
      <c r="D173">
        <v>0.005729943513870239</v>
      </c>
      <c r="E173">
        <v>0.007166150026023388</v>
      </c>
    </row>
    <row r="174" spans="1:5">
      <c r="A174">
        <v>173</v>
      </c>
      <c r="B174">
        <v>0.1088229715824127</v>
      </c>
      <c r="C174">
        <v>0.1422084718942642</v>
      </c>
      <c r="D174">
        <v>0.005987629760056734</v>
      </c>
      <c r="E174">
        <v>0.01017794013023376</v>
      </c>
    </row>
    <row r="175" spans="1:5">
      <c r="A175">
        <v>174</v>
      </c>
      <c r="B175">
        <v>0.1265352219343185</v>
      </c>
      <c r="C175">
        <v>0.125015065073967</v>
      </c>
      <c r="D175">
        <v>0.008072342723608017</v>
      </c>
      <c r="E175">
        <v>0.007881120778620243</v>
      </c>
    </row>
    <row r="176" spans="1:5">
      <c r="A176">
        <v>175</v>
      </c>
      <c r="B176">
        <v>0.1169135123491287</v>
      </c>
      <c r="C176">
        <v>0.107320562005043</v>
      </c>
      <c r="D176">
        <v>0.006900991778820753</v>
      </c>
      <c r="E176">
        <v>0.005825416650623083</v>
      </c>
    </row>
    <row r="177" spans="1:5">
      <c r="A177">
        <v>176</v>
      </c>
      <c r="B177">
        <v>0.1190607324242592</v>
      </c>
      <c r="C177">
        <v>0.1477000266313553</v>
      </c>
      <c r="D177">
        <v>0.007154170889407396</v>
      </c>
      <c r="E177">
        <v>0.01097402162849903</v>
      </c>
    </row>
    <row r="178" spans="1:5">
      <c r="A178">
        <v>177</v>
      </c>
      <c r="B178">
        <v>0.1295652836561203</v>
      </c>
      <c r="C178">
        <v>0.1121371239423752</v>
      </c>
      <c r="D178">
        <v>0.008460533805191517</v>
      </c>
      <c r="E178">
        <v>0.00635454710572958</v>
      </c>
    </row>
    <row r="179" spans="1:5">
      <c r="A179">
        <v>178</v>
      </c>
      <c r="B179">
        <v>0.1329467296600342</v>
      </c>
      <c r="C179">
        <v>0.125263899564743</v>
      </c>
      <c r="D179">
        <v>0.008904752321541309</v>
      </c>
      <c r="E179">
        <v>0.00791252963244915</v>
      </c>
    </row>
    <row r="180" spans="1:5">
      <c r="A180">
        <v>179</v>
      </c>
      <c r="B180">
        <v>0.1175214946269989</v>
      </c>
      <c r="C180">
        <v>0.1255514472723007</v>
      </c>
      <c r="D180">
        <v>0.006972694303840399</v>
      </c>
      <c r="E180">
        <v>0.007948599755764008</v>
      </c>
    </row>
    <row r="181" spans="1:5">
      <c r="A181">
        <v>180</v>
      </c>
      <c r="B181">
        <v>0.1093695461750031</v>
      </c>
      <c r="C181">
        <v>0.123774342238903</v>
      </c>
      <c r="D181">
        <v>0.006048039998859167</v>
      </c>
      <c r="E181">
        <v>0.00772701995447278</v>
      </c>
    </row>
    <row r="182" spans="1:5">
      <c r="A182">
        <v>181</v>
      </c>
      <c r="B182">
        <v>0.1122365519404411</v>
      </c>
      <c r="C182">
        <v>0.1258682608604431</v>
      </c>
      <c r="D182">
        <v>0.006365563720464706</v>
      </c>
      <c r="E182">
        <v>0.007988518103957176</v>
      </c>
    </row>
    <row r="183" spans="1:5">
      <c r="A183">
        <v>182</v>
      </c>
      <c r="B183">
        <v>0.108941525220871</v>
      </c>
      <c r="C183">
        <v>0.1310631781816483</v>
      </c>
      <c r="D183">
        <v>0.006001302972435951</v>
      </c>
      <c r="E183">
        <v>0.00865617860108614</v>
      </c>
    </row>
    <row r="184" spans="1:5">
      <c r="A184">
        <v>183</v>
      </c>
      <c r="B184">
        <v>0.1119282990694046</v>
      </c>
      <c r="C184">
        <v>0.141755685210228</v>
      </c>
      <c r="D184">
        <v>0.006331662181764841</v>
      </c>
      <c r="E184">
        <v>0.01011494640260935</v>
      </c>
    </row>
    <row r="185" spans="1:5">
      <c r="A185">
        <v>184</v>
      </c>
      <c r="B185">
        <v>0.1079960390925407</v>
      </c>
      <c r="C185">
        <v>0.130091592669487</v>
      </c>
      <c r="D185">
        <v>0.00589932594448328</v>
      </c>
      <c r="E185">
        <v>0.008529706858098507</v>
      </c>
    </row>
    <row r="186" spans="1:5">
      <c r="A186">
        <v>185</v>
      </c>
      <c r="B186">
        <v>0.1191855520009995</v>
      </c>
      <c r="C186">
        <v>0.1221228018403053</v>
      </c>
      <c r="D186">
        <v>0.007170937024056911</v>
      </c>
      <c r="E186">
        <v>0.007525254040956497</v>
      </c>
    </row>
    <row r="187" spans="1:5">
      <c r="A187">
        <v>186</v>
      </c>
      <c r="B187">
        <v>0.1121906563639641</v>
      </c>
      <c r="C187">
        <v>0.1144543811678886</v>
      </c>
      <c r="D187">
        <v>0.006361308507621288</v>
      </c>
      <c r="E187">
        <v>0.006617815233767033</v>
      </c>
    </row>
    <row r="188" spans="1:5">
      <c r="A188">
        <v>187</v>
      </c>
      <c r="B188">
        <v>0.1111187413334846</v>
      </c>
      <c r="C188">
        <v>0.1727039664983749</v>
      </c>
      <c r="D188">
        <v>0.006241498980671167</v>
      </c>
      <c r="E188">
        <v>0.01498102582991123</v>
      </c>
    </row>
    <row r="189" spans="1:5">
      <c r="A189">
        <v>188</v>
      </c>
      <c r="B189">
        <v>0.1350418776273727</v>
      </c>
      <c r="C189">
        <v>0.1494041830301285</v>
      </c>
      <c r="D189">
        <v>0.009186882525682449</v>
      </c>
      <c r="E189">
        <v>0.01122930645942688</v>
      </c>
    </row>
    <row r="190" spans="1:5">
      <c r="A190">
        <v>189</v>
      </c>
      <c r="B190">
        <v>0.1247555688023567</v>
      </c>
      <c r="C190">
        <v>0.1231276765465736</v>
      </c>
      <c r="D190">
        <v>0.007850635796785355</v>
      </c>
      <c r="E190">
        <v>0.007648854982107878</v>
      </c>
    </row>
    <row r="191" spans="1:5">
      <c r="A191">
        <v>190</v>
      </c>
      <c r="B191">
        <v>0.117516428232193</v>
      </c>
      <c r="C191">
        <v>0.1489779651165009</v>
      </c>
      <c r="D191">
        <v>0.006973722018301487</v>
      </c>
      <c r="E191">
        <v>0.01116577535867691</v>
      </c>
    </row>
    <row r="192" spans="1:5">
      <c r="A192">
        <v>191</v>
      </c>
      <c r="B192">
        <v>0.1199284568428993</v>
      </c>
      <c r="C192">
        <v>0.112642839550972</v>
      </c>
      <c r="D192">
        <v>0.0072605493478477</v>
      </c>
      <c r="E192">
        <v>0.006413430906832218</v>
      </c>
    </row>
    <row r="193" spans="1:5">
      <c r="A193">
        <v>192</v>
      </c>
      <c r="B193">
        <v>0.1191183030605316</v>
      </c>
      <c r="C193">
        <v>0.09469759464263916</v>
      </c>
      <c r="D193">
        <v>0.007163719739764929</v>
      </c>
      <c r="E193">
        <v>0.004552973434329033</v>
      </c>
    </row>
    <row r="194" spans="1:5">
      <c r="A194">
        <v>193</v>
      </c>
      <c r="B194">
        <v>0.1120210140943527</v>
      </c>
      <c r="C194">
        <v>0.1157111376523972</v>
      </c>
      <c r="D194">
        <v>0.00634339964017272</v>
      </c>
      <c r="E194">
        <v>0.006763590034097433</v>
      </c>
    </row>
    <row r="195" spans="1:5">
      <c r="A195">
        <v>194</v>
      </c>
      <c r="B195">
        <v>0.1127295345067978</v>
      </c>
      <c r="C195">
        <v>0.1558708250522614</v>
      </c>
      <c r="D195">
        <v>0.006423295475542545</v>
      </c>
      <c r="E195">
        <v>0.01221754401922226</v>
      </c>
    </row>
    <row r="196" spans="1:5">
      <c r="A196">
        <v>195</v>
      </c>
      <c r="B196">
        <v>0.1257156580686569</v>
      </c>
      <c r="C196">
        <v>0.1561035662889481</v>
      </c>
      <c r="D196">
        <v>0.007972133345901966</v>
      </c>
      <c r="E196">
        <v>0.01225423719733953</v>
      </c>
    </row>
    <row r="197" spans="1:5">
      <c r="A197">
        <v>196</v>
      </c>
      <c r="B197">
        <v>0.1234927475452423</v>
      </c>
      <c r="C197">
        <v>0.1226866468787193</v>
      </c>
      <c r="D197">
        <v>0.007695214357227087</v>
      </c>
      <c r="E197">
        <v>0.007595699280500412</v>
      </c>
    </row>
    <row r="198" spans="1:5">
      <c r="A198">
        <v>197</v>
      </c>
      <c r="B198">
        <v>0.1235854998230934</v>
      </c>
      <c r="C198">
        <v>0.1246694326400757</v>
      </c>
      <c r="D198">
        <v>0.007706540171056986</v>
      </c>
      <c r="E198">
        <v>0.00784105621278286</v>
      </c>
    </row>
    <row r="199" spans="1:5">
      <c r="A199">
        <v>198</v>
      </c>
      <c r="B199">
        <v>0.1138356998562813</v>
      </c>
      <c r="C199">
        <v>0.1195913776755333</v>
      </c>
      <c r="D199">
        <v>0.006549093872308731</v>
      </c>
      <c r="E199">
        <v>0.007220675703138113</v>
      </c>
    </row>
    <row r="200" spans="1:5">
      <c r="A200">
        <v>199</v>
      </c>
      <c r="B200">
        <v>0.1163652464747429</v>
      </c>
      <c r="C200">
        <v>0.1195645108819008</v>
      </c>
      <c r="D200">
        <v>0.00684015080332756</v>
      </c>
      <c r="E200">
        <v>0.007217623759061098</v>
      </c>
    </row>
    <row r="201" spans="1:5">
      <c r="A201">
        <v>200</v>
      </c>
      <c r="B201">
        <v>0.1213582456111908</v>
      </c>
      <c r="C201">
        <v>0.1446492373943329</v>
      </c>
      <c r="D201">
        <v>0.007434009108692408</v>
      </c>
      <c r="E201">
        <v>0.01053185388445854</v>
      </c>
    </row>
    <row r="202" spans="1:5">
      <c r="A202">
        <v>201</v>
      </c>
      <c r="B202">
        <v>0.1152698844671249</v>
      </c>
      <c r="C202">
        <v>0.1189252436161041</v>
      </c>
      <c r="D202">
        <v>0.006713740061968565</v>
      </c>
      <c r="E202">
        <v>0.007141600362956524</v>
      </c>
    </row>
    <row r="203" spans="1:5">
      <c r="A203">
        <v>202</v>
      </c>
      <c r="B203">
        <v>0.1185552403330803</v>
      </c>
      <c r="C203">
        <v>0.1100650429725647</v>
      </c>
      <c r="D203">
        <v>0.007097878959029913</v>
      </c>
      <c r="E203">
        <v>0.006127570290118456</v>
      </c>
    </row>
    <row r="204" spans="1:5">
      <c r="A204">
        <v>203</v>
      </c>
      <c r="B204">
        <v>0.1094515398144722</v>
      </c>
      <c r="C204">
        <v>0.1299037337303162</v>
      </c>
      <c r="D204">
        <v>0.006060100626200438</v>
      </c>
      <c r="E204">
        <v>0.008507698774337769</v>
      </c>
    </row>
    <row r="205" spans="1:5">
      <c r="A205">
        <v>204</v>
      </c>
      <c r="B205">
        <v>0.1208576634526253</v>
      </c>
      <c r="C205">
        <v>0.1223255768418312</v>
      </c>
      <c r="D205">
        <v>0.007373596541583538</v>
      </c>
      <c r="E205">
        <v>0.007552008144557476</v>
      </c>
    </row>
    <row r="206" spans="1:5">
      <c r="A206">
        <v>205</v>
      </c>
      <c r="B206">
        <v>0.1169880107045174</v>
      </c>
      <c r="C206">
        <v>0.1223604455590248</v>
      </c>
      <c r="D206">
        <v>0.006913257762789726</v>
      </c>
      <c r="E206">
        <v>0.007556279189884663</v>
      </c>
    </row>
    <row r="207" spans="1:5">
      <c r="A207">
        <v>206</v>
      </c>
      <c r="B207">
        <v>0.1055819094181061</v>
      </c>
      <c r="C207">
        <v>0.1198107898235321</v>
      </c>
      <c r="D207">
        <v>0.00564409838989377</v>
      </c>
      <c r="E207">
        <v>0.007247766945511103</v>
      </c>
    </row>
    <row r="208" spans="1:5">
      <c r="A208">
        <v>207</v>
      </c>
      <c r="B208">
        <v>0.1172076910734177</v>
      </c>
      <c r="C208">
        <v>0.1418094485998154</v>
      </c>
      <c r="D208">
        <v>0.006939489394426346</v>
      </c>
      <c r="E208">
        <v>0.0101256500929594</v>
      </c>
    </row>
    <row r="209" spans="1:5">
      <c r="A209">
        <v>208</v>
      </c>
      <c r="B209">
        <v>0.1227322071790695</v>
      </c>
      <c r="C209">
        <v>0.110046498477459</v>
      </c>
      <c r="D209">
        <v>0.007602018769830465</v>
      </c>
      <c r="E209">
        <v>0.006125476211309433</v>
      </c>
    </row>
    <row r="210" spans="1:5">
      <c r="A210">
        <v>209</v>
      </c>
      <c r="B210">
        <v>0.1082518100738525</v>
      </c>
      <c r="C210">
        <v>0.1107995957136154</v>
      </c>
      <c r="D210">
        <v>0.005929818842560053</v>
      </c>
      <c r="E210">
        <v>0.006208887323737144</v>
      </c>
    </row>
    <row r="211" spans="1:5">
      <c r="A211">
        <v>210</v>
      </c>
      <c r="B211">
        <v>0.1158284917473793</v>
      </c>
      <c r="C211">
        <v>0.1174057647585869</v>
      </c>
      <c r="D211">
        <v>0.006778823211789131</v>
      </c>
      <c r="E211">
        <v>0.00696284556761384</v>
      </c>
    </row>
    <row r="212" spans="1:5">
      <c r="A212">
        <v>211</v>
      </c>
      <c r="B212">
        <v>0.1114351004362106</v>
      </c>
      <c r="C212">
        <v>0.1303181201219559</v>
      </c>
      <c r="D212">
        <v>0.006279760506004095</v>
      </c>
      <c r="E212">
        <v>0.008562290109694004</v>
      </c>
    </row>
    <row r="213" spans="1:5">
      <c r="A213">
        <v>212</v>
      </c>
      <c r="B213">
        <v>0.1187285706400871</v>
      </c>
      <c r="C213">
        <v>0.1282555609941483</v>
      </c>
      <c r="D213">
        <v>0.007119170390069485</v>
      </c>
      <c r="E213">
        <v>0.008295589126646519</v>
      </c>
    </row>
    <row r="214" spans="1:5">
      <c r="A214">
        <v>213</v>
      </c>
      <c r="B214">
        <v>0.1143117100000381</v>
      </c>
      <c r="C214">
        <v>0.1274998188018799</v>
      </c>
      <c r="D214">
        <v>0.006604834925383329</v>
      </c>
      <c r="E214">
        <v>0.008199281059205532</v>
      </c>
    </row>
    <row r="215" spans="1:5">
      <c r="A215">
        <v>214</v>
      </c>
      <c r="B215">
        <v>0.1201034411787987</v>
      </c>
      <c r="C215">
        <v>0.1174291744828224</v>
      </c>
      <c r="D215">
        <v>0.007283888291567564</v>
      </c>
      <c r="E215">
        <v>0.006966314744204283</v>
      </c>
    </row>
    <row r="216" spans="1:5">
      <c r="A216">
        <v>215</v>
      </c>
      <c r="B216">
        <v>0.1148738041520119</v>
      </c>
      <c r="C216">
        <v>0.1157676205039024</v>
      </c>
      <c r="D216">
        <v>0.006669613998383284</v>
      </c>
      <c r="E216">
        <v>0.006772751919925213</v>
      </c>
    </row>
    <row r="217" spans="1:5">
      <c r="A217">
        <v>216</v>
      </c>
      <c r="B217">
        <v>0.1005113199353218</v>
      </c>
      <c r="C217">
        <v>0.1128776594996452</v>
      </c>
      <c r="D217">
        <v>0.005123263224959373</v>
      </c>
      <c r="E217">
        <v>0.00644288444891572</v>
      </c>
    </row>
    <row r="218" spans="1:5">
      <c r="A218">
        <v>217</v>
      </c>
      <c r="B218">
        <v>0.1072662249207497</v>
      </c>
      <c r="C218">
        <v>0.1186045706272125</v>
      </c>
      <c r="D218">
        <v>0.005825183354318142</v>
      </c>
      <c r="E218">
        <v>0.007105655502527952</v>
      </c>
    </row>
    <row r="219" spans="1:5">
      <c r="A219">
        <v>218</v>
      </c>
      <c r="B219">
        <v>0.1103962734341621</v>
      </c>
      <c r="C219">
        <v>0.1062820181250572</v>
      </c>
      <c r="D219">
        <v>0.006165754981338978</v>
      </c>
      <c r="E219">
        <v>0.005720132030546665</v>
      </c>
    </row>
    <row r="220" spans="1:5">
      <c r="A220">
        <v>219</v>
      </c>
      <c r="B220">
        <v>0.1270493716001511</v>
      </c>
      <c r="C220">
        <v>0.1289196461439133</v>
      </c>
      <c r="D220">
        <v>0.008142978884279728</v>
      </c>
      <c r="E220">
        <v>0.00838196650147438</v>
      </c>
    </row>
    <row r="221" spans="1:5">
      <c r="A221">
        <v>220</v>
      </c>
      <c r="B221">
        <v>0.1168916970491409</v>
      </c>
      <c r="C221">
        <v>0.1050826162099838</v>
      </c>
      <c r="D221">
        <v>0.006903422065079212</v>
      </c>
      <c r="E221">
        <v>0.005592644214630127</v>
      </c>
    </row>
    <row r="222" spans="1:5">
      <c r="A222">
        <v>221</v>
      </c>
      <c r="B222">
        <v>0.1215445697307587</v>
      </c>
      <c r="C222">
        <v>0.1140776351094246</v>
      </c>
      <c r="D222">
        <v>0.007458149921149015</v>
      </c>
      <c r="E222">
        <v>0.00657840259373188</v>
      </c>
    </row>
    <row r="223" spans="1:5">
      <c r="A223">
        <v>222</v>
      </c>
      <c r="B223">
        <v>0.1063039675354958</v>
      </c>
      <c r="C223">
        <v>0.1136930286884308</v>
      </c>
      <c r="D223">
        <v>0.005721921101212502</v>
      </c>
      <c r="E223">
        <v>0.006534635089337826</v>
      </c>
    </row>
    <row r="224" spans="1:5">
      <c r="A224">
        <v>223</v>
      </c>
      <c r="B224">
        <v>0.1023457273840904</v>
      </c>
      <c r="C224">
        <v>0.1033726409077644</v>
      </c>
      <c r="D224">
        <v>0.005308923777192831</v>
      </c>
      <c r="E224">
        <v>0.005414579529315233</v>
      </c>
    </row>
    <row r="225" spans="1:5">
      <c r="A225">
        <v>224</v>
      </c>
      <c r="B225">
        <v>0.1130017936229706</v>
      </c>
      <c r="C225">
        <v>0.1014479547739029</v>
      </c>
      <c r="D225">
        <v>0.00645636860281229</v>
      </c>
      <c r="E225">
        <v>0.005217647645622492</v>
      </c>
    </row>
    <row r="226" spans="1:5">
      <c r="A226">
        <v>225</v>
      </c>
      <c r="B226">
        <v>0.1078098192811012</v>
      </c>
      <c r="C226">
        <v>0.1145185753703117</v>
      </c>
      <c r="D226">
        <v>0.005883391015231609</v>
      </c>
      <c r="E226">
        <v>0.006629155017435551</v>
      </c>
    </row>
    <row r="227" spans="1:5">
      <c r="A227">
        <v>226</v>
      </c>
      <c r="B227">
        <v>0.1256624609231949</v>
      </c>
      <c r="C227">
        <v>0.147487685084343</v>
      </c>
      <c r="D227">
        <v>0.007967580109834671</v>
      </c>
      <c r="E227">
        <v>0.01094867568463087</v>
      </c>
    </row>
    <row r="228" spans="1:5">
      <c r="A228">
        <v>227</v>
      </c>
      <c r="B228">
        <v>0.1137003600597382</v>
      </c>
      <c r="C228">
        <v>0.1100447475910187</v>
      </c>
      <c r="D228">
        <v>0.006536645349115133</v>
      </c>
      <c r="E228">
        <v>0.006127833388745785</v>
      </c>
    </row>
    <row r="229" spans="1:5">
      <c r="A229">
        <v>228</v>
      </c>
      <c r="B229">
        <v>0.1296481192111969</v>
      </c>
      <c r="C229">
        <v>0.1494321674108505</v>
      </c>
      <c r="D229">
        <v>0.008477825671434402</v>
      </c>
      <c r="E229">
        <v>0.01123830303549767</v>
      </c>
    </row>
    <row r="230" spans="1:5">
      <c r="A230">
        <v>229</v>
      </c>
      <c r="B230">
        <v>0.1173365563154221</v>
      </c>
      <c r="C230">
        <v>0.09779011458158493</v>
      </c>
      <c r="D230">
        <v>0.006957358215004206</v>
      </c>
      <c r="E230">
        <v>0.004854678176343441</v>
      </c>
    </row>
    <row r="231" spans="1:5">
      <c r="A231">
        <v>230</v>
      </c>
      <c r="B231">
        <v>0.1133065670728683</v>
      </c>
      <c r="C231">
        <v>0.1219053640961647</v>
      </c>
      <c r="D231">
        <v>0.006492466200143099</v>
      </c>
      <c r="E231">
        <v>0.007503550965338945</v>
      </c>
    </row>
    <row r="232" spans="1:5">
      <c r="A232">
        <v>231</v>
      </c>
      <c r="B232">
        <v>0.117770604789257</v>
      </c>
      <c r="C232">
        <v>0.0915047898888588</v>
      </c>
      <c r="D232">
        <v>0.007008085027337074</v>
      </c>
      <c r="E232">
        <v>0.004259826149791479</v>
      </c>
    </row>
    <row r="233" spans="1:5">
      <c r="A233">
        <v>232</v>
      </c>
      <c r="B233">
        <v>0.1186825856566429</v>
      </c>
      <c r="C233">
        <v>0.1054639145731926</v>
      </c>
      <c r="D233">
        <v>0.007115814834833145</v>
      </c>
      <c r="E233">
        <v>0.005634169559925795</v>
      </c>
    </row>
    <row r="234" spans="1:5">
      <c r="A234">
        <v>233</v>
      </c>
      <c r="B234">
        <v>0.1119334399700165</v>
      </c>
      <c r="C234">
        <v>0.1012476831674576</v>
      </c>
      <c r="D234">
        <v>0.006337390746921301</v>
      </c>
      <c r="E234">
        <v>0.005198400001972914</v>
      </c>
    </row>
    <row r="235" spans="1:5">
      <c r="A235">
        <v>234</v>
      </c>
      <c r="B235">
        <v>0.1037298068404198</v>
      </c>
      <c r="C235">
        <v>0.1124186813831329</v>
      </c>
      <c r="D235">
        <v>0.005452923942357302</v>
      </c>
      <c r="E235">
        <v>0.006392186507582664</v>
      </c>
    </row>
    <row r="236" spans="1:5">
      <c r="A236">
        <v>235</v>
      </c>
      <c r="B236">
        <v>0.1074588522315025</v>
      </c>
      <c r="C236">
        <v>0.1244240030646324</v>
      </c>
      <c r="D236">
        <v>0.005846751853823662</v>
      </c>
      <c r="E236">
        <v>0.007813813164830208</v>
      </c>
    </row>
    <row r="237" spans="1:5">
      <c r="A237">
        <v>236</v>
      </c>
      <c r="B237">
        <v>0.1126691028475761</v>
      </c>
      <c r="C237">
        <v>0.1055988892912865</v>
      </c>
      <c r="D237">
        <v>0.006420276127755642</v>
      </c>
      <c r="E237">
        <v>0.005648632533848286</v>
      </c>
    </row>
    <row r="238" spans="1:5">
      <c r="A238">
        <v>237</v>
      </c>
      <c r="B238">
        <v>0.1055693551898003</v>
      </c>
      <c r="C238">
        <v>0.1209175810217857</v>
      </c>
      <c r="D238">
        <v>0.005645629018545151</v>
      </c>
      <c r="E238">
        <v>0.007383790798485279</v>
      </c>
    </row>
    <row r="239" spans="1:5">
      <c r="A239">
        <v>238</v>
      </c>
      <c r="B239">
        <v>0.1003248021006584</v>
      </c>
      <c r="C239">
        <v>0.1071583852171898</v>
      </c>
      <c r="D239">
        <v>0.005105864256620407</v>
      </c>
      <c r="E239">
        <v>0.005814996547996998</v>
      </c>
    </row>
    <row r="240" spans="1:5">
      <c r="A240">
        <v>239</v>
      </c>
      <c r="B240">
        <v>0.1024459153413773</v>
      </c>
      <c r="C240">
        <v>0.1238482445478439</v>
      </c>
      <c r="D240">
        <v>0.005320683587342501</v>
      </c>
      <c r="E240">
        <v>0.007742316462099552</v>
      </c>
    </row>
    <row r="241" spans="1:5">
      <c r="A241">
        <v>240</v>
      </c>
      <c r="B241">
        <v>0.1194506734609604</v>
      </c>
      <c r="C241">
        <v>0.1481995582580566</v>
      </c>
      <c r="D241">
        <v>0.007207250222563744</v>
      </c>
      <c r="E241">
        <v>0.01105476450175047</v>
      </c>
    </row>
    <row r="242" spans="1:5">
      <c r="A242">
        <v>241</v>
      </c>
      <c r="B242">
        <v>0.1183087229728699</v>
      </c>
      <c r="C242">
        <v>0.1435239911079407</v>
      </c>
      <c r="D242">
        <v>0.007072079926729202</v>
      </c>
      <c r="E242">
        <v>0.01037322636693716</v>
      </c>
    </row>
    <row r="243" spans="1:5">
      <c r="A243">
        <v>242</v>
      </c>
      <c r="B243">
        <v>0.1224597468972206</v>
      </c>
      <c r="C243">
        <v>0.1131543889641762</v>
      </c>
      <c r="D243">
        <v>0.007572019472718239</v>
      </c>
      <c r="E243">
        <v>0.006475647445768118</v>
      </c>
    </row>
    <row r="244" spans="1:5">
      <c r="A244">
        <v>243</v>
      </c>
      <c r="B244">
        <v>0.1166835650801659</v>
      </c>
      <c r="C244">
        <v>0.1233507394790649</v>
      </c>
      <c r="D244">
        <v>0.006881478242576122</v>
      </c>
      <c r="E244">
        <v>0.007681701332330704</v>
      </c>
    </row>
    <row r="245" spans="1:5">
      <c r="A245">
        <v>244</v>
      </c>
      <c r="B245">
        <v>0.1129538044333458</v>
      </c>
      <c r="C245">
        <v>0.1472895443439484</v>
      </c>
      <c r="D245">
        <v>0.006453312933444977</v>
      </c>
      <c r="E245">
        <v>0.01092119514942169</v>
      </c>
    </row>
    <row r="246" spans="1:5">
      <c r="A246">
        <v>245</v>
      </c>
      <c r="B246">
        <v>0.1142342388629913</v>
      </c>
      <c r="C246">
        <v>0.127337247133255</v>
      </c>
      <c r="D246">
        <v>0.006599187385290861</v>
      </c>
      <c r="E246">
        <v>0.008181708864867687</v>
      </c>
    </row>
    <row r="247" spans="1:5">
      <c r="A247">
        <v>246</v>
      </c>
      <c r="B247">
        <v>0.1062281057238579</v>
      </c>
      <c r="C247">
        <v>0.1564160585403442</v>
      </c>
      <c r="D247">
        <v>0.005716524552553892</v>
      </c>
      <c r="E247">
        <v>0.01230733375996351</v>
      </c>
    </row>
    <row r="248" spans="1:5">
      <c r="A248">
        <v>247</v>
      </c>
      <c r="B248">
        <v>0.1121994033455849</v>
      </c>
      <c r="C248">
        <v>0.1260764449834824</v>
      </c>
      <c r="D248">
        <v>0.006368920207023621</v>
      </c>
      <c r="E248">
        <v>0.008022238500416279</v>
      </c>
    </row>
    <row r="249" spans="1:5">
      <c r="A249">
        <v>248</v>
      </c>
      <c r="B249">
        <v>0.1223562657833099</v>
      </c>
      <c r="C249">
        <v>0.1094037741422653</v>
      </c>
      <c r="D249">
        <v>0.00756017817184329</v>
      </c>
      <c r="E249">
        <v>0.006059202365577221</v>
      </c>
    </row>
    <row r="250" spans="1:5">
      <c r="A250">
        <v>249</v>
      </c>
      <c r="B250">
        <v>0.1090804487466812</v>
      </c>
      <c r="C250">
        <v>0.1198334917426109</v>
      </c>
      <c r="D250">
        <v>0.006023913621902466</v>
      </c>
      <c r="E250">
        <v>0.00725460285320878</v>
      </c>
    </row>
    <row r="251" spans="1:5">
      <c r="A251">
        <v>250</v>
      </c>
      <c r="B251">
        <v>0.1160084307193756</v>
      </c>
      <c r="C251">
        <v>0.1290694922208786</v>
      </c>
      <c r="D251">
        <v>0.006803819909691811</v>
      </c>
      <c r="E251">
        <v>0.008404158987104893</v>
      </c>
    </row>
    <row r="252" spans="1:5">
      <c r="A252">
        <v>251</v>
      </c>
      <c r="B252">
        <v>0.115623913705349</v>
      </c>
      <c r="C252">
        <v>0.1268786042928696</v>
      </c>
      <c r="D252">
        <v>0.006759611424058676</v>
      </c>
      <c r="E252">
        <v>0.008124340325593948</v>
      </c>
    </row>
    <row r="253" spans="1:5">
      <c r="A253">
        <v>252</v>
      </c>
      <c r="B253">
        <v>0.1151661649346352</v>
      </c>
      <c r="C253">
        <v>0.1144474521279335</v>
      </c>
      <c r="D253">
        <v>0.006706768646836281</v>
      </c>
      <c r="E253">
        <v>0.006624059285968542</v>
      </c>
    </row>
    <row r="254" spans="1:5">
      <c r="A254">
        <v>253</v>
      </c>
      <c r="B254">
        <v>0.1011529043316841</v>
      </c>
      <c r="C254">
        <v>0.1345639675855637</v>
      </c>
      <c r="D254">
        <v>0.005190675146877766</v>
      </c>
      <c r="E254">
        <v>0.0091284504160285</v>
      </c>
    </row>
    <row r="255" spans="1:5">
      <c r="A255">
        <v>254</v>
      </c>
      <c r="B255">
        <v>0.1089858189225197</v>
      </c>
      <c r="C255">
        <v>0.144318550825119</v>
      </c>
      <c r="D255">
        <v>0.006013703532516956</v>
      </c>
      <c r="E255">
        <v>0.0104886656627059</v>
      </c>
    </row>
    <row r="256" spans="1:5">
      <c r="A256">
        <v>255</v>
      </c>
      <c r="B256">
        <v>0.1148663461208344</v>
      </c>
      <c r="C256">
        <v>0.1178272441029549</v>
      </c>
      <c r="D256">
        <v>0.006672120187431574</v>
      </c>
      <c r="E256">
        <v>0.007016955874860287</v>
      </c>
    </row>
    <row r="257" spans="1:5">
      <c r="A257">
        <v>256</v>
      </c>
      <c r="B257">
        <v>0.1293535381555557</v>
      </c>
      <c r="C257">
        <v>0.157355472445488</v>
      </c>
      <c r="D257">
        <v>0.008441624231636524</v>
      </c>
      <c r="E257">
        <v>0.01245568133890629</v>
      </c>
    </row>
    <row r="258" spans="1:5">
      <c r="A258">
        <v>257</v>
      </c>
      <c r="B258">
        <v>0.1220216825604439</v>
      </c>
      <c r="C258">
        <v>0.1157341152429581</v>
      </c>
      <c r="D258">
        <v>0.007519957609474659</v>
      </c>
      <c r="E258">
        <v>0.006772474851459265</v>
      </c>
    </row>
    <row r="259" spans="1:5">
      <c r="A259">
        <v>258</v>
      </c>
      <c r="B259">
        <v>0.1103846356272697</v>
      </c>
      <c r="C259">
        <v>0.1439337879419327</v>
      </c>
      <c r="D259">
        <v>0.006167614832520485</v>
      </c>
      <c r="E259">
        <v>0.01043385826051235</v>
      </c>
    </row>
    <row r="260" spans="1:5">
      <c r="A260">
        <v>259</v>
      </c>
      <c r="B260">
        <v>0.1238492056727409</v>
      </c>
      <c r="C260">
        <v>0.1213533282279968</v>
      </c>
      <c r="D260">
        <v>0.007745129056274891</v>
      </c>
      <c r="E260">
        <v>0.007439186796545982</v>
      </c>
    </row>
    <row r="261" spans="1:5">
      <c r="A261">
        <v>260</v>
      </c>
      <c r="B261">
        <v>0.1109857335686684</v>
      </c>
      <c r="C261">
        <v>0.1405563205480576</v>
      </c>
      <c r="D261">
        <v>0.006234826985746622</v>
      </c>
      <c r="E261">
        <v>0.009953942149877548</v>
      </c>
    </row>
    <row r="262" spans="1:5">
      <c r="A262">
        <v>261</v>
      </c>
      <c r="B262">
        <v>0.1102692559361458</v>
      </c>
      <c r="C262">
        <v>0.1256353557109833</v>
      </c>
      <c r="D262">
        <v>0.006155856885015965</v>
      </c>
      <c r="E262">
        <v>0.007968408986926079</v>
      </c>
    </row>
    <row r="263" spans="1:5">
      <c r="A263">
        <v>262</v>
      </c>
      <c r="B263">
        <v>0.1174990385770798</v>
      </c>
      <c r="C263">
        <v>0.1217129826545715</v>
      </c>
      <c r="D263">
        <v>0.006979472935199738</v>
      </c>
      <c r="E263">
        <v>0.00748346047475934</v>
      </c>
    </row>
    <row r="264" spans="1:5">
      <c r="A264">
        <v>263</v>
      </c>
      <c r="B264">
        <v>0.1121626645326614</v>
      </c>
      <c r="C264">
        <v>0.1238849088549614</v>
      </c>
      <c r="D264">
        <v>0.006367096211761236</v>
      </c>
      <c r="E264">
        <v>0.007750737946480513</v>
      </c>
    </row>
    <row r="265" spans="1:5">
      <c r="A265">
        <v>264</v>
      </c>
      <c r="B265">
        <v>0.1004826202988625</v>
      </c>
      <c r="C265">
        <v>0.1162821054458618</v>
      </c>
      <c r="D265">
        <v>0.005125450436025858</v>
      </c>
      <c r="E265">
        <v>0.00683807535097003</v>
      </c>
    </row>
    <row r="266" spans="1:5">
      <c r="A266">
        <v>265</v>
      </c>
      <c r="B266">
        <v>0.1106731370091438</v>
      </c>
      <c r="C266">
        <v>0.111967034637928</v>
      </c>
      <c r="D266">
        <v>0.00620174827054143</v>
      </c>
      <c r="E266">
        <v>0.0063457484357059</v>
      </c>
    </row>
    <row r="267" spans="1:5">
      <c r="A267">
        <v>266</v>
      </c>
      <c r="B267">
        <v>0.1173984184861183</v>
      </c>
      <c r="C267">
        <v>0.1334357559680939</v>
      </c>
      <c r="D267">
        <v>0.006968303117901087</v>
      </c>
      <c r="E267">
        <v>0.008979371748864651</v>
      </c>
    </row>
    <row r="268" spans="1:5">
      <c r="A268">
        <v>267</v>
      </c>
      <c r="B268">
        <v>0.1143835857510567</v>
      </c>
      <c r="C268">
        <v>0.1262181550264359</v>
      </c>
      <c r="D268">
        <v>0.00661884481087327</v>
      </c>
      <c r="E268">
        <v>0.008042763918638229</v>
      </c>
    </row>
    <row r="269" spans="1:5">
      <c r="A269">
        <v>268</v>
      </c>
      <c r="B269">
        <v>0.1060294434428215</v>
      </c>
      <c r="C269">
        <v>0.147467702627182</v>
      </c>
      <c r="D269">
        <v>0.005698396358639002</v>
      </c>
      <c r="E269">
        <v>0.01095061283558607</v>
      </c>
    </row>
    <row r="270" spans="1:5">
      <c r="A270">
        <v>269</v>
      </c>
      <c r="B270">
        <v>0.1121147274971008</v>
      </c>
      <c r="C270">
        <v>0.1323291808366776</v>
      </c>
      <c r="D270">
        <v>0.006362127605825663</v>
      </c>
      <c r="E270">
        <v>0.00883276853710413</v>
      </c>
    </row>
    <row r="271" spans="1:5">
      <c r="A271">
        <v>270</v>
      </c>
      <c r="B271">
        <v>0.1020428389310837</v>
      </c>
      <c r="C271">
        <v>0.1216810867190361</v>
      </c>
      <c r="D271">
        <v>0.005283626727759838</v>
      </c>
      <c r="E271">
        <v>0.007480516098439693</v>
      </c>
    </row>
    <row r="272" spans="1:5">
      <c r="A272">
        <v>271</v>
      </c>
      <c r="B272">
        <v>0.1052120476961136</v>
      </c>
      <c r="C272">
        <v>0.1260538697242737</v>
      </c>
      <c r="D272">
        <v>0.005612098146229982</v>
      </c>
      <c r="E272">
        <v>0.008022569119930267</v>
      </c>
    </row>
    <row r="273" spans="1:5">
      <c r="A273">
        <v>272</v>
      </c>
      <c r="B273">
        <v>0.1058323308825493</v>
      </c>
      <c r="C273">
        <v>0.1520002037286758</v>
      </c>
      <c r="D273">
        <v>0.005677851382642984</v>
      </c>
      <c r="E273">
        <v>0.01162936259061098</v>
      </c>
    </row>
    <row r="274" spans="1:5">
      <c r="A274">
        <v>273</v>
      </c>
      <c r="B274">
        <v>0.12876096367836</v>
      </c>
      <c r="C274">
        <v>0.1328379660844803</v>
      </c>
      <c r="D274">
        <v>0.008367876522243023</v>
      </c>
      <c r="E274">
        <v>0.008901137858629227</v>
      </c>
    </row>
    <row r="275" spans="1:5">
      <c r="A275">
        <v>274</v>
      </c>
      <c r="B275">
        <v>0.1295700669288635</v>
      </c>
      <c r="C275">
        <v>0.1420237720012665</v>
      </c>
      <c r="D275">
        <v>0.008472335524857044</v>
      </c>
      <c r="E275">
        <v>0.01016355119645596</v>
      </c>
    </row>
    <row r="276" spans="1:5">
      <c r="A276">
        <v>275</v>
      </c>
      <c r="B276">
        <v>0.1103441640734673</v>
      </c>
      <c r="C276">
        <v>0.1339986026287079</v>
      </c>
      <c r="D276">
        <v>0.006166259758174419</v>
      </c>
      <c r="E276">
        <v>0.009056109003722668</v>
      </c>
    </row>
    <row r="277" spans="1:5">
      <c r="A277">
        <v>276</v>
      </c>
      <c r="B277">
        <v>0.1135924160480499</v>
      </c>
      <c r="C277">
        <v>0.1117530986666679</v>
      </c>
      <c r="D277">
        <v>0.006530101411044598</v>
      </c>
      <c r="E277">
        <v>0.006322919391095638</v>
      </c>
    </row>
    <row r="278" spans="1:5">
      <c r="A278">
        <v>277</v>
      </c>
      <c r="B278">
        <v>0.123930312693119</v>
      </c>
      <c r="C278">
        <v>0.159695029258728</v>
      </c>
      <c r="D278">
        <v>0.007758279796689749</v>
      </c>
      <c r="E278">
        <v>0.01283010188490152</v>
      </c>
    </row>
    <row r="279" spans="1:5">
      <c r="A279">
        <v>278</v>
      </c>
      <c r="B279">
        <v>0.1229860559105873</v>
      </c>
      <c r="C279">
        <v>0.1100017204880714</v>
      </c>
      <c r="D279">
        <v>0.007641673553735018</v>
      </c>
      <c r="E279">
        <v>0.006129209883511066</v>
      </c>
    </row>
    <row r="280" spans="1:5">
      <c r="A280">
        <v>279</v>
      </c>
      <c r="B280">
        <v>0.1131519302725792</v>
      </c>
      <c r="C280">
        <v>0.1139047145843506</v>
      </c>
      <c r="D280">
        <v>0.00648097787052393</v>
      </c>
      <c r="E280">
        <v>0.006566368043422699</v>
      </c>
    </row>
    <row r="281" spans="1:5">
      <c r="A281">
        <v>280</v>
      </c>
      <c r="B281">
        <v>0.114715687930584</v>
      </c>
      <c r="C281">
        <v>0.1392960399389267</v>
      </c>
      <c r="D281">
        <v>0.006658873986452818</v>
      </c>
      <c r="E281">
        <v>0.00978059321641922</v>
      </c>
    </row>
    <row r="282" spans="1:5">
      <c r="A282">
        <v>281</v>
      </c>
      <c r="B282">
        <v>0.1071097701787949</v>
      </c>
      <c r="C282">
        <v>0.1240136697888374</v>
      </c>
      <c r="D282">
        <v>0.005815554410219193</v>
      </c>
      <c r="E282">
        <v>0.007769110146909952</v>
      </c>
    </row>
    <row r="283" spans="1:5">
      <c r="A283">
        <v>282</v>
      </c>
      <c r="B283">
        <v>0.1080771088600159</v>
      </c>
      <c r="C283">
        <v>0.1318513005971909</v>
      </c>
      <c r="D283">
        <v>0.00591983599588275</v>
      </c>
      <c r="E283">
        <v>0.008771786466240883</v>
      </c>
    </row>
    <row r="284" spans="1:5">
      <c r="A284">
        <v>283</v>
      </c>
      <c r="B284">
        <v>0.1138071566820145</v>
      </c>
      <c r="C284">
        <v>0.1493997424840927</v>
      </c>
      <c r="D284">
        <v>0.006555246654897928</v>
      </c>
      <c r="E284">
        <v>0.01123918686062098</v>
      </c>
    </row>
    <row r="285" spans="1:5">
      <c r="A285">
        <v>284</v>
      </c>
      <c r="B285">
        <v>0.1095002517104149</v>
      </c>
      <c r="C285">
        <v>0.1418293863534927</v>
      </c>
      <c r="D285">
        <v>0.006074285600334406</v>
      </c>
      <c r="E285">
        <v>0.01013678684830666</v>
      </c>
    </row>
    <row r="286" spans="1:5">
      <c r="A286">
        <v>285</v>
      </c>
      <c r="B286">
        <v>0.105477511882782</v>
      </c>
      <c r="C286">
        <v>0.1330720633268356</v>
      </c>
      <c r="D286">
        <v>0.005641728639602661</v>
      </c>
      <c r="E286">
        <v>0.008932635188102722</v>
      </c>
    </row>
    <row r="287" spans="1:5">
      <c r="A287">
        <v>286</v>
      </c>
      <c r="B287">
        <v>0.1081873029470444</v>
      </c>
      <c r="C287">
        <v>0.1383092552423477</v>
      </c>
      <c r="D287">
        <v>0.005931003019213676</v>
      </c>
      <c r="E287">
        <v>0.00964348204433918</v>
      </c>
    </row>
    <row r="288" spans="1:5">
      <c r="A288">
        <v>287</v>
      </c>
      <c r="B288">
        <v>0.118661031126976</v>
      </c>
      <c r="C288">
        <v>0.1131880208849907</v>
      </c>
      <c r="D288">
        <v>0.007119301706552505</v>
      </c>
      <c r="E288">
        <v>0.00648493692278862</v>
      </c>
    </row>
    <row r="289" spans="1:5">
      <c r="A289">
        <v>288</v>
      </c>
      <c r="B289">
        <v>0.1113316416740417</v>
      </c>
      <c r="C289">
        <v>0.1204697266221046</v>
      </c>
      <c r="D289">
        <v>0.006276534870266914</v>
      </c>
      <c r="E289">
        <v>0.007335485890507698</v>
      </c>
    </row>
    <row r="290" spans="1:5">
      <c r="A290">
        <v>289</v>
      </c>
      <c r="B290">
        <v>0.1163212954998016</v>
      </c>
      <c r="C290">
        <v>0.1116676032543182</v>
      </c>
      <c r="D290">
        <v>0.006844490300863981</v>
      </c>
      <c r="E290">
        <v>0.006314024794846773</v>
      </c>
    </row>
    <row r="291" spans="1:5">
      <c r="A291">
        <v>290</v>
      </c>
      <c r="B291">
        <v>0.1021551787853241</v>
      </c>
      <c r="C291">
        <v>0.1620201915502548</v>
      </c>
      <c r="D291">
        <v>0.005297066178172827</v>
      </c>
      <c r="E291">
        <v>0.01320431102067232</v>
      </c>
    </row>
    <row r="292" spans="1:5">
      <c r="A292">
        <v>291</v>
      </c>
      <c r="B292">
        <v>0.1070544347167015</v>
      </c>
      <c r="C292">
        <v>0.1413930803537369</v>
      </c>
      <c r="D292">
        <v>0.005809763446450233</v>
      </c>
      <c r="E292">
        <v>0.01007566880434752</v>
      </c>
    </row>
    <row r="293" spans="1:5">
      <c r="A293">
        <v>292</v>
      </c>
      <c r="B293">
        <v>0.1172954738140106</v>
      </c>
      <c r="C293">
        <v>0.1086602434515953</v>
      </c>
      <c r="D293">
        <v>0.006958561949431896</v>
      </c>
      <c r="E293">
        <v>0.005982853937894106</v>
      </c>
    </row>
    <row r="294" spans="1:5">
      <c r="A294">
        <v>293</v>
      </c>
      <c r="B294">
        <v>0.119387187063694</v>
      </c>
      <c r="C294">
        <v>0.1290725767612457</v>
      </c>
      <c r="D294">
        <v>0.007206623442471027</v>
      </c>
      <c r="E294">
        <v>0.008410100825130939</v>
      </c>
    </row>
    <row r="295" spans="1:5">
      <c r="A295">
        <v>294</v>
      </c>
      <c r="B295">
        <v>0.1073501780629158</v>
      </c>
      <c r="C295">
        <v>0.1371510475873947</v>
      </c>
      <c r="D295">
        <v>0.005842376034706831</v>
      </c>
      <c r="E295">
        <v>0.009485618211328983</v>
      </c>
    </row>
    <row r="296" spans="1:5">
      <c r="A296">
        <v>295</v>
      </c>
      <c r="B296">
        <v>0.1015513315796852</v>
      </c>
      <c r="C296">
        <v>0.1108085811138153</v>
      </c>
      <c r="D296">
        <v>0.005236967466771603</v>
      </c>
      <c r="E296">
        <v>0.006219998002052307</v>
      </c>
    </row>
    <row r="297" spans="1:5">
      <c r="A297">
        <v>296</v>
      </c>
      <c r="B297">
        <v>0.1155434921383858</v>
      </c>
      <c r="C297">
        <v>0.09880682080984116</v>
      </c>
      <c r="D297">
        <v>0.006756078451871872</v>
      </c>
      <c r="E297">
        <v>0.004962742794305086</v>
      </c>
    </row>
    <row r="298" spans="1:5">
      <c r="A298">
        <v>297</v>
      </c>
      <c r="B298">
        <v>0.1098416596651077</v>
      </c>
      <c r="C298">
        <v>0.1219957768917084</v>
      </c>
      <c r="D298">
        <v>0.006113771814852953</v>
      </c>
      <c r="E298">
        <v>0.007522762753069401</v>
      </c>
    </row>
    <row r="299" spans="1:5">
      <c r="A299">
        <v>298</v>
      </c>
      <c r="B299">
        <v>0.0984950065612793</v>
      </c>
      <c r="C299">
        <v>0.1330973654985428</v>
      </c>
      <c r="D299">
        <v>0.004931855481117964</v>
      </c>
      <c r="E299">
        <v>0.008938676677644253</v>
      </c>
    </row>
    <row r="300" spans="1:5">
      <c r="A300">
        <v>299</v>
      </c>
      <c r="B300">
        <v>0.1118218153715134</v>
      </c>
      <c r="C300">
        <v>0.1150598451495171</v>
      </c>
      <c r="D300">
        <v>0.006333658471703529</v>
      </c>
      <c r="E300">
        <v>0.00670104194432497</v>
      </c>
    </row>
    <row r="301" spans="1:5">
      <c r="A301">
        <v>300</v>
      </c>
      <c r="B301">
        <v>0.1038910895586014</v>
      </c>
      <c r="C301">
        <v>0.1223616674542427</v>
      </c>
      <c r="D301">
        <v>0.005478278733789921</v>
      </c>
      <c r="E301">
        <v>0.007567710243165493</v>
      </c>
    </row>
    <row r="302" spans="1:5">
      <c r="A302">
        <v>301</v>
      </c>
      <c r="B302">
        <v>0.1167736276984215</v>
      </c>
      <c r="C302">
        <v>0.1257920116186142</v>
      </c>
      <c r="D302">
        <v>0.006899516098201275</v>
      </c>
      <c r="E302">
        <v>0.007993325591087341</v>
      </c>
    </row>
    <row r="303" spans="1:5">
      <c r="A303">
        <v>302</v>
      </c>
      <c r="B303">
        <v>0.104816697537899</v>
      </c>
      <c r="C303">
        <v>0.1270131468772888</v>
      </c>
      <c r="D303">
        <v>0.005574691575020552</v>
      </c>
      <c r="E303">
        <v>0.008147532120347023</v>
      </c>
    </row>
    <row r="304" spans="1:5">
      <c r="A304">
        <v>303</v>
      </c>
      <c r="B304">
        <v>0.1038216277956963</v>
      </c>
      <c r="C304">
        <v>0.1536321192979813</v>
      </c>
      <c r="D304">
        <v>0.0054706702940166</v>
      </c>
      <c r="E304">
        <v>0.01188243553042412</v>
      </c>
    </row>
    <row r="305" spans="1:5">
      <c r="A305">
        <v>304</v>
      </c>
      <c r="B305">
        <v>0.1258895397186279</v>
      </c>
      <c r="C305">
        <v>0.1208456009626389</v>
      </c>
      <c r="D305">
        <v>0.008005286566913128</v>
      </c>
      <c r="E305">
        <v>0.007382950745522976</v>
      </c>
    </row>
    <row r="306" spans="1:5">
      <c r="A306">
        <v>305</v>
      </c>
      <c r="B306">
        <v>0.1118965595960617</v>
      </c>
      <c r="C306">
        <v>0.1333567351102829</v>
      </c>
      <c r="D306">
        <v>0.006341296248137951</v>
      </c>
      <c r="E306">
        <v>0.008972671814262867</v>
      </c>
    </row>
    <row r="307" spans="1:5">
      <c r="A307">
        <v>306</v>
      </c>
      <c r="B307">
        <v>0.1179070621728897</v>
      </c>
      <c r="C307">
        <v>0.1271272599697113</v>
      </c>
      <c r="D307">
        <v>0.007031318265944719</v>
      </c>
      <c r="E307">
        <v>0.008160651661455631</v>
      </c>
    </row>
    <row r="308" spans="1:5">
      <c r="A308">
        <v>307</v>
      </c>
      <c r="B308">
        <v>0.1230463162064552</v>
      </c>
      <c r="C308">
        <v>0.1281522512435913</v>
      </c>
      <c r="D308">
        <v>0.007649998646229506</v>
      </c>
      <c r="E308">
        <v>0.008291491307318211</v>
      </c>
    </row>
    <row r="309" spans="1:5">
      <c r="A309">
        <v>308</v>
      </c>
      <c r="B309">
        <v>0.1130375042557716</v>
      </c>
      <c r="C309">
        <v>0.126580148935318</v>
      </c>
      <c r="D309">
        <v>0.00646889815106988</v>
      </c>
      <c r="E309">
        <v>0.008091401308774948</v>
      </c>
    </row>
    <row r="310" spans="1:5">
      <c r="A310">
        <v>309</v>
      </c>
      <c r="B310">
        <v>0.1063322350382805</v>
      </c>
      <c r="C310">
        <v>0.1381100565195084</v>
      </c>
      <c r="D310">
        <v>0.005733370315283537</v>
      </c>
      <c r="E310">
        <v>0.009617146104574203</v>
      </c>
    </row>
    <row r="311" spans="1:5">
      <c r="A311">
        <v>310</v>
      </c>
      <c r="B311">
        <v>0.1017321571707726</v>
      </c>
      <c r="C311">
        <v>0.1421279460191727</v>
      </c>
      <c r="D311">
        <v>0.005254718009382486</v>
      </c>
      <c r="E311">
        <v>0.0101802172139287</v>
      </c>
    </row>
    <row r="312" spans="1:5">
      <c r="A312">
        <v>311</v>
      </c>
      <c r="B312">
        <v>0.1092566475272179</v>
      </c>
      <c r="C312">
        <v>0.1021208167076111</v>
      </c>
      <c r="D312">
        <v>0.006048759445548058</v>
      </c>
      <c r="E312">
        <v>0.005294709466397762</v>
      </c>
    </row>
    <row r="313" spans="1:5">
      <c r="A313">
        <v>312</v>
      </c>
      <c r="B313">
        <v>0.1036675125360489</v>
      </c>
      <c r="C313">
        <v>0.1198132485151291</v>
      </c>
      <c r="D313">
        <v>0.00545390835031867</v>
      </c>
      <c r="E313">
        <v>0.007257933262735605</v>
      </c>
    </row>
    <row r="314" spans="1:5">
      <c r="A314">
        <v>313</v>
      </c>
      <c r="B314">
        <v>0.1044857352972031</v>
      </c>
      <c r="C314">
        <v>0.1253498941659927</v>
      </c>
      <c r="D314">
        <v>0.005539067089557648</v>
      </c>
      <c r="E314">
        <v>0.007936676032841206</v>
      </c>
    </row>
    <row r="315" spans="1:5">
      <c r="A315">
        <v>314</v>
      </c>
      <c r="B315">
        <v>0.09894180297851562</v>
      </c>
      <c r="C315">
        <v>0.1194580048322678</v>
      </c>
      <c r="D315">
        <v>0.004975109826773405</v>
      </c>
      <c r="E315">
        <v>0.007215435616672039</v>
      </c>
    </row>
    <row r="316" spans="1:5">
      <c r="A316">
        <v>315</v>
      </c>
      <c r="B316">
        <v>0.1154720708727837</v>
      </c>
      <c r="C316">
        <v>0.09977477788925171</v>
      </c>
      <c r="D316">
        <v>0.006747081410139799</v>
      </c>
      <c r="E316">
        <v>0.005057462025433779</v>
      </c>
    </row>
    <row r="317" spans="1:5">
      <c r="A317">
        <v>316</v>
      </c>
      <c r="B317">
        <v>0.1126293390989304</v>
      </c>
      <c r="C317">
        <v>0.1291989684104919</v>
      </c>
      <c r="D317">
        <v>0.006422961130738258</v>
      </c>
      <c r="E317">
        <v>0.008426460437476635</v>
      </c>
    </row>
    <row r="318" spans="1:5">
      <c r="A318">
        <v>317</v>
      </c>
      <c r="B318">
        <v>0.1027987897396088</v>
      </c>
      <c r="C318">
        <v>0.1301954984664917</v>
      </c>
      <c r="D318">
        <v>0.005363950040191412</v>
      </c>
      <c r="E318">
        <v>0.008555429987609386</v>
      </c>
    </row>
    <row r="319" spans="1:5">
      <c r="A319">
        <v>318</v>
      </c>
      <c r="B319">
        <v>0.105363517999649</v>
      </c>
      <c r="C319">
        <v>0.1506587415933609</v>
      </c>
      <c r="D319">
        <v>0.005630928557366133</v>
      </c>
      <c r="E319">
        <v>0.01142923999577761</v>
      </c>
    </row>
    <row r="320" spans="1:5">
      <c r="A320">
        <v>319</v>
      </c>
      <c r="B320">
        <v>0.1001101806759834</v>
      </c>
      <c r="C320">
        <v>0.1615507751703262</v>
      </c>
      <c r="D320">
        <v>0.005091338884085417</v>
      </c>
      <c r="E320">
        <v>0.0131294596940279</v>
      </c>
    </row>
    <row r="321" spans="1:5">
      <c r="A321">
        <v>320</v>
      </c>
      <c r="B321">
        <v>0.1152622699737549</v>
      </c>
      <c r="C321">
        <v>0.1509643942117691</v>
      </c>
      <c r="D321">
        <v>0.006723372265696526</v>
      </c>
      <c r="E321">
        <v>0.01147585827857256</v>
      </c>
    </row>
    <row r="322" spans="1:5">
      <c r="A322">
        <v>321</v>
      </c>
      <c r="B322">
        <v>0.1148696169257164</v>
      </c>
      <c r="C322">
        <v>0.119532510638237</v>
      </c>
      <c r="D322">
        <v>0.006678744684904814</v>
      </c>
      <c r="E322">
        <v>0.007225506007671356</v>
      </c>
    </row>
    <row r="323" spans="1:5">
      <c r="A323">
        <v>322</v>
      </c>
      <c r="B323">
        <v>0.1146388128399849</v>
      </c>
      <c r="C323">
        <v>0.125319704413414</v>
      </c>
      <c r="D323">
        <v>0.006652743555605412</v>
      </c>
      <c r="E323">
        <v>0.007934254594147205</v>
      </c>
    </row>
    <row r="324" spans="1:5">
      <c r="A324">
        <v>323</v>
      </c>
      <c r="B324">
        <v>0.09868782013654709</v>
      </c>
      <c r="C324">
        <v>0.1140495017170906</v>
      </c>
      <c r="D324">
        <v>0.004951328970491886</v>
      </c>
      <c r="E324">
        <v>0.006585282739251852</v>
      </c>
    </row>
    <row r="325" spans="1:5">
      <c r="A325">
        <v>324</v>
      </c>
      <c r="B325">
        <v>0.1030883714556694</v>
      </c>
      <c r="C325">
        <v>0.1183238327503204</v>
      </c>
      <c r="D325">
        <v>0.005395402666181326</v>
      </c>
      <c r="E325">
        <v>0.007082395255565643</v>
      </c>
    </row>
    <row r="326" spans="1:5">
      <c r="A326">
        <v>325</v>
      </c>
      <c r="B326">
        <v>0.09519991278648376</v>
      </c>
      <c r="C326">
        <v>0.1329571157693863</v>
      </c>
      <c r="D326">
        <v>0.004613707307726145</v>
      </c>
      <c r="E326">
        <v>0.008920926600694656</v>
      </c>
    </row>
    <row r="327" spans="1:5">
      <c r="A327">
        <v>326</v>
      </c>
      <c r="B327">
        <v>0.1400938183069229</v>
      </c>
      <c r="C327">
        <v>0.1474630534648895</v>
      </c>
      <c r="D327">
        <v>0.009895832277834415</v>
      </c>
      <c r="E327">
        <v>0.01095582451671362</v>
      </c>
    </row>
    <row r="328" spans="1:5">
      <c r="A328">
        <v>327</v>
      </c>
      <c r="B328">
        <v>0.1246540397405624</v>
      </c>
      <c r="C328">
        <v>0.1485620588064194</v>
      </c>
      <c r="D328">
        <v>0.007852382957935333</v>
      </c>
      <c r="E328">
        <v>0.01111819408833981</v>
      </c>
    </row>
    <row r="329" spans="1:5">
      <c r="A329">
        <v>328</v>
      </c>
      <c r="B329">
        <v>0.1040447503328323</v>
      </c>
      <c r="C329">
        <v>0.088299959897995</v>
      </c>
      <c r="D329">
        <v>0.005495539400726557</v>
      </c>
      <c r="E329">
        <v>0.003981297835707664</v>
      </c>
    </row>
    <row r="330" spans="1:5">
      <c r="A330">
        <v>329</v>
      </c>
      <c r="B330">
        <v>0.113400936126709</v>
      </c>
      <c r="C330">
        <v>0.09800016134977341</v>
      </c>
      <c r="D330">
        <v>0.006512789987027645</v>
      </c>
      <c r="E330">
        <v>0.004884750116616488</v>
      </c>
    </row>
    <row r="331" spans="1:5">
      <c r="A331">
        <v>330</v>
      </c>
      <c r="B331">
        <v>0.1151856556534767</v>
      </c>
      <c r="C331">
        <v>0.1166835427284241</v>
      </c>
      <c r="D331">
        <v>0.006716654635965824</v>
      </c>
      <c r="E331">
        <v>0.00689039146527648</v>
      </c>
    </row>
    <row r="332" spans="1:5">
      <c r="A332">
        <v>331</v>
      </c>
      <c r="B332">
        <v>0.1003622710704803</v>
      </c>
      <c r="C332">
        <v>0.1228955835103989</v>
      </c>
      <c r="D332">
        <v>0.005119136534631252</v>
      </c>
      <c r="E332">
        <v>0.007634394336491823</v>
      </c>
    </row>
    <row r="333" spans="1:5">
      <c r="A333">
        <v>332</v>
      </c>
      <c r="B333">
        <v>0.1026640236377716</v>
      </c>
      <c r="C333">
        <v>0.1226060539484024</v>
      </c>
      <c r="D333">
        <v>0.005352824926376343</v>
      </c>
      <c r="E333">
        <v>0.00759910186752677</v>
      </c>
    </row>
    <row r="334" spans="1:5">
      <c r="A334">
        <v>333</v>
      </c>
      <c r="B334">
        <v>0.1040795221924782</v>
      </c>
      <c r="C334">
        <v>0.1419581323862076</v>
      </c>
      <c r="D334">
        <v>0.005499282386153936</v>
      </c>
      <c r="E334">
        <v>0.01015906687825918</v>
      </c>
    </row>
    <row r="335" spans="1:5">
      <c r="A335">
        <v>334</v>
      </c>
      <c r="B335">
        <v>0.1499263942241669</v>
      </c>
      <c r="C335">
        <v>0.1259683966636658</v>
      </c>
      <c r="D335">
        <v>0.011322857812047</v>
      </c>
      <c r="E335">
        <v>0.008018442429602146</v>
      </c>
    </row>
    <row r="336" spans="1:5">
      <c r="A336">
        <v>335</v>
      </c>
      <c r="B336">
        <v>0.1057518795132637</v>
      </c>
      <c r="C336">
        <v>0.1380267590284348</v>
      </c>
      <c r="D336">
        <v>0.0056760567240417</v>
      </c>
      <c r="E336">
        <v>0.009609932079911232</v>
      </c>
    </row>
    <row r="337" spans="1:5">
      <c r="A337">
        <v>336</v>
      </c>
      <c r="B337">
        <v>0.1042175069451332</v>
      </c>
      <c r="C337">
        <v>0.1498907059431076</v>
      </c>
      <c r="D337">
        <v>0.005514763295650482</v>
      </c>
      <c r="E337">
        <v>0.0113175492733717</v>
      </c>
    </row>
    <row r="338" spans="1:5">
      <c r="A338">
        <v>337</v>
      </c>
      <c r="B338">
        <v>0.09803212434053421</v>
      </c>
      <c r="C338">
        <v>0.1546653062105179</v>
      </c>
      <c r="D338">
        <v>0.004889181349426508</v>
      </c>
      <c r="E338">
        <v>0.01204476039856672</v>
      </c>
    </row>
    <row r="339" spans="1:5">
      <c r="A339">
        <v>338</v>
      </c>
      <c r="B339">
        <v>0.09672575443983078</v>
      </c>
      <c r="C339">
        <v>0.1445206999778748</v>
      </c>
      <c r="D339">
        <v>0.004762127995491028</v>
      </c>
      <c r="E339">
        <v>0.01052740681916475</v>
      </c>
    </row>
    <row r="340" spans="1:5">
      <c r="A340">
        <v>339</v>
      </c>
      <c r="B340">
        <v>0.108844056725502</v>
      </c>
      <c r="C340">
        <v>0.1263764649629593</v>
      </c>
      <c r="D340">
        <v>0.006007987074553967</v>
      </c>
      <c r="E340">
        <v>0.008069916628301144</v>
      </c>
    </row>
    <row r="341" spans="1:5">
      <c r="A341">
        <v>340</v>
      </c>
      <c r="B341">
        <v>0.1023763194680214</v>
      </c>
      <c r="C341">
        <v>0.124414250254631</v>
      </c>
      <c r="D341">
        <v>0.005324849858880043</v>
      </c>
      <c r="E341">
        <v>0.007823623716831207</v>
      </c>
    </row>
    <row r="342" spans="1:5">
      <c r="A342">
        <v>341</v>
      </c>
      <c r="B342">
        <v>0.1132509484887123</v>
      </c>
      <c r="C342">
        <v>0.1431318819522858</v>
      </c>
      <c r="D342">
        <v>0.006497383583337069</v>
      </c>
      <c r="E342">
        <v>0.01032826118171215</v>
      </c>
    </row>
    <row r="343" spans="1:5">
      <c r="A343">
        <v>342</v>
      </c>
      <c r="B343">
        <v>0.09937002509832382</v>
      </c>
      <c r="C343">
        <v>0.1676570624113083</v>
      </c>
      <c r="D343">
        <v>0.005022183526307344</v>
      </c>
      <c r="E343">
        <v>0.01413940265774727</v>
      </c>
    </row>
    <row r="344" spans="1:5">
      <c r="A344">
        <v>343</v>
      </c>
      <c r="B344">
        <v>0.1088539510965347</v>
      </c>
      <c r="C344">
        <v>0.1369081288576126</v>
      </c>
      <c r="D344">
        <v>0.006009900476783514</v>
      </c>
      <c r="E344">
        <v>0.009457305073738098</v>
      </c>
    </row>
    <row r="345" spans="1:5">
      <c r="A345">
        <v>344</v>
      </c>
      <c r="B345">
        <v>0.1181758120656013</v>
      </c>
      <c r="C345">
        <v>0.1283698379993439</v>
      </c>
      <c r="D345">
        <v>0.007068152539432049</v>
      </c>
      <c r="E345">
        <v>0.008324884809553623</v>
      </c>
    </row>
    <row r="346" spans="1:5">
      <c r="A346">
        <v>345</v>
      </c>
      <c r="B346">
        <v>0.1337767988443375</v>
      </c>
      <c r="C346">
        <v>0.136423796415329</v>
      </c>
      <c r="D346">
        <v>0.009033448994159698</v>
      </c>
      <c r="E346">
        <v>0.009391158819198608</v>
      </c>
    </row>
    <row r="347" spans="1:5">
      <c r="A347">
        <v>346</v>
      </c>
      <c r="B347">
        <v>0.1121110469102859</v>
      </c>
      <c r="C347">
        <v>0.138925164937973</v>
      </c>
      <c r="D347">
        <v>0.006369835697114468</v>
      </c>
      <c r="E347">
        <v>0.009735430590808392</v>
      </c>
    </row>
    <row r="348" spans="1:5">
      <c r="A348">
        <v>347</v>
      </c>
      <c r="B348">
        <v>0.1056776791810989</v>
      </c>
      <c r="C348">
        <v>0.1200097650289536</v>
      </c>
      <c r="D348">
        <v>0.00566931301727891</v>
      </c>
      <c r="E348">
        <v>0.007286394480615854</v>
      </c>
    </row>
    <row r="349" spans="1:5">
      <c r="A349">
        <v>348</v>
      </c>
      <c r="B349">
        <v>0.09849485754966736</v>
      </c>
      <c r="C349">
        <v>0.1282713115215302</v>
      </c>
      <c r="D349">
        <v>0.004935827106237411</v>
      </c>
      <c r="E349">
        <v>0.008312012068927288</v>
      </c>
    </row>
    <row r="350" spans="1:5">
      <c r="A350">
        <v>349</v>
      </c>
      <c r="B350">
        <v>0.1004259660840034</v>
      </c>
      <c r="C350">
        <v>0.1217189729213715</v>
      </c>
      <c r="D350">
        <v>0.005127927288413048</v>
      </c>
      <c r="E350">
        <v>0.007492895238101482</v>
      </c>
    </row>
    <row r="351" spans="1:5">
      <c r="A351">
        <v>350</v>
      </c>
      <c r="B351">
        <v>0.09453687816858292</v>
      </c>
      <c r="C351">
        <v>0.1403938233852386</v>
      </c>
      <c r="D351">
        <v>0.004553947132080793</v>
      </c>
      <c r="E351">
        <v>0.009940571151673794</v>
      </c>
    </row>
    <row r="352" spans="1:5">
      <c r="A352">
        <v>351</v>
      </c>
      <c r="B352">
        <v>0.1018287241458893</v>
      </c>
      <c r="C352">
        <v>0.1266425251960754</v>
      </c>
      <c r="D352">
        <v>0.005269802175462246</v>
      </c>
      <c r="E352">
        <v>0.008104331791400909</v>
      </c>
    </row>
    <row r="353" spans="1:5">
      <c r="A353">
        <v>352</v>
      </c>
      <c r="B353">
        <v>0.1025824174284935</v>
      </c>
      <c r="C353">
        <v>0.160833939909935</v>
      </c>
      <c r="D353">
        <v>0.005346830934286118</v>
      </c>
      <c r="E353">
        <v>0.01301885303109884</v>
      </c>
    </row>
    <row r="354" spans="1:5">
      <c r="A354">
        <v>353</v>
      </c>
      <c r="B354">
        <v>0.1176182627677917</v>
      </c>
      <c r="C354">
        <v>0.0931059867143631</v>
      </c>
      <c r="D354">
        <v>0.007002453319728374</v>
      </c>
      <c r="E354">
        <v>0.004419812466949224</v>
      </c>
    </row>
    <row r="355" spans="1:5">
      <c r="A355">
        <v>354</v>
      </c>
      <c r="B355">
        <v>0.1007707566022873</v>
      </c>
      <c r="C355">
        <v>0.135641872882843</v>
      </c>
      <c r="D355">
        <v>0.005162782967090607</v>
      </c>
      <c r="E355">
        <v>0.009284711442887783</v>
      </c>
    </row>
    <row r="356" spans="1:5">
      <c r="A356">
        <v>355</v>
      </c>
      <c r="B356">
        <v>0.1242833361029625</v>
      </c>
      <c r="C356">
        <v>0.1028763949871063</v>
      </c>
      <c r="D356">
        <v>0.007808974012732506</v>
      </c>
      <c r="E356">
        <v>0.005378331523388624</v>
      </c>
    </row>
    <row r="357" spans="1:5">
      <c r="A357">
        <v>356</v>
      </c>
      <c r="B357">
        <v>0.1109852120280266</v>
      </c>
      <c r="C357">
        <v>0.1148303002119064</v>
      </c>
      <c r="D357">
        <v>0.006244811695069075</v>
      </c>
      <c r="E357">
        <v>0.006678926758468151</v>
      </c>
    </row>
    <row r="358" spans="1:5">
      <c r="A358">
        <v>357</v>
      </c>
      <c r="B358">
        <v>0.09741237014532089</v>
      </c>
      <c r="C358">
        <v>0.114177830517292</v>
      </c>
      <c r="D358">
        <v>0.004830250050872564</v>
      </c>
      <c r="E358">
        <v>0.006603949703276157</v>
      </c>
    </row>
    <row r="359" spans="1:5">
      <c r="A359">
        <v>358</v>
      </c>
      <c r="B359">
        <v>0.1084546372294426</v>
      </c>
      <c r="C359">
        <v>0.1025601476430893</v>
      </c>
      <c r="D359">
        <v>0.005967035423964262</v>
      </c>
      <c r="E359">
        <v>0.00534525141119957</v>
      </c>
    </row>
    <row r="360" spans="1:5">
      <c r="A360">
        <v>359</v>
      </c>
      <c r="B360">
        <v>0.1055755838751793</v>
      </c>
      <c r="C360">
        <v>0.1454700827598572</v>
      </c>
      <c r="D360">
        <v>0.005659107584506273</v>
      </c>
      <c r="E360">
        <v>0.01066676247864962</v>
      </c>
    </row>
    <row r="361" spans="1:5">
      <c r="A361">
        <v>360</v>
      </c>
      <c r="B361">
        <v>0.10321294516325</v>
      </c>
      <c r="C361">
        <v>0.1325207203626633</v>
      </c>
      <c r="D361">
        <v>0.005412486847490072</v>
      </c>
      <c r="E361">
        <v>0.008866837248206139</v>
      </c>
    </row>
    <row r="362" spans="1:5">
      <c r="A362">
        <v>361</v>
      </c>
      <c r="B362">
        <v>0.1107659190893173</v>
      </c>
      <c r="C362">
        <v>0.1529108285903931</v>
      </c>
      <c r="D362">
        <v>0.006220375187695026</v>
      </c>
      <c r="E362">
        <v>0.01177672203630209</v>
      </c>
    </row>
    <row r="363" spans="1:5">
      <c r="A363">
        <v>362</v>
      </c>
      <c r="B363">
        <v>0.1322145313024521</v>
      </c>
      <c r="C363">
        <v>0.1207612827420235</v>
      </c>
      <c r="D363">
        <v>0.008826863020658493</v>
      </c>
      <c r="E363">
        <v>0.007378373295068741</v>
      </c>
    </row>
    <row r="364" spans="1:5">
      <c r="A364">
        <v>363</v>
      </c>
      <c r="B364">
        <v>0.1220569610595703</v>
      </c>
      <c r="C364">
        <v>0.149943619966507</v>
      </c>
      <c r="D364">
        <v>0.007535505574196577</v>
      </c>
      <c r="E364">
        <v>0.01132786925882101</v>
      </c>
    </row>
    <row r="365" spans="1:5">
      <c r="A365">
        <v>364</v>
      </c>
      <c r="B365">
        <v>0.09983232617378235</v>
      </c>
      <c r="C365">
        <v>0.1374804675579071</v>
      </c>
      <c r="D365">
        <v>0.005069600883871317</v>
      </c>
      <c r="E365">
        <v>0.009536749683320522</v>
      </c>
    </row>
    <row r="366" spans="1:5">
      <c r="A366">
        <v>365</v>
      </c>
      <c r="B366">
        <v>0.1127936094999313</v>
      </c>
      <c r="C366">
        <v>0.1451400220394135</v>
      </c>
      <c r="D366">
        <v>0.006447665393352509</v>
      </c>
      <c r="E366">
        <v>0.01061947271227837</v>
      </c>
    </row>
    <row r="367" spans="1:5">
      <c r="A367">
        <v>366</v>
      </c>
      <c r="B367">
        <v>0.1161938607692719</v>
      </c>
      <c r="C367">
        <v>0.1244670301675797</v>
      </c>
      <c r="D367">
        <v>0.006837049033492804</v>
      </c>
      <c r="E367">
        <v>0.007832366973161697</v>
      </c>
    </row>
    <row r="368" spans="1:5">
      <c r="A368">
        <v>367</v>
      </c>
      <c r="B368">
        <v>0.09546845406293869</v>
      </c>
      <c r="C368">
        <v>0.138881504535675</v>
      </c>
      <c r="D368">
        <v>0.004643555264919996</v>
      </c>
      <c r="E368">
        <v>0.009730453602969646</v>
      </c>
    </row>
    <row r="369" spans="1:5">
      <c r="A369">
        <v>368</v>
      </c>
      <c r="B369">
        <v>0.1036504581570625</v>
      </c>
      <c r="C369">
        <v>0.1389922350645065</v>
      </c>
      <c r="D369">
        <v>0.005458357278257608</v>
      </c>
      <c r="E369">
        <v>0.00974618922919035</v>
      </c>
    </row>
    <row r="370" spans="1:5">
      <c r="A370">
        <v>369</v>
      </c>
      <c r="B370">
        <v>0.09452421218156815</v>
      </c>
      <c r="C370">
        <v>0.1427830457687378</v>
      </c>
      <c r="D370">
        <v>0.004554133396595716</v>
      </c>
      <c r="E370">
        <v>0.01028015930205584</v>
      </c>
    </row>
    <row r="371" spans="1:5">
      <c r="A371">
        <v>370</v>
      </c>
      <c r="B371">
        <v>0.1064520701766014</v>
      </c>
      <c r="C371">
        <v>0.1271066069602966</v>
      </c>
      <c r="D371">
        <v>0.005752794910222292</v>
      </c>
      <c r="E371">
        <v>0.008164821192622185</v>
      </c>
    </row>
    <row r="372" spans="1:5">
      <c r="A372">
        <v>371</v>
      </c>
      <c r="B372">
        <v>0.0937422439455986</v>
      </c>
      <c r="C372">
        <v>0.1393380165100098</v>
      </c>
      <c r="D372">
        <v>0.004480582661926746</v>
      </c>
      <c r="E372">
        <v>0.009794320911169052</v>
      </c>
    </row>
    <row r="373" spans="1:5">
      <c r="A373">
        <v>372</v>
      </c>
      <c r="B373">
        <v>0.1011833474040031</v>
      </c>
      <c r="C373">
        <v>0.130631223320961</v>
      </c>
      <c r="D373">
        <v>0.005206052679568529</v>
      </c>
      <c r="E373">
        <v>0.008619204163551331</v>
      </c>
    </row>
    <row r="374" spans="1:5">
      <c r="A374">
        <v>373</v>
      </c>
      <c r="B374">
        <v>0.1023600175976753</v>
      </c>
      <c r="C374">
        <v>0.136033371090889</v>
      </c>
      <c r="D374">
        <v>0.005325702019035816</v>
      </c>
      <c r="E374">
        <v>0.009339741431176662</v>
      </c>
    </row>
    <row r="375" spans="1:5">
      <c r="A375">
        <v>374</v>
      </c>
      <c r="B375">
        <v>0.1012840867042542</v>
      </c>
      <c r="C375">
        <v>0.1383603513240814</v>
      </c>
      <c r="D375">
        <v>0.005216317716985941</v>
      </c>
      <c r="E375">
        <v>0.009659136645495892</v>
      </c>
    </row>
    <row r="376" spans="1:5">
      <c r="A376">
        <v>375</v>
      </c>
      <c r="B376">
        <v>0.1193435862660408</v>
      </c>
      <c r="C376">
        <v>0.1414303630590439</v>
      </c>
      <c r="D376">
        <v>0.007209236733615398</v>
      </c>
      <c r="E376">
        <v>0.01008883491158485</v>
      </c>
    </row>
    <row r="377" spans="1:5">
      <c r="A377">
        <v>376</v>
      </c>
      <c r="B377">
        <v>0.1061523705720901</v>
      </c>
      <c r="C377">
        <v>0.118117667734623</v>
      </c>
      <c r="D377">
        <v>0.005721577908843756</v>
      </c>
      <c r="E377">
        <v>0.007063210010528564</v>
      </c>
    </row>
    <row r="378" spans="1:5">
      <c r="A378">
        <v>377</v>
      </c>
      <c r="B378">
        <v>0.1029055416584015</v>
      </c>
      <c r="C378">
        <v>0.1287452876567841</v>
      </c>
      <c r="D378">
        <v>0.005382366012781858</v>
      </c>
      <c r="E378">
        <v>0.008375176228582859</v>
      </c>
    </row>
    <row r="379" spans="1:5">
      <c r="A379">
        <v>378</v>
      </c>
      <c r="B379">
        <v>0.1023131906986237</v>
      </c>
      <c r="C379">
        <v>0.1265494376420975</v>
      </c>
      <c r="D379">
        <v>0.005321535281836987</v>
      </c>
      <c r="E379">
        <v>0.008094826713204384</v>
      </c>
    </row>
    <row r="380" spans="1:5">
      <c r="A380">
        <v>379</v>
      </c>
      <c r="B380">
        <v>0.1042533293366432</v>
      </c>
      <c r="C380">
        <v>0.1344716995954514</v>
      </c>
      <c r="D380">
        <v>0.005521865095943213</v>
      </c>
      <c r="E380">
        <v>0.009128978475928307</v>
      </c>
    </row>
    <row r="381" spans="1:5">
      <c r="A381">
        <v>380</v>
      </c>
      <c r="B381">
        <v>0.1152393743395805</v>
      </c>
      <c r="C381">
        <v>0.1366858929395676</v>
      </c>
      <c r="D381">
        <v>0.006728122942149639</v>
      </c>
      <c r="E381">
        <v>0.009429621510207653</v>
      </c>
    </row>
    <row r="382" spans="1:5">
      <c r="A382">
        <v>381</v>
      </c>
      <c r="B382">
        <v>0.1155400574207306</v>
      </c>
      <c r="C382">
        <v>0.1493343263864517</v>
      </c>
      <c r="D382">
        <v>0.006763181183487177</v>
      </c>
      <c r="E382">
        <v>0.0112385805696249</v>
      </c>
    </row>
    <row r="383" spans="1:5">
      <c r="A383">
        <v>382</v>
      </c>
      <c r="B383">
        <v>0.09760431945323944</v>
      </c>
      <c r="C383">
        <v>0.1319322437047958</v>
      </c>
      <c r="D383">
        <v>0.004851417616009712</v>
      </c>
      <c r="E383">
        <v>0.008791065774857998</v>
      </c>
    </row>
    <row r="384" spans="1:5">
      <c r="A384">
        <v>383</v>
      </c>
      <c r="B384">
        <v>0.1006530597805977</v>
      </c>
      <c r="C384">
        <v>0.1198935955762863</v>
      </c>
      <c r="D384">
        <v>0.00515354797244072</v>
      </c>
      <c r="E384">
        <v>0.007275392767041922</v>
      </c>
    </row>
    <row r="385" spans="1:5">
      <c r="A385">
        <v>384</v>
      </c>
      <c r="B385">
        <v>0.09633684903383255</v>
      </c>
      <c r="C385">
        <v>0.1228131130337715</v>
      </c>
      <c r="D385">
        <v>0.004728471860289574</v>
      </c>
      <c r="E385">
        <v>0.007629570551216602</v>
      </c>
    </row>
    <row r="386" spans="1:5">
      <c r="A386">
        <v>385</v>
      </c>
      <c r="B386">
        <v>0.1148518249392509</v>
      </c>
      <c r="C386">
        <v>0.1700411140918732</v>
      </c>
      <c r="D386">
        <v>0.006683446932584047</v>
      </c>
      <c r="E386">
        <v>0.01454489585012197</v>
      </c>
    </row>
    <row r="387" spans="1:5">
      <c r="A387">
        <v>386</v>
      </c>
      <c r="B387">
        <v>0.1048158630728722</v>
      </c>
      <c r="C387">
        <v>0.1444819271564484</v>
      </c>
      <c r="D387">
        <v>0.005581228528171778</v>
      </c>
      <c r="E387">
        <v>0.01052548084408045</v>
      </c>
    </row>
    <row r="388" spans="1:5">
      <c r="A388">
        <v>387</v>
      </c>
      <c r="B388">
        <v>0.1159318685531616</v>
      </c>
      <c r="C388">
        <v>0.1371063143014908</v>
      </c>
      <c r="D388">
        <v>0.006808122619986534</v>
      </c>
      <c r="E388">
        <v>0.009487155824899673</v>
      </c>
    </row>
    <row r="389" spans="1:5">
      <c r="A389">
        <v>388</v>
      </c>
      <c r="B389">
        <v>0.105380043387413</v>
      </c>
      <c r="C389">
        <v>0.1270846426486969</v>
      </c>
      <c r="D389">
        <v>0.005640525370836258</v>
      </c>
      <c r="E389">
        <v>0.008163256570696831</v>
      </c>
    </row>
    <row r="390" spans="1:5">
      <c r="A390">
        <v>389</v>
      </c>
      <c r="B390">
        <v>0.09849363565444946</v>
      </c>
      <c r="C390">
        <v>0.1479177474975586</v>
      </c>
      <c r="D390">
        <v>0.004938717931509018</v>
      </c>
      <c r="E390">
        <v>0.01102821063250303</v>
      </c>
    </row>
    <row r="391" spans="1:5">
      <c r="A391">
        <v>390</v>
      </c>
      <c r="B391">
        <v>0.1228242143988609</v>
      </c>
      <c r="C391">
        <v>0.1384060829877853</v>
      </c>
      <c r="D391">
        <v>0.00763143552467227</v>
      </c>
      <c r="E391">
        <v>0.009666584432125092</v>
      </c>
    </row>
    <row r="392" spans="1:5">
      <c r="A392">
        <v>391</v>
      </c>
      <c r="B392">
        <v>0.1062655001878738</v>
      </c>
      <c r="C392">
        <v>0.1485575586557388</v>
      </c>
      <c r="D392">
        <v>0.005734667647629976</v>
      </c>
      <c r="E392">
        <v>0.01112310122698545</v>
      </c>
    </row>
    <row r="393" spans="1:5">
      <c r="A393">
        <v>392</v>
      </c>
      <c r="B393">
        <v>0.1161745488643646</v>
      </c>
      <c r="C393">
        <v>0.1224215254187584</v>
      </c>
      <c r="D393">
        <v>0.006837356835603714</v>
      </c>
      <c r="E393">
        <v>0.007582716643810272</v>
      </c>
    </row>
    <row r="394" spans="1:5">
      <c r="A394">
        <v>393</v>
      </c>
      <c r="B394">
        <v>0.09896568208932877</v>
      </c>
      <c r="C394">
        <v>0.1325232833623886</v>
      </c>
      <c r="D394">
        <v>0.004986244719475508</v>
      </c>
      <c r="E394">
        <v>0.008870180696249008</v>
      </c>
    </row>
    <row r="395" spans="1:5">
      <c r="A395">
        <v>394</v>
      </c>
      <c r="B395">
        <v>0.1006908863782883</v>
      </c>
      <c r="C395">
        <v>0.1201855763792992</v>
      </c>
      <c r="D395">
        <v>0.005158539395779371</v>
      </c>
      <c r="E395">
        <v>0.007311597000807524</v>
      </c>
    </row>
    <row r="396" spans="1:5">
      <c r="A396">
        <v>395</v>
      </c>
      <c r="B396">
        <v>0.1070368736982346</v>
      </c>
      <c r="C396">
        <v>0.1171054840087891</v>
      </c>
      <c r="D396">
        <v>0.005817948840558529</v>
      </c>
      <c r="E396">
        <v>0.006946451961994171</v>
      </c>
    </row>
    <row r="397" spans="1:5">
      <c r="A397">
        <v>396</v>
      </c>
      <c r="B397">
        <v>0.1111460477113724</v>
      </c>
      <c r="C397">
        <v>0.1413795053958893</v>
      </c>
      <c r="D397">
        <v>0.006266406271606684</v>
      </c>
      <c r="E397">
        <v>0.01008383464068174</v>
      </c>
    </row>
    <row r="398" spans="1:5">
      <c r="A398">
        <v>397</v>
      </c>
      <c r="B398">
        <v>0.1002280116081238</v>
      </c>
      <c r="C398">
        <v>0.1580747961997986</v>
      </c>
      <c r="D398">
        <v>0.005112515762448311</v>
      </c>
      <c r="E398">
        <v>0.01258343271911144</v>
      </c>
    </row>
    <row r="399" spans="1:5">
      <c r="A399">
        <v>398</v>
      </c>
      <c r="B399">
        <v>0.1130599454045296</v>
      </c>
      <c r="C399">
        <v>0.1093988046050072</v>
      </c>
      <c r="D399">
        <v>0.006481323856860399</v>
      </c>
      <c r="E399">
        <v>0.006074311677366495</v>
      </c>
    </row>
    <row r="400" spans="1:5">
      <c r="A400">
        <v>399</v>
      </c>
      <c r="B400">
        <v>0.0974329337477684</v>
      </c>
      <c r="C400">
        <v>0.1189369633793831</v>
      </c>
      <c r="D400">
        <v>0.004836545325815678</v>
      </c>
      <c r="E400">
        <v>0.007162613328546286</v>
      </c>
    </row>
    <row r="401" spans="1:5">
      <c r="A401">
        <v>400</v>
      </c>
      <c r="B401">
        <v>0.0947062224149704</v>
      </c>
      <c r="C401">
        <v>0.1296118646860123</v>
      </c>
      <c r="D401">
        <v>0.004574375692754984</v>
      </c>
      <c r="E401">
        <v>0.00848945789039135</v>
      </c>
    </row>
    <row r="402" spans="1:5">
      <c r="A402">
        <v>401</v>
      </c>
      <c r="B402">
        <v>0.09914715588092804</v>
      </c>
      <c r="C402">
        <v>0.1356585174798965</v>
      </c>
      <c r="D402">
        <v>0.005004848353564739</v>
      </c>
      <c r="E402">
        <v>0.009291243739426136</v>
      </c>
    </row>
    <row r="403" spans="1:5">
      <c r="A403">
        <v>402</v>
      </c>
      <c r="B403">
        <v>0.1102255135774612</v>
      </c>
      <c r="C403">
        <v>0.114505797624588</v>
      </c>
      <c r="D403">
        <v>0.006164850201457739</v>
      </c>
      <c r="E403">
        <v>0.006646108813583851</v>
      </c>
    </row>
    <row r="404" spans="1:5">
      <c r="A404">
        <v>403</v>
      </c>
      <c r="B404">
        <v>0.09910883009433746</v>
      </c>
      <c r="C404">
        <v>0.1008202582597733</v>
      </c>
      <c r="D404">
        <v>0.005001674871891737</v>
      </c>
      <c r="E404">
        <v>0.005173068959265947</v>
      </c>
    </row>
    <row r="405" spans="1:5">
      <c r="A405">
        <v>404</v>
      </c>
      <c r="B405">
        <v>0.1024898439645767</v>
      </c>
      <c r="C405">
        <v>0.124071829020977</v>
      </c>
      <c r="D405">
        <v>0.005342445801943541</v>
      </c>
      <c r="E405">
        <v>0.007787014823406935</v>
      </c>
    </row>
    <row r="406" spans="1:5">
      <c r="A406">
        <v>405</v>
      </c>
      <c r="B406">
        <v>0.1253511309623718</v>
      </c>
      <c r="C406">
        <v>0.1262381821870804</v>
      </c>
      <c r="D406">
        <v>0.007946969009935856</v>
      </c>
      <c r="E406">
        <v>0.008059005253016949</v>
      </c>
    </row>
    <row r="407" spans="1:5">
      <c r="A407">
        <v>406</v>
      </c>
      <c r="B407">
        <v>0.1124902963638306</v>
      </c>
      <c r="C407">
        <v>0.1342522799968719</v>
      </c>
      <c r="D407">
        <v>0.006418070755898952</v>
      </c>
      <c r="E407">
        <v>0.009102839045226574</v>
      </c>
    </row>
    <row r="408" spans="1:5">
      <c r="A408">
        <v>407</v>
      </c>
      <c r="B408">
        <v>0.1113854125142097</v>
      </c>
      <c r="C408">
        <v>0.140710175037384</v>
      </c>
      <c r="D408">
        <v>0.006294339895248413</v>
      </c>
      <c r="E408">
        <v>0.009990534745156765</v>
      </c>
    </row>
    <row r="409" spans="1:5">
      <c r="A409">
        <v>408</v>
      </c>
      <c r="B409">
        <v>0.1112619191408157</v>
      </c>
      <c r="C409">
        <v>0.1419956833124161</v>
      </c>
      <c r="D409">
        <v>0.006280593108385801</v>
      </c>
      <c r="E409">
        <v>0.01017237827181816</v>
      </c>
    </row>
    <row r="410" spans="1:5">
      <c r="A410">
        <v>409</v>
      </c>
      <c r="B410">
        <v>0.1186506226658821</v>
      </c>
      <c r="C410">
        <v>0.1306882351636887</v>
      </c>
      <c r="D410">
        <v>0.007130069192498922</v>
      </c>
      <c r="E410">
        <v>0.008630551397800446</v>
      </c>
    </row>
    <row r="411" spans="1:5">
      <c r="A411">
        <v>410</v>
      </c>
      <c r="B411">
        <v>0.1038185283541679</v>
      </c>
      <c r="C411">
        <v>0.1091484352946281</v>
      </c>
      <c r="D411">
        <v>0.005480166524648666</v>
      </c>
      <c r="E411">
        <v>0.006047644186764956</v>
      </c>
    </row>
    <row r="412" spans="1:5">
      <c r="A412">
        <v>411</v>
      </c>
      <c r="B412">
        <v>0.1014508754014969</v>
      </c>
      <c r="C412">
        <v>0.1152400374412537</v>
      </c>
      <c r="D412">
        <v>0.005237060599029064</v>
      </c>
      <c r="E412">
        <v>0.006730913184583187</v>
      </c>
    </row>
    <row r="413" spans="1:5">
      <c r="A413">
        <v>412</v>
      </c>
      <c r="B413">
        <v>0.0926007404923439</v>
      </c>
      <c r="C413">
        <v>0.1183804497122765</v>
      </c>
      <c r="D413">
        <v>0.004378322046250105</v>
      </c>
      <c r="E413">
        <v>0.007097674999386072</v>
      </c>
    </row>
    <row r="414" spans="1:5">
      <c r="A414">
        <v>413</v>
      </c>
      <c r="B414">
        <v>0.09749016165733337</v>
      </c>
      <c r="C414">
        <v>0.1145892515778542</v>
      </c>
      <c r="D414">
        <v>0.004843024536967278</v>
      </c>
      <c r="E414">
        <v>0.006656551733613014</v>
      </c>
    </row>
    <row r="415" spans="1:5">
      <c r="A415">
        <v>414</v>
      </c>
      <c r="B415">
        <v>0.0986187532544136</v>
      </c>
      <c r="C415">
        <v>0.1247159242630005</v>
      </c>
      <c r="D415">
        <v>0.004953891970217228</v>
      </c>
      <c r="E415">
        <v>0.007868062704801559</v>
      </c>
    </row>
    <row r="416" spans="1:5">
      <c r="A416">
        <v>415</v>
      </c>
      <c r="B416">
        <v>0.1037634685635567</v>
      </c>
      <c r="C416">
        <v>0.147911861538887</v>
      </c>
      <c r="D416">
        <v>0.005474493373185396</v>
      </c>
      <c r="E416">
        <v>0.0110300350934267</v>
      </c>
    </row>
    <row r="417" spans="1:5">
      <c r="A417">
        <v>416</v>
      </c>
      <c r="B417">
        <v>0.1091970279812813</v>
      </c>
      <c r="C417">
        <v>0.1124947965145111</v>
      </c>
      <c r="D417">
        <v>0.006053232122212648</v>
      </c>
      <c r="E417">
        <v>0.006418753415346146</v>
      </c>
    </row>
    <row r="418" spans="1:5">
      <c r="A418">
        <v>417</v>
      </c>
      <c r="B418">
        <v>0.1096167340874672</v>
      </c>
      <c r="C418">
        <v>0.09573591500520706</v>
      </c>
      <c r="D418">
        <v>0.006099351681768894</v>
      </c>
      <c r="E418">
        <v>0.004675050266087055</v>
      </c>
    </row>
    <row r="419" spans="1:5">
      <c r="A419">
        <v>418</v>
      </c>
      <c r="B419">
        <v>0.1165154501795769</v>
      </c>
      <c r="C419">
        <v>0.1431209594011307</v>
      </c>
      <c r="D419">
        <v>0.006880002561956644</v>
      </c>
      <c r="E419">
        <v>0.01033382769674063</v>
      </c>
    </row>
    <row r="420" spans="1:5">
      <c r="A420">
        <v>419</v>
      </c>
      <c r="B420">
        <v>0.1046942621469498</v>
      </c>
      <c r="C420">
        <v>0.1450645625591278</v>
      </c>
      <c r="D420">
        <v>0.0055722133256495</v>
      </c>
      <c r="E420">
        <v>0.01061339769512415</v>
      </c>
    </row>
    <row r="421" spans="1:5">
      <c r="A421">
        <v>420</v>
      </c>
      <c r="B421">
        <v>0.1095216497778893</v>
      </c>
      <c r="C421">
        <v>0.1441717147827148</v>
      </c>
      <c r="D421">
        <v>0.006089588161557913</v>
      </c>
      <c r="E421">
        <v>0.01048461627215147</v>
      </c>
    </row>
    <row r="422" spans="1:5">
      <c r="A422">
        <v>421</v>
      </c>
      <c r="B422">
        <v>0.1192377060651779</v>
      </c>
      <c r="C422">
        <v>0.1401828229427338</v>
      </c>
      <c r="D422">
        <v>0.007200745400041342</v>
      </c>
      <c r="E422">
        <v>0.009917572140693665</v>
      </c>
    </row>
    <row r="423" spans="1:5">
      <c r="A423">
        <v>422</v>
      </c>
      <c r="B423">
        <v>0.1121285930275917</v>
      </c>
      <c r="C423">
        <v>0.14000503718853</v>
      </c>
      <c r="D423">
        <v>0.006378564983606339</v>
      </c>
      <c r="E423">
        <v>0.009892889298498631</v>
      </c>
    </row>
    <row r="424" spans="1:5">
      <c r="A424">
        <v>423</v>
      </c>
      <c r="B424">
        <v>0.1127626672387123</v>
      </c>
      <c r="C424">
        <v>0.1440580785274506</v>
      </c>
      <c r="D424">
        <v>0.006450083572417498</v>
      </c>
      <c r="E424">
        <v>0.01046868320554495</v>
      </c>
    </row>
    <row r="425" spans="1:5">
      <c r="A425">
        <v>424</v>
      </c>
      <c r="B425">
        <v>0.1106856688857079</v>
      </c>
      <c r="C425">
        <v>0.1260819286108017</v>
      </c>
      <c r="D425">
        <v>0.00621818657964468</v>
      </c>
      <c r="E425">
        <v>0.008041177876293659</v>
      </c>
    </row>
    <row r="426" spans="1:5">
      <c r="A426">
        <v>425</v>
      </c>
      <c r="B426">
        <v>0.09466332942247391</v>
      </c>
      <c r="C426">
        <v>0.1234208792448044</v>
      </c>
      <c r="D426">
        <v>0.004573267884552479</v>
      </c>
      <c r="E426">
        <v>0.007708980236202478</v>
      </c>
    </row>
    <row r="427" spans="1:5">
      <c r="A427">
        <v>426</v>
      </c>
      <c r="B427">
        <v>0.09090936183929443</v>
      </c>
      <c r="C427">
        <v>0.126281663775444</v>
      </c>
      <c r="D427">
        <v>0.004224917385727167</v>
      </c>
      <c r="E427">
        <v>0.008066275157034397</v>
      </c>
    </row>
    <row r="428" spans="1:5">
      <c r="A428">
        <v>427</v>
      </c>
      <c r="B428">
        <v>0.1053050607442856</v>
      </c>
      <c r="C428">
        <v>0.1648761332035065</v>
      </c>
      <c r="D428">
        <v>0.00563762104138732</v>
      </c>
      <c r="E428">
        <v>0.01368533447384834</v>
      </c>
    </row>
    <row r="429" spans="1:5">
      <c r="A429">
        <v>428</v>
      </c>
      <c r="B429">
        <v>0.1202546283602715</v>
      </c>
      <c r="C429">
        <v>0.1324288994073868</v>
      </c>
      <c r="D429">
        <v>0.007324029225856066</v>
      </c>
      <c r="E429">
        <v>0.008862272836267948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2025-11-22T11:24:00Z</dcterms:created>
  <dcterms:modified xsi:type="dcterms:W3CDTF">2025-11-22T11:24:00Z</dcterms:modified>
</cp:coreProperties>
</file>