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<sst xmlns="http://schemas.openxmlformats.org/spreadsheetml/2006/main" count="15" uniqueCount="13">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</sst>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2.291786670684814</c:v>
                </c:pt>
                <c:pt idx="1">
                  <c:v>0.2570529282093048</c:v>
                </c:pt>
                <c:pt idx="2">
                  <c:v>0.2570529282093048</c:v>
                </c:pt>
                <c:pt idx="3">
                  <c:v>0.2570529282093048</c:v>
                </c:pt>
                <c:pt idx="4">
                  <c:v>0.2570529282093048</c:v>
                </c:pt>
                <c:pt idx="5">
                  <c:v>0.2570529282093048</c:v>
                </c:pt>
                <c:pt idx="6">
                  <c:v>0.2570529282093048</c:v>
                </c:pt>
                <c:pt idx="7">
                  <c:v>0.4275196492671967</c:v>
                </c:pt>
                <c:pt idx="8">
                  <c:v>0.2570529282093048</c:v>
                </c:pt>
                <c:pt idx="9">
                  <c:v>41.40417098999023</c:v>
                </c:pt>
                <c:pt idx="10">
                  <c:v>0.2570529282093048</c:v>
                </c:pt>
                <c:pt idx="11">
                  <c:v>0.2570529282093048</c:v>
                </c:pt>
                <c:pt idx="12">
                  <c:v>0.2570529282093048</c:v>
                </c:pt>
                <c:pt idx="13">
                  <c:v>0.2570529282093048</c:v>
                </c:pt>
                <c:pt idx="14">
                  <c:v>48.27666854858398</c:v>
                </c:pt>
                <c:pt idx="15">
                  <c:v>58.49267196655273</c:v>
                </c:pt>
                <c:pt idx="16">
                  <c:v>0.2570529282093048</c:v>
                </c:pt>
                <c:pt idx="17">
                  <c:v>40.49596405029297</c:v>
                </c:pt>
                <c:pt idx="18">
                  <c:v>47.26082611083984</c:v>
                </c:pt>
                <c:pt idx="19">
                  <c:v>45.53192901611328</c:v>
                </c:pt>
                <c:pt idx="20">
                  <c:v>3.985591173171997</c:v>
                </c:pt>
                <c:pt idx="21">
                  <c:v>0.2570529282093048</c:v>
                </c:pt>
                <c:pt idx="22">
                  <c:v>0.2570529282093048</c:v>
                </c:pt>
                <c:pt idx="23">
                  <c:v>0.2570529282093048</c:v>
                </c:pt>
                <c:pt idx="24">
                  <c:v>42.17819976806641</c:v>
                </c:pt>
                <c:pt idx="25">
                  <c:v>40.37157821655273</c:v>
                </c:pt>
                <c:pt idx="26">
                  <c:v>38.68886184692383</c:v>
                </c:pt>
                <c:pt idx="27">
                  <c:v>0.2570529282093048</c:v>
                </c:pt>
                <c:pt idx="28">
                  <c:v>50.30512237548828</c:v>
                </c:pt>
                <c:pt idx="29">
                  <c:v>0.2570529282093048</c:v>
                </c:pt>
                <c:pt idx="30">
                  <c:v>0.2570529282093048</c:v>
                </c:pt>
                <c:pt idx="31">
                  <c:v>0.2570529282093048</c:v>
                </c:pt>
                <c:pt idx="32">
                  <c:v>0.2570529282093048</c:v>
                </c:pt>
                <c:pt idx="33">
                  <c:v>0.2570529282093048</c:v>
                </c:pt>
                <c:pt idx="34">
                  <c:v>0.2570529282093048</c:v>
                </c:pt>
                <c:pt idx="35">
                  <c:v>0.2570529282093048</c:v>
                </c:pt>
                <c:pt idx="36">
                  <c:v>0.2570529282093048</c:v>
                </c:pt>
                <c:pt idx="37">
                  <c:v>0.2570529282093048</c:v>
                </c:pt>
                <c:pt idx="38">
                  <c:v>28.81266593933105</c:v>
                </c:pt>
                <c:pt idx="39">
                  <c:v>0.2570529282093048</c:v>
                </c:pt>
                <c:pt idx="40">
                  <c:v>46.16599273681641</c:v>
                </c:pt>
                <c:pt idx="41">
                  <c:v>55.17470932006836</c:v>
                </c:pt>
                <c:pt idx="42">
                  <c:v>37.78735733032227</c:v>
                </c:pt>
                <c:pt idx="43">
                  <c:v>0.2570529282093048</c:v>
                </c:pt>
                <c:pt idx="44">
                  <c:v>0.2570529282093048</c:v>
                </c:pt>
                <c:pt idx="45">
                  <c:v>6.222747802734375</c:v>
                </c:pt>
                <c:pt idx="46">
                  <c:v>0.2570529282093048</c:v>
                </c:pt>
                <c:pt idx="47">
                  <c:v>36.22683715820312</c:v>
                </c:pt>
                <c:pt idx="48">
                  <c:v>12.75435543060303</c:v>
                </c:pt>
                <c:pt idx="49">
                  <c:v>0.2570529282093048</c:v>
                </c:pt>
                <c:pt idx="50">
                  <c:v>1.080993294715881</c:v>
                </c:pt>
                <c:pt idx="51">
                  <c:v>0.2570529282093048</c:v>
                </c:pt>
                <c:pt idx="52">
                  <c:v>0.2570529282093048</c:v>
                </c:pt>
                <c:pt idx="53">
                  <c:v>0.2570529282093048</c:v>
                </c:pt>
                <c:pt idx="54">
                  <c:v>0.2570529282093048</c:v>
                </c:pt>
                <c:pt idx="55">
                  <c:v>0.2570529282093048</c:v>
                </c:pt>
                <c:pt idx="56">
                  <c:v>0.2570529282093048</c:v>
                </c:pt>
                <c:pt idx="57">
                  <c:v>0.2570529282093048</c:v>
                </c:pt>
                <c:pt idx="58">
                  <c:v>0.2570529282093048</c:v>
                </c:pt>
                <c:pt idx="59">
                  <c:v>2.375273466110229</c:v>
                </c:pt>
                <c:pt idx="60">
                  <c:v>8.473177909851074</c:v>
                </c:pt>
                <c:pt idx="61">
                  <c:v>0.2570529282093048</c:v>
                </c:pt>
                <c:pt idx="62">
                  <c:v>3.282594203948975</c:v>
                </c:pt>
                <c:pt idx="63">
                  <c:v>0.2570529282093048</c:v>
                </c:pt>
                <c:pt idx="64">
                  <c:v>0.2570529282093048</c:v>
                </c:pt>
                <c:pt idx="65">
                  <c:v>0.515283465385437</c:v>
                </c:pt>
                <c:pt idx="66">
                  <c:v>0.2570529282093048</c:v>
                </c:pt>
                <c:pt idx="67">
                  <c:v>1.335502743721008</c:v>
                </c:pt>
                <c:pt idx="68">
                  <c:v>0.2570529282093048</c:v>
                </c:pt>
                <c:pt idx="69">
                  <c:v>36.97985458374023</c:v>
                </c:pt>
                <c:pt idx="70">
                  <c:v>53.83665466308594</c:v>
                </c:pt>
                <c:pt idx="71">
                  <c:v>0.2570529282093048</c:v>
                </c:pt>
                <c:pt idx="72">
                  <c:v>0.2570529282093048</c:v>
                </c:pt>
                <c:pt idx="73">
                  <c:v>0.2570529282093048</c:v>
                </c:pt>
                <c:pt idx="74">
                  <c:v>0.2570529282093048</c:v>
                </c:pt>
                <c:pt idx="75">
                  <c:v>0.2570529282093048</c:v>
                </c:pt>
                <c:pt idx="76">
                  <c:v>0.2570529282093048</c:v>
                </c:pt>
                <c:pt idx="77">
                  <c:v>0.2570529282093048</c:v>
                </c:pt>
                <c:pt idx="78">
                  <c:v>0.2570529282093048</c:v>
                </c:pt>
                <c:pt idx="79">
                  <c:v>39.81553649902344</c:v>
                </c:pt>
                <c:pt idx="80">
                  <c:v>0.2570529282093048</c:v>
                </c:pt>
                <c:pt idx="81">
                  <c:v>0.2570529282093048</c:v>
                </c:pt>
                <c:pt idx="82">
                  <c:v>0.2570529282093048</c:v>
                </c:pt>
                <c:pt idx="83">
                  <c:v>30.7549934387207</c:v>
                </c:pt>
                <c:pt idx="84">
                  <c:v>0.2570529282093048</c:v>
                </c:pt>
                <c:pt idx="85">
                  <c:v>0.2570529282093048</c:v>
                </c:pt>
                <c:pt idx="86">
                  <c:v>48.2597541809082</c:v>
                </c:pt>
                <c:pt idx="87">
                  <c:v>0.2570529282093048</c:v>
                </c:pt>
                <c:pt idx="88">
                  <c:v>0.2570529282093048</c:v>
                </c:pt>
                <c:pt idx="89">
                  <c:v>0.2570529282093048</c:v>
                </c:pt>
                <c:pt idx="90">
                  <c:v>0.2570529282093048</c:v>
                </c:pt>
                <c:pt idx="91">
                  <c:v>0.2570529282093048</c:v>
                </c:pt>
                <c:pt idx="92">
                  <c:v>0.2570529282093048</c:v>
                </c:pt>
                <c:pt idx="93">
                  <c:v>0.2570529282093048</c:v>
                </c:pt>
                <c:pt idx="94">
                  <c:v>0.2570529282093048</c:v>
                </c:pt>
                <c:pt idx="95">
                  <c:v>43.99627685546875</c:v>
                </c:pt>
                <c:pt idx="96">
                  <c:v>0.2570529282093048</c:v>
                </c:pt>
                <c:pt idx="97">
                  <c:v>51.99669647216797</c:v>
                </c:pt>
                <c:pt idx="98">
                  <c:v>0.2570529282093048</c:v>
                </c:pt>
                <c:pt idx="99">
                  <c:v>0.2570529282093048</c:v>
                </c:pt>
                <c:pt idx="100">
                  <c:v>0.2570529282093048</c:v>
                </c:pt>
                <c:pt idx="101">
                  <c:v>0.2570529282093048</c:v>
                </c:pt>
                <c:pt idx="102">
                  <c:v>0.2570529282093048</c:v>
                </c:pt>
                <c:pt idx="103">
                  <c:v>0.2570529282093048</c:v>
                </c:pt>
                <c:pt idx="104">
                  <c:v>0.2570529282093048</c:v>
                </c:pt>
                <c:pt idx="105">
                  <c:v>0.2570529282093048</c:v>
                </c:pt>
                <c:pt idx="106">
                  <c:v>0.2570529282093048</c:v>
                </c:pt>
                <c:pt idx="107">
                  <c:v>52.84101104736328</c:v>
                </c:pt>
                <c:pt idx="108">
                  <c:v>0.2570529282093048</c:v>
                </c:pt>
                <c:pt idx="109">
                  <c:v>0.2570529282093048</c:v>
                </c:pt>
                <c:pt idx="110">
                  <c:v>45.68748092651367</c:v>
                </c:pt>
                <c:pt idx="111">
                  <c:v>0.2570529282093048</c:v>
                </c:pt>
                <c:pt idx="112">
                  <c:v>0.2570529282093048</c:v>
                </c:pt>
                <c:pt idx="113">
                  <c:v>38.79310607910156</c:v>
                </c:pt>
                <c:pt idx="114">
                  <c:v>0.2570529282093048</c:v>
                </c:pt>
                <c:pt idx="115">
                  <c:v>0.2570529282093048</c:v>
                </c:pt>
                <c:pt idx="116">
                  <c:v>0.2570529282093048</c:v>
                </c:pt>
                <c:pt idx="117">
                  <c:v>0.2570529282093048</c:v>
                </c:pt>
                <c:pt idx="118">
                  <c:v>0.2570529282093048</c:v>
                </c:pt>
                <c:pt idx="119">
                  <c:v>43.94372940063477</c:v>
                </c:pt>
                <c:pt idx="120">
                  <c:v>40.19027709960938</c:v>
                </c:pt>
                <c:pt idx="121">
                  <c:v>51.89986038208008</c:v>
                </c:pt>
                <c:pt idx="122">
                  <c:v>0.2570529282093048</c:v>
                </c:pt>
                <c:pt idx="123">
                  <c:v>0.2570529282093048</c:v>
                </c:pt>
                <c:pt idx="124">
                  <c:v>43.18492126464844</c:v>
                </c:pt>
                <c:pt idx="125">
                  <c:v>0.3284619748592377</c:v>
                </c:pt>
                <c:pt idx="126">
                  <c:v>0.2570529282093048</c:v>
                </c:pt>
                <c:pt idx="127">
                  <c:v>0.2570529282093048</c:v>
                </c:pt>
                <c:pt idx="128">
                  <c:v>10.46460247039795</c:v>
                </c:pt>
                <c:pt idx="129">
                  <c:v>0.2570529282093048</c:v>
                </c:pt>
                <c:pt idx="130">
                  <c:v>0.2570529282093048</c:v>
                </c:pt>
                <c:pt idx="131">
                  <c:v>56.37312698364258</c:v>
                </c:pt>
                <c:pt idx="132">
                  <c:v>36.86384963989258</c:v>
                </c:pt>
                <c:pt idx="133">
                  <c:v>0.2570529282093048</c:v>
                </c:pt>
                <c:pt idx="134">
                  <c:v>0.2570529282093048</c:v>
                </c:pt>
                <c:pt idx="135">
                  <c:v>0.2570529282093048</c:v>
                </c:pt>
                <c:pt idx="136">
                  <c:v>0.2570529282093048</c:v>
                </c:pt>
                <c:pt idx="137">
                  <c:v>0.2570529282093048</c:v>
                </c:pt>
                <c:pt idx="138">
                  <c:v>0.2570529282093048</c:v>
                </c:pt>
                <c:pt idx="139">
                  <c:v>16.23410987854004</c:v>
                </c:pt>
                <c:pt idx="140">
                  <c:v>39.98989105224609</c:v>
                </c:pt>
                <c:pt idx="141">
                  <c:v>0.2570529282093048</c:v>
                </c:pt>
                <c:pt idx="142">
                  <c:v>0.2570529282093048</c:v>
                </c:pt>
                <c:pt idx="143">
                  <c:v>0.2570529282093048</c:v>
                </c:pt>
                <c:pt idx="144">
                  <c:v>54.68375396728516</c:v>
                </c:pt>
                <c:pt idx="145">
                  <c:v>0.2570529282093048</c:v>
                </c:pt>
                <c:pt idx="146">
                  <c:v>64.33058929443359</c:v>
                </c:pt>
                <c:pt idx="147">
                  <c:v>0.2570529282093048</c:v>
                </c:pt>
                <c:pt idx="148">
                  <c:v>0.2570529282093048</c:v>
                </c:pt>
                <c:pt idx="149">
                  <c:v>0.2570529282093048</c:v>
                </c:pt>
                <c:pt idx="150">
                  <c:v>32.20136260986328</c:v>
                </c:pt>
                <c:pt idx="151">
                  <c:v>27.89458084106445</c:v>
                </c:pt>
                <c:pt idx="152">
                  <c:v>0.2570529282093048</c:v>
                </c:pt>
                <c:pt idx="153">
                  <c:v>9.602902412414551</c:v>
                </c:pt>
                <c:pt idx="154">
                  <c:v>0.2570529282093048</c:v>
                </c:pt>
                <c:pt idx="155">
                  <c:v>0.2570529282093048</c:v>
                </c:pt>
                <c:pt idx="156">
                  <c:v>0.2570529282093048</c:v>
                </c:pt>
                <c:pt idx="157">
                  <c:v>56.09375</c:v>
                </c:pt>
                <c:pt idx="158">
                  <c:v>17.41024971008301</c:v>
                </c:pt>
                <c:pt idx="159">
                  <c:v>0.2570529282093048</c:v>
                </c:pt>
                <c:pt idx="160">
                  <c:v>0.2570529282093048</c:v>
                </c:pt>
                <c:pt idx="161">
                  <c:v>51.50798034667969</c:v>
                </c:pt>
                <c:pt idx="162">
                  <c:v>0.2570529282093048</c:v>
                </c:pt>
                <c:pt idx="163">
                  <c:v>0.2570529282093048</c:v>
                </c:pt>
                <c:pt idx="164">
                  <c:v>30.0262508392334</c:v>
                </c:pt>
                <c:pt idx="165">
                  <c:v>0.2570529282093048</c:v>
                </c:pt>
                <c:pt idx="166">
                  <c:v>0.2570529282093048</c:v>
                </c:pt>
                <c:pt idx="167">
                  <c:v>0.2570529282093048</c:v>
                </c:pt>
                <c:pt idx="168">
                  <c:v>31.51424217224121</c:v>
                </c:pt>
                <c:pt idx="169">
                  <c:v>0.2570529282093048</c:v>
                </c:pt>
                <c:pt idx="170">
                  <c:v>0.2570529282093048</c:v>
                </c:pt>
                <c:pt idx="171">
                  <c:v>1.984716653823853</c:v>
                </c:pt>
                <c:pt idx="172">
                  <c:v>0.2570529282093048</c:v>
                </c:pt>
                <c:pt idx="173">
                  <c:v>0.2570529282093048</c:v>
                </c:pt>
                <c:pt idx="174">
                  <c:v>19.37096214294434</c:v>
                </c:pt>
                <c:pt idx="175">
                  <c:v>0.2570529282093048</c:v>
                </c:pt>
                <c:pt idx="176">
                  <c:v>0.2570529282093048</c:v>
                </c:pt>
                <c:pt idx="177">
                  <c:v>0.2570529282093048</c:v>
                </c:pt>
                <c:pt idx="178">
                  <c:v>0.2570529282093048</c:v>
                </c:pt>
                <c:pt idx="179">
                  <c:v>0.2570529282093048</c:v>
                </c:pt>
                <c:pt idx="180">
                  <c:v>0.2570529282093048</c:v>
                </c:pt>
                <c:pt idx="181">
                  <c:v>35.96076202392578</c:v>
                </c:pt>
                <c:pt idx="182">
                  <c:v>0.2570529282093048</c:v>
                </c:pt>
                <c:pt idx="183">
                  <c:v>0.2570529282093048</c:v>
                </c:pt>
                <c:pt idx="184">
                  <c:v>0.2570529282093048</c:v>
                </c:pt>
                <c:pt idx="185">
                  <c:v>47.42181396484375</c:v>
                </c:pt>
                <c:pt idx="186">
                  <c:v>60.78076934814453</c:v>
                </c:pt>
                <c:pt idx="187">
                  <c:v>0.2570529282093048</c:v>
                </c:pt>
                <c:pt idx="188">
                  <c:v>0.2570529282093048</c:v>
                </c:pt>
                <c:pt idx="189">
                  <c:v>44.80362319946289</c:v>
                </c:pt>
                <c:pt idx="190">
                  <c:v>0.2570529282093048</c:v>
                </c:pt>
                <c:pt idx="191">
                  <c:v>0.2570529282093048</c:v>
                </c:pt>
                <c:pt idx="192">
                  <c:v>39.45174407958984</c:v>
                </c:pt>
                <c:pt idx="193">
                  <c:v>0.3910344243049622</c:v>
                </c:pt>
                <c:pt idx="194">
                  <c:v>0.2570529282093048</c:v>
                </c:pt>
                <c:pt idx="195">
                  <c:v>51.4168701171875</c:v>
                </c:pt>
                <c:pt idx="196">
                  <c:v>37.38992691040039</c:v>
                </c:pt>
                <c:pt idx="197">
                  <c:v>0.2570529282093048</c:v>
                </c:pt>
                <c:pt idx="198">
                  <c:v>0.3329541087150574</c:v>
                </c:pt>
                <c:pt idx="199">
                  <c:v>0.2570529282093048</c:v>
                </c:pt>
                <c:pt idx="200">
                  <c:v>65.30181884765625</c:v>
                </c:pt>
                <c:pt idx="201">
                  <c:v>0.3149495124816895</c:v>
                </c:pt>
                <c:pt idx="202">
                  <c:v>46.70049667358398</c:v>
                </c:pt>
                <c:pt idx="203">
                  <c:v>0.2839359045028687</c:v>
                </c:pt>
                <c:pt idx="204">
                  <c:v>40.06496810913086</c:v>
                </c:pt>
                <c:pt idx="205">
                  <c:v>42.52984237670898</c:v>
                </c:pt>
                <c:pt idx="206">
                  <c:v>0.2570529282093048</c:v>
                </c:pt>
                <c:pt idx="207">
                  <c:v>0.2570529282093048</c:v>
                </c:pt>
                <c:pt idx="208">
                  <c:v>0.2570529282093048</c:v>
                </c:pt>
                <c:pt idx="209">
                  <c:v>47.052734375</c:v>
                </c:pt>
                <c:pt idx="210">
                  <c:v>47.70827484130859</c:v>
                </c:pt>
                <c:pt idx="211">
                  <c:v>0.2570529282093048</c:v>
                </c:pt>
                <c:pt idx="212">
                  <c:v>52.70857620239258</c:v>
                </c:pt>
                <c:pt idx="213">
                  <c:v>62.35317611694336</c:v>
                </c:pt>
                <c:pt idx="214">
                  <c:v>0.2570529282093048</c:v>
                </c:pt>
                <c:pt idx="215">
                  <c:v>0.2570529282093048</c:v>
                </c:pt>
                <c:pt idx="216">
                  <c:v>43.79890060424805</c:v>
                </c:pt>
                <c:pt idx="217">
                  <c:v>56.76074981689453</c:v>
                </c:pt>
                <c:pt idx="218">
                  <c:v>0.2570529282093048</c:v>
                </c:pt>
                <c:pt idx="219">
                  <c:v>59.11373138427734</c:v>
                </c:pt>
                <c:pt idx="220">
                  <c:v>0.2570529282093048</c:v>
                </c:pt>
                <c:pt idx="221">
                  <c:v>50.2371711730957</c:v>
                </c:pt>
                <c:pt idx="222">
                  <c:v>41.31185150146484</c:v>
                </c:pt>
                <c:pt idx="223">
                  <c:v>50.23326873779297</c:v>
                </c:pt>
                <c:pt idx="224">
                  <c:v>0.2570529282093048</c:v>
                </c:pt>
                <c:pt idx="225">
                  <c:v>49.9149169921875</c:v>
                </c:pt>
                <c:pt idx="226">
                  <c:v>0.2570529282093048</c:v>
                </c:pt>
                <c:pt idx="227">
                  <c:v>0.2570529282093048</c:v>
                </c:pt>
                <c:pt idx="228">
                  <c:v>34.29256057739258</c:v>
                </c:pt>
                <c:pt idx="229">
                  <c:v>41.94561767578125</c:v>
                </c:pt>
                <c:pt idx="230">
                  <c:v>0.2570529282093048</c:v>
                </c:pt>
                <c:pt idx="231">
                  <c:v>0.2570529282093048</c:v>
                </c:pt>
                <c:pt idx="232">
                  <c:v>0.2570529282093048</c:v>
                </c:pt>
                <c:pt idx="233">
                  <c:v>53.23264694213867</c:v>
                </c:pt>
                <c:pt idx="234">
                  <c:v>0.2570529282093048</c:v>
                </c:pt>
                <c:pt idx="235">
                  <c:v>0.2570529282093048</c:v>
                </c:pt>
                <c:pt idx="236">
                  <c:v>0.2570529282093048</c:v>
                </c:pt>
                <c:pt idx="237">
                  <c:v>51.33748626708984</c:v>
                </c:pt>
                <c:pt idx="238">
                  <c:v>0.2570529282093048</c:v>
                </c:pt>
                <c:pt idx="239">
                  <c:v>7.707167625427246</c:v>
                </c:pt>
                <c:pt idx="240">
                  <c:v>46.11330032348633</c:v>
                </c:pt>
                <c:pt idx="241">
                  <c:v>0.2570529282093048</c:v>
                </c:pt>
                <c:pt idx="242">
                  <c:v>52.26784133911133</c:v>
                </c:pt>
                <c:pt idx="243">
                  <c:v>42.73028564453125</c:v>
                </c:pt>
                <c:pt idx="244">
                  <c:v>0.2570529282093048</c:v>
                </c:pt>
                <c:pt idx="245">
                  <c:v>0.2570529282093048</c:v>
                </c:pt>
                <c:pt idx="246">
                  <c:v>1.743193507194519</c:v>
                </c:pt>
                <c:pt idx="247">
                  <c:v>50.21747589111328</c:v>
                </c:pt>
                <c:pt idx="248">
                  <c:v>43.27511215209961</c:v>
                </c:pt>
                <c:pt idx="249">
                  <c:v>56.76604461669922</c:v>
                </c:pt>
                <c:pt idx="250">
                  <c:v>0.2570529282093048</c:v>
                </c:pt>
                <c:pt idx="251">
                  <c:v>43.58967208862305</c:v>
                </c:pt>
                <c:pt idx="252">
                  <c:v>0.2570529282093048</c:v>
                </c:pt>
                <c:pt idx="253">
                  <c:v>1.797767519950867</c:v>
                </c:pt>
                <c:pt idx="254">
                  <c:v>0.2570529282093048</c:v>
                </c:pt>
                <c:pt idx="255">
                  <c:v>44.58062362670898</c:v>
                </c:pt>
                <c:pt idx="256">
                  <c:v>0.2570529282093048</c:v>
                </c:pt>
                <c:pt idx="257">
                  <c:v>0.2570529282093048</c:v>
                </c:pt>
                <c:pt idx="258">
                  <c:v>42.85107040405273</c:v>
                </c:pt>
                <c:pt idx="259">
                  <c:v>0.3227746188640594</c:v>
                </c:pt>
                <c:pt idx="260">
                  <c:v>51.09183502197266</c:v>
                </c:pt>
                <c:pt idx="261">
                  <c:v>7.768879890441895</c:v>
                </c:pt>
                <c:pt idx="262">
                  <c:v>57.20203018188477</c:v>
                </c:pt>
                <c:pt idx="263">
                  <c:v>3.214439392089844</c:v>
                </c:pt>
                <c:pt idx="264">
                  <c:v>0.2570529282093048</c:v>
                </c:pt>
                <c:pt idx="265">
                  <c:v>0.2570529282093048</c:v>
                </c:pt>
                <c:pt idx="266">
                  <c:v>1.376426815986633</c:v>
                </c:pt>
                <c:pt idx="267">
                  <c:v>58.04072189331055</c:v>
                </c:pt>
                <c:pt idx="268">
                  <c:v>53.59274673461914</c:v>
                </c:pt>
                <c:pt idx="269">
                  <c:v>0.2570529282093048</c:v>
                </c:pt>
                <c:pt idx="270">
                  <c:v>34.88882446289062</c:v>
                </c:pt>
                <c:pt idx="271">
                  <c:v>0.2570529282093048</c:v>
                </c:pt>
                <c:pt idx="272">
                  <c:v>0.4463741779327393</c:v>
                </c:pt>
                <c:pt idx="273">
                  <c:v>0.2570529282093048</c:v>
                </c:pt>
                <c:pt idx="274">
                  <c:v>45.4876594543457</c:v>
                </c:pt>
                <c:pt idx="275">
                  <c:v>12.69241905212402</c:v>
                </c:pt>
                <c:pt idx="276">
                  <c:v>0.2570529282093048</c:v>
                </c:pt>
                <c:pt idx="277">
                  <c:v>0.2570529282093048</c:v>
                </c:pt>
                <c:pt idx="278">
                  <c:v>55.60607528686523</c:v>
                </c:pt>
                <c:pt idx="279">
                  <c:v>0.2570529282093048</c:v>
                </c:pt>
                <c:pt idx="280">
                  <c:v>5.499217510223389</c:v>
                </c:pt>
                <c:pt idx="281">
                  <c:v>0.2570529282093048</c:v>
                </c:pt>
                <c:pt idx="282">
                  <c:v>34.97071838378906</c:v>
                </c:pt>
                <c:pt idx="283">
                  <c:v>0.2570529282093048</c:v>
                </c:pt>
                <c:pt idx="284">
                  <c:v>0.2570529282093048</c:v>
                </c:pt>
                <c:pt idx="285">
                  <c:v>0.2570529282093048</c:v>
                </c:pt>
                <c:pt idx="286">
                  <c:v>0.2570529282093048</c:v>
                </c:pt>
                <c:pt idx="287">
                  <c:v>0.2570529282093048</c:v>
                </c:pt>
                <c:pt idx="288">
                  <c:v>41.36116409301758</c:v>
                </c:pt>
                <c:pt idx="289">
                  <c:v>60.8603401184082</c:v>
                </c:pt>
                <c:pt idx="290">
                  <c:v>37.81623840332031</c:v>
                </c:pt>
                <c:pt idx="291">
                  <c:v>0.2570529282093048</c:v>
                </c:pt>
                <c:pt idx="292">
                  <c:v>0.2570529282093048</c:v>
                </c:pt>
                <c:pt idx="293">
                  <c:v>0.2570529282093048</c:v>
                </c:pt>
                <c:pt idx="294">
                  <c:v>47.03059005737305</c:v>
                </c:pt>
                <c:pt idx="295">
                  <c:v>0.2570529282093048</c:v>
                </c:pt>
                <c:pt idx="296">
                  <c:v>5.634624481201172</c:v>
                </c:pt>
                <c:pt idx="297">
                  <c:v>0.2570529282093048</c:v>
                </c:pt>
                <c:pt idx="298">
                  <c:v>0.2570529282093048</c:v>
                </c:pt>
                <c:pt idx="299">
                  <c:v>0.2570529282093048</c:v>
                </c:pt>
                <c:pt idx="300">
                  <c:v>0.2570529282093048</c:v>
                </c:pt>
                <c:pt idx="301">
                  <c:v>2.965514659881592</c:v>
                </c:pt>
                <c:pt idx="302">
                  <c:v>0.2570529282093048</c:v>
                </c:pt>
                <c:pt idx="303">
                  <c:v>41.1007080078125</c:v>
                </c:pt>
                <c:pt idx="304">
                  <c:v>0.2570529282093048</c:v>
                </c:pt>
                <c:pt idx="305">
                  <c:v>0.8685565590858459</c:v>
                </c:pt>
                <c:pt idx="306">
                  <c:v>0.2570529282093048</c:v>
                </c:pt>
                <c:pt idx="307">
                  <c:v>50.33102035522461</c:v>
                </c:pt>
                <c:pt idx="308">
                  <c:v>0.2570529282093048</c:v>
                </c:pt>
                <c:pt idx="309">
                  <c:v>0.2570529282093048</c:v>
                </c:pt>
                <c:pt idx="310">
                  <c:v>0.2570529282093048</c:v>
                </c:pt>
                <c:pt idx="311">
                  <c:v>8.096726417541504</c:v>
                </c:pt>
                <c:pt idx="312">
                  <c:v>48.80454635620117</c:v>
                </c:pt>
                <c:pt idx="313">
                  <c:v>0.2570529282093048</c:v>
                </c:pt>
                <c:pt idx="314">
                  <c:v>58.62393188476562</c:v>
                </c:pt>
                <c:pt idx="315">
                  <c:v>0.2570529282093048</c:v>
                </c:pt>
                <c:pt idx="316">
                  <c:v>0.2570529282093048</c:v>
                </c:pt>
                <c:pt idx="317">
                  <c:v>0.2570529282093048</c:v>
                </c:pt>
                <c:pt idx="318">
                  <c:v>0.2570529282093048</c:v>
                </c:pt>
                <c:pt idx="319">
                  <c:v>46.94230270385742</c:v>
                </c:pt>
                <c:pt idx="320">
                  <c:v>53.75058364868164</c:v>
                </c:pt>
                <c:pt idx="321">
                  <c:v>51.42765045166016</c:v>
                </c:pt>
                <c:pt idx="322">
                  <c:v>4.120710372924805</c:v>
                </c:pt>
                <c:pt idx="323">
                  <c:v>0.2570529282093048</c:v>
                </c:pt>
                <c:pt idx="324">
                  <c:v>0.2570529282093048</c:v>
                </c:pt>
                <c:pt idx="325">
                  <c:v>25.20027732849121</c:v>
                </c:pt>
                <c:pt idx="326">
                  <c:v>0.2570529282093048</c:v>
                </c:pt>
                <c:pt idx="327">
                  <c:v>0.2570529282093048</c:v>
                </c:pt>
                <c:pt idx="328">
                  <c:v>0.2570529282093048</c:v>
                </c:pt>
                <c:pt idx="329">
                  <c:v>43.23945236206055</c:v>
                </c:pt>
                <c:pt idx="330">
                  <c:v>1.819113492965698</c:v>
                </c:pt>
                <c:pt idx="331">
                  <c:v>0.2570529282093048</c:v>
                </c:pt>
                <c:pt idx="332">
                  <c:v>0.2570529282093048</c:v>
                </c:pt>
                <c:pt idx="333">
                  <c:v>0.2570529282093048</c:v>
                </c:pt>
                <c:pt idx="334">
                  <c:v>0.2570529282093048</c:v>
                </c:pt>
                <c:pt idx="335">
                  <c:v>48.00050735473633</c:v>
                </c:pt>
                <c:pt idx="336">
                  <c:v>0.2570529282093048</c:v>
                </c:pt>
                <c:pt idx="337">
                  <c:v>0.2570529282093048</c:v>
                </c:pt>
                <c:pt idx="338">
                  <c:v>0.2570529282093048</c:v>
                </c:pt>
                <c:pt idx="339">
                  <c:v>0.2570529282093048</c:v>
                </c:pt>
                <c:pt idx="340">
                  <c:v>0.2570529282093048</c:v>
                </c:pt>
                <c:pt idx="341">
                  <c:v>0.2570529282093048</c:v>
                </c:pt>
                <c:pt idx="342">
                  <c:v>46.54756164550781</c:v>
                </c:pt>
                <c:pt idx="343">
                  <c:v>58.15835571289062</c:v>
                </c:pt>
                <c:pt idx="344">
                  <c:v>49.23359298706055</c:v>
                </c:pt>
                <c:pt idx="345">
                  <c:v>36.60689544677734</c:v>
                </c:pt>
                <c:pt idx="346">
                  <c:v>0.2570529282093048</c:v>
                </c:pt>
                <c:pt idx="347">
                  <c:v>0.2570529282093048</c:v>
                </c:pt>
                <c:pt idx="348">
                  <c:v>0.2570529282093048</c:v>
                </c:pt>
                <c:pt idx="349">
                  <c:v>0.2570529282093048</c:v>
                </c:pt>
                <c:pt idx="350">
                  <c:v>0.3115392923355103</c:v>
                </c:pt>
                <c:pt idx="351">
                  <c:v>55.8316650390625</c:v>
                </c:pt>
                <c:pt idx="352">
                  <c:v>0.2570529282093048</c:v>
                </c:pt>
                <c:pt idx="353">
                  <c:v>0.2570529282093048</c:v>
                </c:pt>
                <c:pt idx="354">
                  <c:v>0.2570529282093048</c:v>
                </c:pt>
                <c:pt idx="355">
                  <c:v>31.22454643249512</c:v>
                </c:pt>
                <c:pt idx="356">
                  <c:v>0.2570529282093048</c:v>
                </c:pt>
                <c:pt idx="357">
                  <c:v>0.2570529282093048</c:v>
                </c:pt>
                <c:pt idx="358">
                  <c:v>0.2570529282093048</c:v>
                </c:pt>
                <c:pt idx="359">
                  <c:v>0.2570529282093048</c:v>
                </c:pt>
                <c:pt idx="360">
                  <c:v>0.2570529282093048</c:v>
                </c:pt>
                <c:pt idx="361">
                  <c:v>0.3510518968105316</c:v>
                </c:pt>
                <c:pt idx="362">
                  <c:v>0.2570529282093048</c:v>
                </c:pt>
                <c:pt idx="363">
                  <c:v>0.2570529282093048</c:v>
                </c:pt>
                <c:pt idx="364">
                  <c:v>0.2570529282093048</c:v>
                </c:pt>
                <c:pt idx="365">
                  <c:v>0.2570529282093048</c:v>
                </c:pt>
                <c:pt idx="366">
                  <c:v>0.2570529282093048</c:v>
                </c:pt>
                <c:pt idx="367">
                  <c:v>0.2570529282093048</c:v>
                </c:pt>
                <c:pt idx="368">
                  <c:v>0.2570529282093048</c:v>
                </c:pt>
                <c:pt idx="369">
                  <c:v>0.2570529282093048</c:v>
                </c:pt>
                <c:pt idx="370">
                  <c:v>0.2570529282093048</c:v>
                </c:pt>
                <c:pt idx="371">
                  <c:v>26.878173828125</c:v>
                </c:pt>
                <c:pt idx="372">
                  <c:v>56.92801284790039</c:v>
                </c:pt>
                <c:pt idx="373">
                  <c:v>0.2570529282093048</c:v>
                </c:pt>
                <c:pt idx="374">
                  <c:v>4.28012752532959</c:v>
                </c:pt>
                <c:pt idx="375">
                  <c:v>0.2570529282093048</c:v>
                </c:pt>
                <c:pt idx="376">
                  <c:v>0.2570529282093048</c:v>
                </c:pt>
                <c:pt idx="377">
                  <c:v>1.880523324012756</c:v>
                </c:pt>
                <c:pt idx="378">
                  <c:v>0.2570529282093048</c:v>
                </c:pt>
                <c:pt idx="379">
                  <c:v>0.2570529282093048</c:v>
                </c:pt>
                <c:pt idx="380">
                  <c:v>0.2570529282093048</c:v>
                </c:pt>
                <c:pt idx="381">
                  <c:v>0.2570529282093048</c:v>
                </c:pt>
                <c:pt idx="382">
                  <c:v>0.2570529282093048</c:v>
                </c:pt>
                <c:pt idx="383">
                  <c:v>0.4414342641830444</c:v>
                </c:pt>
                <c:pt idx="384">
                  <c:v>4.756039142608643</c:v>
                </c:pt>
                <c:pt idx="385">
                  <c:v>48.76778030395508</c:v>
                </c:pt>
                <c:pt idx="386">
                  <c:v>0.2570529282093048</c:v>
                </c:pt>
                <c:pt idx="387">
                  <c:v>0.2570529282093048</c:v>
                </c:pt>
                <c:pt idx="388">
                  <c:v>4.252608299255371</c:v>
                </c:pt>
                <c:pt idx="389">
                  <c:v>0.2570529282093048</c:v>
                </c:pt>
                <c:pt idx="390">
                  <c:v>54.23519134521484</c:v>
                </c:pt>
                <c:pt idx="391">
                  <c:v>0.2570529282093048</c:v>
                </c:pt>
                <c:pt idx="392">
                  <c:v>0.2570529282093048</c:v>
                </c:pt>
                <c:pt idx="393">
                  <c:v>52.17495727539062</c:v>
                </c:pt>
                <c:pt idx="394">
                  <c:v>43.37778091430664</c:v>
                </c:pt>
                <c:pt idx="395">
                  <c:v>0.2570529282093048</c:v>
                </c:pt>
                <c:pt idx="396">
                  <c:v>0.2570529282093048</c:v>
                </c:pt>
                <c:pt idx="397">
                  <c:v>47.43582534790039</c:v>
                </c:pt>
                <c:pt idx="398">
                  <c:v>0.2570529282093048</c:v>
                </c:pt>
                <c:pt idx="399">
                  <c:v>0.2570529282093048</c:v>
                </c:pt>
                <c:pt idx="400">
                  <c:v>38.29317855834961</c:v>
                </c:pt>
                <c:pt idx="401">
                  <c:v>59.72543334960938</c:v>
                </c:pt>
                <c:pt idx="402">
                  <c:v>58.4910774230957</c:v>
                </c:pt>
                <c:pt idx="403">
                  <c:v>0.2570529282093048</c:v>
                </c:pt>
                <c:pt idx="404">
                  <c:v>7.102921962738037</c:v>
                </c:pt>
                <c:pt idx="405">
                  <c:v>47.24309921264648</c:v>
                </c:pt>
                <c:pt idx="406">
                  <c:v>0.2570529282093048</c:v>
                </c:pt>
                <c:pt idx="407">
                  <c:v>63.8824462890625</c:v>
                </c:pt>
                <c:pt idx="408">
                  <c:v>0.2570529282093048</c:v>
                </c:pt>
                <c:pt idx="409">
                  <c:v>0.2570529282093048</c:v>
                </c:pt>
                <c:pt idx="410">
                  <c:v>56.63103485107422</c:v>
                </c:pt>
                <c:pt idx="411">
                  <c:v>0.2570529282093048</c:v>
                </c:pt>
                <c:pt idx="412">
                  <c:v>45.59237289428711</c:v>
                </c:pt>
                <c:pt idx="413">
                  <c:v>0.2570529282093048</c:v>
                </c:pt>
                <c:pt idx="414">
                  <c:v>0.2570529282093048</c:v>
                </c:pt>
                <c:pt idx="415">
                  <c:v>0.2570529282093048</c:v>
                </c:pt>
                <c:pt idx="416">
                  <c:v>0.5547851324081421</c:v>
                </c:pt>
                <c:pt idx="417">
                  <c:v>7.13350772857666</c:v>
                </c:pt>
                <c:pt idx="418">
                  <c:v>0.2570529282093048</c:v>
                </c:pt>
                <c:pt idx="419">
                  <c:v>0.2570529282093048</c:v>
                </c:pt>
                <c:pt idx="420">
                  <c:v>0.2570529282093048</c:v>
                </c:pt>
                <c:pt idx="421">
                  <c:v>50.67026138305664</c:v>
                </c:pt>
                <c:pt idx="422">
                  <c:v>59.24142456054688</c:v>
                </c:pt>
                <c:pt idx="423">
                  <c:v>36.68395614624023</c:v>
                </c:pt>
                <c:pt idx="424">
                  <c:v>0.2570529282093048</c:v>
                </c:pt>
                <c:pt idx="425">
                  <c:v>0.2570529282093048</c:v>
                </c:pt>
                <c:pt idx="426">
                  <c:v>0.2570529282093048</c:v>
                </c:pt>
                <c:pt idx="427">
                  <c:v>0.2570529282093048</c:v>
                </c:pt>
                <c:pt idx="428">
                  <c:v>37.79944610595703</c:v>
                </c:pt>
                <c:pt idx="429">
                  <c:v>0.2570529282093048</c:v>
                </c:pt>
                <c:pt idx="430">
                  <c:v>40.18209075927734</c:v>
                </c:pt>
                <c:pt idx="431">
                  <c:v>0.2570529282093048</c:v>
                </c:pt>
                <c:pt idx="432">
                  <c:v>0.2570529282093048</c:v>
                </c:pt>
                <c:pt idx="433">
                  <c:v>9.612404823303223</c:v>
                </c:pt>
                <c:pt idx="434">
                  <c:v>0.2570529282093048</c:v>
                </c:pt>
                <c:pt idx="435">
                  <c:v>0.2570529282093048</c:v>
                </c:pt>
                <c:pt idx="436">
                  <c:v>14.62258338928223</c:v>
                </c:pt>
                <c:pt idx="437">
                  <c:v>0.2570529282093048</c:v>
                </c:pt>
                <c:pt idx="438">
                  <c:v>0.2570529282093048</c:v>
                </c:pt>
                <c:pt idx="439">
                  <c:v>0.2570529282093048</c:v>
                </c:pt>
                <c:pt idx="440">
                  <c:v>46.41948699951172</c:v>
                </c:pt>
                <c:pt idx="441">
                  <c:v>0.2570529282093048</c:v>
                </c:pt>
                <c:pt idx="442">
                  <c:v>0.2570529282093048</c:v>
                </c:pt>
                <c:pt idx="443">
                  <c:v>48.57157897949219</c:v>
                </c:pt>
                <c:pt idx="444">
                  <c:v>52.48526000976562</c:v>
                </c:pt>
                <c:pt idx="445">
                  <c:v>15.84251689910889</c:v>
                </c:pt>
                <c:pt idx="446">
                  <c:v>0.2570529282093048</c:v>
                </c:pt>
                <c:pt idx="447">
                  <c:v>0.2570529282093048</c:v>
                </c:pt>
                <c:pt idx="448">
                  <c:v>0.2570529282093048</c:v>
                </c:pt>
                <c:pt idx="449">
                  <c:v>23.85003089904785</c:v>
                </c:pt>
                <c:pt idx="450">
                  <c:v>0.48855260014534</c:v>
                </c:pt>
                <c:pt idx="451">
                  <c:v>45.1445426940918</c:v>
                </c:pt>
                <c:pt idx="452">
                  <c:v>0.2570529282093048</c:v>
                </c:pt>
                <c:pt idx="453">
                  <c:v>33.26243209838867</c:v>
                </c:pt>
                <c:pt idx="454">
                  <c:v>0.2570529282093048</c:v>
                </c:pt>
                <c:pt idx="455">
                  <c:v>0.2570529282093048</c:v>
                </c:pt>
                <c:pt idx="456">
                  <c:v>8.849535942077637</c:v>
                </c:pt>
                <c:pt idx="457">
                  <c:v>49.00616455078125</c:v>
                </c:pt>
                <c:pt idx="458">
                  <c:v>0.2570529282093048</c:v>
                </c:pt>
                <c:pt idx="459">
                  <c:v>54.34004592895508</c:v>
                </c:pt>
                <c:pt idx="460">
                  <c:v>0.2570529282093048</c:v>
                </c:pt>
                <c:pt idx="461">
                  <c:v>0.2570529282093048</c:v>
                </c:pt>
                <c:pt idx="462">
                  <c:v>0.2570529282093048</c:v>
                </c:pt>
                <c:pt idx="463">
                  <c:v>45.73225784301758</c:v>
                </c:pt>
                <c:pt idx="464">
                  <c:v>0.2570529282093048</c:v>
                </c:pt>
                <c:pt idx="465">
                  <c:v>0.2570529282093048</c:v>
                </c:pt>
                <c:pt idx="466">
                  <c:v>47.28462982177734</c:v>
                </c:pt>
                <c:pt idx="467">
                  <c:v>54.06681442260742</c:v>
                </c:pt>
                <c:pt idx="468">
                  <c:v>0.2570529282093048</c:v>
                </c:pt>
                <c:pt idx="469">
                  <c:v>0.2570529282093048</c:v>
                </c:pt>
                <c:pt idx="470">
                  <c:v>0.2570529282093048</c:v>
                </c:pt>
                <c:pt idx="471">
                  <c:v>43.52755737304688</c:v>
                </c:pt>
                <c:pt idx="472">
                  <c:v>41.76039505004883</c:v>
                </c:pt>
                <c:pt idx="473">
                  <c:v>0.2570529282093048</c:v>
                </c:pt>
                <c:pt idx="474">
                  <c:v>0.2570529282093048</c:v>
                </c:pt>
                <c:pt idx="475">
                  <c:v>42.56912231445312</c:v>
                </c:pt>
                <c:pt idx="476">
                  <c:v>51.73207473754883</c:v>
                </c:pt>
                <c:pt idx="477">
                  <c:v>0.2570529282093048</c:v>
                </c:pt>
                <c:pt idx="478">
                  <c:v>2.137290000915527</c:v>
                </c:pt>
                <c:pt idx="479">
                  <c:v>0.7969998717308044</c:v>
                </c:pt>
                <c:pt idx="480">
                  <c:v>5.328593730926514</c:v>
                </c:pt>
                <c:pt idx="481">
                  <c:v>42.71970748901367</c:v>
                </c:pt>
                <c:pt idx="482">
                  <c:v>0.2570529282093048</c:v>
                </c:pt>
                <c:pt idx="483">
                  <c:v>0.2570529282093048</c:v>
                </c:pt>
                <c:pt idx="484">
                  <c:v>49.35214996337891</c:v>
                </c:pt>
                <c:pt idx="485">
                  <c:v>0.2570529282093048</c:v>
                </c:pt>
                <c:pt idx="486">
                  <c:v>31.44235610961914</c:v>
                </c:pt>
                <c:pt idx="487">
                  <c:v>48.56109237670898</c:v>
                </c:pt>
                <c:pt idx="488">
                  <c:v>0.2570529282093048</c:v>
                </c:pt>
                <c:pt idx="489">
                  <c:v>19.70076560974121</c:v>
                </c:pt>
                <c:pt idx="490">
                  <c:v>0.2570529282093048</c:v>
                </c:pt>
                <c:pt idx="491">
                  <c:v>1.743887305259705</c:v>
                </c:pt>
                <c:pt idx="492">
                  <c:v>51.4552001953125</c:v>
                </c:pt>
                <c:pt idx="493">
                  <c:v>42.99208831787109</c:v>
                </c:pt>
                <c:pt idx="494">
                  <c:v>0.2570529282093048</c:v>
                </c:pt>
                <c:pt idx="495">
                  <c:v>49.48926162719727</c:v>
                </c:pt>
                <c:pt idx="496">
                  <c:v>0.2570529282093048</c:v>
                </c:pt>
                <c:pt idx="497">
                  <c:v>0.2570529282093048</c:v>
                </c:pt>
                <c:pt idx="498">
                  <c:v>0.2570529282093048</c:v>
                </c:pt>
                <c:pt idx="499">
                  <c:v>56.23834609985352</c:v>
                </c:pt>
                <c:pt idx="500">
                  <c:v>0.2570529282093048</c:v>
                </c:pt>
                <c:pt idx="501">
                  <c:v>41.16056823730469</c:v>
                </c:pt>
                <c:pt idx="502">
                  <c:v>0.2570529282093048</c:v>
                </c:pt>
                <c:pt idx="503">
                  <c:v>0.2570529282093048</c:v>
                </c:pt>
                <c:pt idx="504">
                  <c:v>0.2570529282093048</c:v>
                </c:pt>
                <c:pt idx="505">
                  <c:v>44.11297225952148</c:v>
                </c:pt>
                <c:pt idx="506">
                  <c:v>0.2570529282093048</c:v>
                </c:pt>
                <c:pt idx="507">
                  <c:v>45.50281524658203</c:v>
                </c:pt>
                <c:pt idx="508">
                  <c:v>0.2570529282093048</c:v>
                </c:pt>
                <c:pt idx="509">
                  <c:v>39.22598266601562</c:v>
                </c:pt>
                <c:pt idx="510">
                  <c:v>0.2570529282093048</c:v>
                </c:pt>
                <c:pt idx="511">
                  <c:v>55.3884391784668</c:v>
                </c:pt>
                <c:pt idx="512">
                  <c:v>0.2570529282093048</c:v>
                </c:pt>
                <c:pt idx="513">
                  <c:v>0.2570529282093048</c:v>
                </c:pt>
                <c:pt idx="514">
                  <c:v>0.2570529282093048</c:v>
                </c:pt>
                <c:pt idx="515">
                  <c:v>0.2570529282093048</c:v>
                </c:pt>
                <c:pt idx="516">
                  <c:v>0.2570529282093048</c:v>
                </c:pt>
                <c:pt idx="517">
                  <c:v>0.2570529282093048</c:v>
                </c:pt>
                <c:pt idx="518">
                  <c:v>0.2570529282093048</c:v>
                </c:pt>
                <c:pt idx="519">
                  <c:v>76.59912109375</c:v>
                </c:pt>
                <c:pt idx="520">
                  <c:v>0.2570529282093048</c:v>
                </c:pt>
                <c:pt idx="521">
                  <c:v>43.03443908691406</c:v>
                </c:pt>
                <c:pt idx="522">
                  <c:v>0.2570529282093048</c:v>
                </c:pt>
                <c:pt idx="523">
                  <c:v>0.2570529282093048</c:v>
                </c:pt>
                <c:pt idx="524">
                  <c:v>0.2570529282093048</c:v>
                </c:pt>
                <c:pt idx="525">
                  <c:v>0.2570529282093048</c:v>
                </c:pt>
                <c:pt idx="526">
                  <c:v>43.41961669921875</c:v>
                </c:pt>
                <c:pt idx="527">
                  <c:v>53.33062362670898</c:v>
                </c:pt>
                <c:pt idx="528">
                  <c:v>0.2570529282093048</c:v>
                </c:pt>
                <c:pt idx="529">
                  <c:v>41.7690544128418</c:v>
                </c:pt>
                <c:pt idx="530">
                  <c:v>0.2570529282093048</c:v>
                </c:pt>
                <c:pt idx="531">
                  <c:v>0.2570529282093048</c:v>
                </c:pt>
                <c:pt idx="532">
                  <c:v>0.2570529282093048</c:v>
                </c:pt>
                <c:pt idx="533">
                  <c:v>1.925406098365784</c:v>
                </c:pt>
                <c:pt idx="534">
                  <c:v>0.2570529282093048</c:v>
                </c:pt>
                <c:pt idx="535">
                  <c:v>0.277578204870224</c:v>
                </c:pt>
                <c:pt idx="536">
                  <c:v>55.92623519897461</c:v>
                </c:pt>
                <c:pt idx="537">
                  <c:v>0.2570529282093048</c:v>
                </c:pt>
                <c:pt idx="538">
                  <c:v>34.71033477783203</c:v>
                </c:pt>
                <c:pt idx="539">
                  <c:v>0.2570529282093048</c:v>
                </c:pt>
                <c:pt idx="540">
                  <c:v>0.2570529282093048</c:v>
                </c:pt>
                <c:pt idx="541">
                  <c:v>0.2570529282093048</c:v>
                </c:pt>
                <c:pt idx="542">
                  <c:v>0.2570529282093048</c:v>
                </c:pt>
                <c:pt idx="543">
                  <c:v>0.2570529282093048</c:v>
                </c:pt>
                <c:pt idx="544">
                  <c:v>16.31561470031738</c:v>
                </c:pt>
                <c:pt idx="545">
                  <c:v>0.2570529282093048</c:v>
                </c:pt>
                <c:pt idx="546">
                  <c:v>0.2570529282093048</c:v>
                </c:pt>
                <c:pt idx="547">
                  <c:v>0.2570529282093048</c:v>
                </c:pt>
                <c:pt idx="548">
                  <c:v>0.2570529282093048</c:v>
                </c:pt>
                <c:pt idx="549">
                  <c:v>0.2570529282093048</c:v>
                </c:pt>
                <c:pt idx="550">
                  <c:v>41.67564010620117</c:v>
                </c:pt>
                <c:pt idx="551">
                  <c:v>0.2570529282093048</c:v>
                </c:pt>
                <c:pt idx="552">
                  <c:v>0.2570529282093048</c:v>
                </c:pt>
                <c:pt idx="553">
                  <c:v>0.2570529282093048</c:v>
                </c:pt>
                <c:pt idx="554">
                  <c:v>52.51869964599609</c:v>
                </c:pt>
                <c:pt idx="555">
                  <c:v>0.2570529282093048</c:v>
                </c:pt>
                <c:pt idx="556">
                  <c:v>0.4591485857963562</c:v>
                </c:pt>
                <c:pt idx="557">
                  <c:v>0.2570529282093048</c:v>
                </c:pt>
                <c:pt idx="558">
                  <c:v>0.2570529282093048</c:v>
                </c:pt>
                <c:pt idx="559">
                  <c:v>34.41504669189453</c:v>
                </c:pt>
                <c:pt idx="560">
                  <c:v>48.6978759765625</c:v>
                </c:pt>
                <c:pt idx="561">
                  <c:v>41.77431869506836</c:v>
                </c:pt>
                <c:pt idx="562">
                  <c:v>0.2570529282093048</c:v>
                </c:pt>
                <c:pt idx="563">
                  <c:v>40.74081802368164</c:v>
                </c:pt>
                <c:pt idx="564">
                  <c:v>0.2570529282093048</c:v>
                </c:pt>
                <c:pt idx="565">
                  <c:v>0.2570529282093048</c:v>
                </c:pt>
                <c:pt idx="566">
                  <c:v>56.44032669067383</c:v>
                </c:pt>
                <c:pt idx="567">
                  <c:v>71.35811614990234</c:v>
                </c:pt>
                <c:pt idx="568">
                  <c:v>0.2570529282093048</c:v>
                </c:pt>
                <c:pt idx="569">
                  <c:v>57.8870735168457</c:v>
                </c:pt>
                <c:pt idx="570">
                  <c:v>56.61311721801758</c:v>
                </c:pt>
                <c:pt idx="571">
                  <c:v>0.2570529282093048</c:v>
                </c:pt>
                <c:pt idx="572">
                  <c:v>0.2570529282093048</c:v>
                </c:pt>
                <c:pt idx="573">
                  <c:v>0.2570529282093048</c:v>
                </c:pt>
                <c:pt idx="574">
                  <c:v>0.2570529282093048</c:v>
                </c:pt>
                <c:pt idx="575">
                  <c:v>0.2570529282093048</c:v>
                </c:pt>
                <c:pt idx="576">
                  <c:v>0.2570529282093048</c:v>
                </c:pt>
                <c:pt idx="577">
                  <c:v>0.2570529282093048</c:v>
                </c:pt>
                <c:pt idx="578">
                  <c:v>0.2570529282093048</c:v>
                </c:pt>
                <c:pt idx="579">
                  <c:v>0.2570529282093048</c:v>
                </c:pt>
                <c:pt idx="580">
                  <c:v>42.2515869140625</c:v>
                </c:pt>
                <c:pt idx="581">
                  <c:v>43.54464340209961</c:v>
                </c:pt>
                <c:pt idx="582">
                  <c:v>42.73592758178711</c:v>
                </c:pt>
                <c:pt idx="583">
                  <c:v>0.2570529282093048</c:v>
                </c:pt>
                <c:pt idx="584">
                  <c:v>0.2570529282093048</c:v>
                </c:pt>
                <c:pt idx="585">
                  <c:v>47.05458068847656</c:v>
                </c:pt>
                <c:pt idx="586">
                  <c:v>0.2570529282093048</c:v>
                </c:pt>
                <c:pt idx="587">
                  <c:v>0.2570529282093048</c:v>
                </c:pt>
                <c:pt idx="588">
                  <c:v>0.2570529282093048</c:v>
                </c:pt>
                <c:pt idx="589">
                  <c:v>0.2570529282093048</c:v>
                </c:pt>
                <c:pt idx="590">
                  <c:v>0.2570529282093048</c:v>
                </c:pt>
                <c:pt idx="591">
                  <c:v>0.2570529282093048</c:v>
                </c:pt>
                <c:pt idx="592">
                  <c:v>0.3878369331359863</c:v>
                </c:pt>
                <c:pt idx="593">
                  <c:v>0.2570529282093048</c:v>
                </c:pt>
                <c:pt idx="594">
                  <c:v>0.2570529282093048</c:v>
                </c:pt>
                <c:pt idx="595">
                  <c:v>47.1325798034668</c:v>
                </c:pt>
                <c:pt idx="596">
                  <c:v>0.2570529282093048</c:v>
                </c:pt>
                <c:pt idx="597">
                  <c:v>2.224929332733154</c:v>
                </c:pt>
                <c:pt idx="598">
                  <c:v>0.2570529282093048</c:v>
                </c:pt>
                <c:pt idx="599">
                  <c:v>0.2570529282093048</c:v>
                </c:pt>
                <c:pt idx="600">
                  <c:v>34.82081985473633</c:v>
                </c:pt>
                <c:pt idx="601">
                  <c:v>0.2570529282093048</c:v>
                </c:pt>
                <c:pt idx="602">
                  <c:v>0.2570529282093048</c:v>
                </c:pt>
                <c:pt idx="603">
                  <c:v>26.91095733642578</c:v>
                </c:pt>
                <c:pt idx="604">
                  <c:v>38.44889068603516</c:v>
                </c:pt>
                <c:pt idx="605">
                  <c:v>0.2570529282093048</c:v>
                </c:pt>
                <c:pt idx="606">
                  <c:v>5.927618503570557</c:v>
                </c:pt>
                <c:pt idx="607">
                  <c:v>0.2570529282093048</c:v>
                </c:pt>
                <c:pt idx="608">
                  <c:v>53.86346435546875</c:v>
                </c:pt>
                <c:pt idx="609">
                  <c:v>0.2570529282093048</c:v>
                </c:pt>
                <c:pt idx="610">
                  <c:v>51.36407852172852</c:v>
                </c:pt>
                <c:pt idx="611">
                  <c:v>38.11841201782227</c:v>
                </c:pt>
                <c:pt idx="612">
                  <c:v>16.40109252929688</c:v>
                </c:pt>
                <c:pt idx="613">
                  <c:v>0.2570529282093048</c:v>
                </c:pt>
                <c:pt idx="614">
                  <c:v>0.2570529282093048</c:v>
                </c:pt>
                <c:pt idx="615">
                  <c:v>0.2570529282093048</c:v>
                </c:pt>
                <c:pt idx="616">
                  <c:v>0.2570529282093048</c:v>
                </c:pt>
                <c:pt idx="617">
                  <c:v>0.2570529282093048</c:v>
                </c:pt>
                <c:pt idx="618">
                  <c:v>0.2570529282093048</c:v>
                </c:pt>
                <c:pt idx="619">
                  <c:v>0.2570529282093048</c:v>
                </c:pt>
                <c:pt idx="620">
                  <c:v>0.2570529282093048</c:v>
                </c:pt>
                <c:pt idx="621">
                  <c:v>0.2570529282093048</c:v>
                </c:pt>
                <c:pt idx="622">
                  <c:v>0.2570529282093048</c:v>
                </c:pt>
                <c:pt idx="623">
                  <c:v>0.2570529282093048</c:v>
                </c:pt>
                <c:pt idx="624">
                  <c:v>0.2570529282093048</c:v>
                </c:pt>
                <c:pt idx="625">
                  <c:v>34.76762008666992</c:v>
                </c:pt>
                <c:pt idx="626">
                  <c:v>0.2570529282093048</c:v>
                </c:pt>
                <c:pt idx="627">
                  <c:v>59.3633918762207</c:v>
                </c:pt>
                <c:pt idx="628">
                  <c:v>0.2570529282093048</c:v>
                </c:pt>
                <c:pt idx="629">
                  <c:v>0.2570529282093048</c:v>
                </c:pt>
                <c:pt idx="630">
                  <c:v>73.83791351318359</c:v>
                </c:pt>
                <c:pt idx="631">
                  <c:v>0.2570529282093048</c:v>
                </c:pt>
                <c:pt idx="632">
                  <c:v>0.2570529282093048</c:v>
                </c:pt>
                <c:pt idx="633">
                  <c:v>5.451144218444824</c:v>
                </c:pt>
                <c:pt idx="634">
                  <c:v>42.54563903808594</c:v>
                </c:pt>
                <c:pt idx="635">
                  <c:v>0.2570529282093048</c:v>
                </c:pt>
                <c:pt idx="636">
                  <c:v>0.2570529282093048</c:v>
                </c:pt>
                <c:pt idx="637">
                  <c:v>56.25728988647461</c:v>
                </c:pt>
                <c:pt idx="638">
                  <c:v>41.9168586730957</c:v>
                </c:pt>
                <c:pt idx="639">
                  <c:v>0.2570529282093048</c:v>
                </c:pt>
                <c:pt idx="640">
                  <c:v>0.2570529282093048</c:v>
                </c:pt>
                <c:pt idx="641">
                  <c:v>39.99058532714844</c:v>
                </c:pt>
                <c:pt idx="642">
                  <c:v>0.3872259557247162</c:v>
                </c:pt>
                <c:pt idx="643">
                  <c:v>51.25348281860352</c:v>
                </c:pt>
                <c:pt idx="644">
                  <c:v>0.2570529282093048</c:v>
                </c:pt>
                <c:pt idx="645">
                  <c:v>0.2570529282093048</c:v>
                </c:pt>
                <c:pt idx="646">
                  <c:v>0.2570529282093048</c:v>
                </c:pt>
                <c:pt idx="647">
                  <c:v>42.13389205932617</c:v>
                </c:pt>
                <c:pt idx="648">
                  <c:v>0.2570529282093048</c:v>
                </c:pt>
                <c:pt idx="649">
                  <c:v>48.38692474365234</c:v>
                </c:pt>
                <c:pt idx="650">
                  <c:v>65.25722503662109</c:v>
                </c:pt>
                <c:pt idx="651">
                  <c:v>0.2570529282093048</c:v>
                </c:pt>
                <c:pt idx="652">
                  <c:v>0.2570529282093048</c:v>
                </c:pt>
                <c:pt idx="653">
                  <c:v>0.2570529282093048</c:v>
                </c:pt>
                <c:pt idx="654">
                  <c:v>0.2570529282093048</c:v>
                </c:pt>
                <c:pt idx="655">
                  <c:v>0.2570529282093048</c:v>
                </c:pt>
                <c:pt idx="656">
                  <c:v>0.2570529282093048</c:v>
                </c:pt>
                <c:pt idx="657">
                  <c:v>0.2570529282093048</c:v>
                </c:pt>
                <c:pt idx="658">
                  <c:v>39.14019012451172</c:v>
                </c:pt>
                <c:pt idx="659">
                  <c:v>52.73036575317383</c:v>
                </c:pt>
                <c:pt idx="660">
                  <c:v>0.2570529282093048</c:v>
                </c:pt>
                <c:pt idx="661">
                  <c:v>39.43199920654297</c:v>
                </c:pt>
                <c:pt idx="662">
                  <c:v>0.2570529282093048</c:v>
                </c:pt>
                <c:pt idx="663">
                  <c:v>42.31468963623047</c:v>
                </c:pt>
                <c:pt idx="664">
                  <c:v>43.12170791625977</c:v>
                </c:pt>
                <c:pt idx="665">
                  <c:v>0.2570529282093048</c:v>
                </c:pt>
                <c:pt idx="666">
                  <c:v>0.2570529282093048</c:v>
                </c:pt>
                <c:pt idx="667">
                  <c:v>0.2570529282093048</c:v>
                </c:pt>
                <c:pt idx="668">
                  <c:v>32.66291046142578</c:v>
                </c:pt>
                <c:pt idx="669">
                  <c:v>0.2570529282093048</c:v>
                </c:pt>
                <c:pt idx="670">
                  <c:v>0.2570529282093048</c:v>
                </c:pt>
                <c:pt idx="671">
                  <c:v>0.2570529282093048</c:v>
                </c:pt>
                <c:pt idx="672">
                  <c:v>0.2570529282093048</c:v>
                </c:pt>
                <c:pt idx="673">
                  <c:v>0.2570529282093048</c:v>
                </c:pt>
                <c:pt idx="674">
                  <c:v>14.13766574859619</c:v>
                </c:pt>
                <c:pt idx="675">
                  <c:v>0.2570529282093048</c:v>
                </c:pt>
                <c:pt idx="676">
                  <c:v>55.15720748901367</c:v>
                </c:pt>
                <c:pt idx="677">
                  <c:v>10.06919860839844</c:v>
                </c:pt>
                <c:pt idx="678">
                  <c:v>0.2570529282093048</c:v>
                </c:pt>
                <c:pt idx="679">
                  <c:v>49.90802001953125</c:v>
                </c:pt>
                <c:pt idx="680">
                  <c:v>0.2570529282093048</c:v>
                </c:pt>
                <c:pt idx="681">
                  <c:v>0.2712758481502533</c:v>
                </c:pt>
                <c:pt idx="682">
                  <c:v>0.2570529282093048</c:v>
                </c:pt>
                <c:pt idx="683">
                  <c:v>57.96319198608398</c:v>
                </c:pt>
                <c:pt idx="684">
                  <c:v>50.16303634643555</c:v>
                </c:pt>
                <c:pt idx="685">
                  <c:v>0.2570529282093048</c:v>
                </c:pt>
                <c:pt idx="686">
                  <c:v>50.67364501953125</c:v>
                </c:pt>
                <c:pt idx="687">
                  <c:v>47.68083190917969</c:v>
                </c:pt>
                <c:pt idx="688">
                  <c:v>0.2570529282093048</c:v>
                </c:pt>
                <c:pt idx="689">
                  <c:v>0.2570529282093048</c:v>
                </c:pt>
                <c:pt idx="690">
                  <c:v>56.20489120483398</c:v>
                </c:pt>
                <c:pt idx="691">
                  <c:v>53.25483322143555</c:v>
                </c:pt>
                <c:pt idx="692">
                  <c:v>7.423672199249268</c:v>
                </c:pt>
                <c:pt idx="693">
                  <c:v>0.2570529282093048</c:v>
                </c:pt>
                <c:pt idx="694">
                  <c:v>44.2069206237793</c:v>
                </c:pt>
                <c:pt idx="695">
                  <c:v>35.33942794799805</c:v>
                </c:pt>
                <c:pt idx="696">
                  <c:v>0.2570529282093048</c:v>
                </c:pt>
                <c:pt idx="697">
                  <c:v>53.05514144897461</c:v>
                </c:pt>
                <c:pt idx="698">
                  <c:v>29.80060005187988</c:v>
                </c:pt>
                <c:pt idx="699">
                  <c:v>36.35778045654297</c:v>
                </c:pt>
                <c:pt idx="700">
                  <c:v>55.02131652832031</c:v>
                </c:pt>
                <c:pt idx="701">
                  <c:v>8.471278190612793</c:v>
                </c:pt>
                <c:pt idx="702">
                  <c:v>0.2570529282093048</c:v>
                </c:pt>
                <c:pt idx="703">
                  <c:v>0.2570529282093048</c:v>
                </c:pt>
                <c:pt idx="704">
                  <c:v>42.36105728149414</c:v>
                </c:pt>
                <c:pt idx="705">
                  <c:v>54.2203483581543</c:v>
                </c:pt>
                <c:pt idx="706">
                  <c:v>0.3383575975894928</c:v>
                </c:pt>
                <c:pt idx="707">
                  <c:v>0.7041197419166565</c:v>
                </c:pt>
                <c:pt idx="708">
                  <c:v>0.2570529282093048</c:v>
                </c:pt>
                <c:pt idx="709">
                  <c:v>50.3153190612793</c:v>
                </c:pt>
                <c:pt idx="710">
                  <c:v>4.268218517303467</c:v>
                </c:pt>
                <c:pt idx="711">
                  <c:v>44.25450897216797</c:v>
                </c:pt>
                <c:pt idx="712">
                  <c:v>0.2570529282093048</c:v>
                </c:pt>
                <c:pt idx="713">
                  <c:v>37.44852828979492</c:v>
                </c:pt>
                <c:pt idx="714">
                  <c:v>31.86789512634277</c:v>
                </c:pt>
                <c:pt idx="715">
                  <c:v>36.61113357543945</c:v>
                </c:pt>
                <c:pt idx="716">
                  <c:v>0.2570529282093048</c:v>
                </c:pt>
                <c:pt idx="717">
                  <c:v>0.2570529282093048</c:v>
                </c:pt>
                <c:pt idx="718">
                  <c:v>43.40116882324219</c:v>
                </c:pt>
                <c:pt idx="719">
                  <c:v>3.084693193435669</c:v>
                </c:pt>
                <c:pt idx="720">
                  <c:v>0.2570529282093048</c:v>
                </c:pt>
                <c:pt idx="721">
                  <c:v>0.3031922876834869</c:v>
                </c:pt>
                <c:pt idx="722">
                  <c:v>42.25764083862305</c:v>
                </c:pt>
                <c:pt idx="723">
                  <c:v>0.2570529282093048</c:v>
                </c:pt>
                <c:pt idx="724">
                  <c:v>0.2570529282093048</c:v>
                </c:pt>
                <c:pt idx="725">
                  <c:v>52.26216125488281</c:v>
                </c:pt>
                <c:pt idx="726">
                  <c:v>0.2570529282093048</c:v>
                </c:pt>
                <c:pt idx="727">
                  <c:v>40.52295684814453</c:v>
                </c:pt>
                <c:pt idx="728">
                  <c:v>0.2570529282093048</c:v>
                </c:pt>
                <c:pt idx="729">
                  <c:v>62.5108528137207</c:v>
                </c:pt>
                <c:pt idx="730">
                  <c:v>0.2570529282093048</c:v>
                </c:pt>
                <c:pt idx="731">
                  <c:v>0.2570529282093048</c:v>
                </c:pt>
                <c:pt idx="732">
                  <c:v>0.2570529282093048</c:v>
                </c:pt>
                <c:pt idx="733">
                  <c:v>0.2570529282093048</c:v>
                </c:pt>
                <c:pt idx="734">
                  <c:v>38.96300888061523</c:v>
                </c:pt>
                <c:pt idx="735">
                  <c:v>47.64556884765625</c:v>
                </c:pt>
                <c:pt idx="736">
                  <c:v>0.2570529282093048</c:v>
                </c:pt>
                <c:pt idx="737">
                  <c:v>0.2570529282093048</c:v>
                </c:pt>
                <c:pt idx="738">
                  <c:v>36.70306015014648</c:v>
                </c:pt>
                <c:pt idx="739">
                  <c:v>46.65058898925781</c:v>
                </c:pt>
                <c:pt idx="740">
                  <c:v>44.42061996459961</c:v>
                </c:pt>
                <c:pt idx="741">
                  <c:v>10.52827930450439</c:v>
                </c:pt>
                <c:pt idx="742">
                  <c:v>0.2570529282093048</c:v>
                </c:pt>
                <c:pt idx="743">
                  <c:v>0.2570529282093048</c:v>
                </c:pt>
                <c:pt idx="744">
                  <c:v>50.80117416381836</c:v>
                </c:pt>
                <c:pt idx="745">
                  <c:v>38.52127075195312</c:v>
                </c:pt>
                <c:pt idx="746">
                  <c:v>43.9259033203125</c:v>
                </c:pt>
                <c:pt idx="747">
                  <c:v>0.2570529282093048</c:v>
                </c:pt>
                <c:pt idx="748">
                  <c:v>34.56655502319336</c:v>
                </c:pt>
                <c:pt idx="749">
                  <c:v>0.2579896450042725</c:v>
                </c:pt>
                <c:pt idx="750">
                  <c:v>0.2570529282093048</c:v>
                </c:pt>
                <c:pt idx="751">
                  <c:v>50.99222183227539</c:v>
                </c:pt>
                <c:pt idx="752">
                  <c:v>23.61506271362305</c:v>
                </c:pt>
                <c:pt idx="753">
                  <c:v>0.2570529282093048</c:v>
                </c:pt>
                <c:pt idx="754">
                  <c:v>0.2570529282093048</c:v>
                </c:pt>
                <c:pt idx="755">
                  <c:v>0.2570529282093048</c:v>
                </c:pt>
                <c:pt idx="756">
                  <c:v>0.2570529282093048</c:v>
                </c:pt>
                <c:pt idx="757">
                  <c:v>0.2570529282093048</c:v>
                </c:pt>
                <c:pt idx="758">
                  <c:v>0.2570529282093048</c:v>
                </c:pt>
                <c:pt idx="759">
                  <c:v>0.2570529282093048</c:v>
                </c:pt>
                <c:pt idx="760">
                  <c:v>0.2570529282093048</c:v>
                </c:pt>
                <c:pt idx="761">
                  <c:v>0.2570529282093048</c:v>
                </c:pt>
                <c:pt idx="762">
                  <c:v>0.2570529282093048</c:v>
                </c:pt>
                <c:pt idx="763">
                  <c:v>55.10356903076172</c:v>
                </c:pt>
                <c:pt idx="764">
                  <c:v>44.26593017578125</c:v>
                </c:pt>
                <c:pt idx="765">
                  <c:v>0.2570529282093048</c:v>
                </c:pt>
                <c:pt idx="766">
                  <c:v>44.8034553527832</c:v>
                </c:pt>
                <c:pt idx="767">
                  <c:v>0.2570529282093048</c:v>
                </c:pt>
                <c:pt idx="768">
                  <c:v>0.2570529282093048</c:v>
                </c:pt>
                <c:pt idx="769">
                  <c:v>0.2570529282093048</c:v>
                </c:pt>
                <c:pt idx="770">
                  <c:v>0.2570529282093048</c:v>
                </c:pt>
                <c:pt idx="771">
                  <c:v>15.69933414459229</c:v>
                </c:pt>
                <c:pt idx="772">
                  <c:v>0.2570529282093048</c:v>
                </c:pt>
                <c:pt idx="773">
                  <c:v>0.2570529282093048</c:v>
                </c:pt>
                <c:pt idx="774">
                  <c:v>41.30535125732422</c:v>
                </c:pt>
                <c:pt idx="775">
                  <c:v>0.2570529282093048</c:v>
                </c:pt>
                <c:pt idx="776">
                  <c:v>0.2570529282093048</c:v>
                </c:pt>
                <c:pt idx="777">
                  <c:v>0.2570529282093048</c:v>
                </c:pt>
                <c:pt idx="778">
                  <c:v>0.2570529282093048</c:v>
                </c:pt>
                <c:pt idx="779">
                  <c:v>35.38655471801758</c:v>
                </c:pt>
                <c:pt idx="780">
                  <c:v>0.2570529282093048</c:v>
                </c:pt>
                <c:pt idx="781">
                  <c:v>0.2570529282093048</c:v>
                </c:pt>
                <c:pt idx="782">
                  <c:v>0.2570529282093048</c:v>
                </c:pt>
                <c:pt idx="783">
                  <c:v>0.2570529282093048</c:v>
                </c:pt>
                <c:pt idx="784">
                  <c:v>0.2570529282093048</c:v>
                </c:pt>
                <c:pt idx="785">
                  <c:v>0.2570529282093048</c:v>
                </c:pt>
                <c:pt idx="786">
                  <c:v>37.51198196411133</c:v>
                </c:pt>
                <c:pt idx="787">
                  <c:v>56.85905838012695</c:v>
                </c:pt>
                <c:pt idx="788">
                  <c:v>37.61823272705078</c:v>
                </c:pt>
                <c:pt idx="789">
                  <c:v>0.2570529282093048</c:v>
                </c:pt>
                <c:pt idx="790">
                  <c:v>49.30828475952148</c:v>
                </c:pt>
                <c:pt idx="791">
                  <c:v>46.66448974609375</c:v>
                </c:pt>
                <c:pt idx="792">
                  <c:v>60.39319229125977</c:v>
                </c:pt>
                <c:pt idx="793">
                  <c:v>0.2570529282093048</c:v>
                </c:pt>
                <c:pt idx="794">
                  <c:v>57.97757339477539</c:v>
                </c:pt>
                <c:pt idx="795">
                  <c:v>34.19267654418945</c:v>
                </c:pt>
                <c:pt idx="796">
                  <c:v>56.36488723754883</c:v>
                </c:pt>
                <c:pt idx="797">
                  <c:v>45.25531387329102</c:v>
                </c:pt>
                <c:pt idx="798">
                  <c:v>34.52615737915039</c:v>
                </c:pt>
                <c:pt idx="799">
                  <c:v>55.06855773925781</c:v>
                </c:pt>
                <c:pt idx="800">
                  <c:v>54.47016906738281</c:v>
                </c:pt>
                <c:pt idx="801">
                  <c:v>0.2570529282093048</c:v>
                </c:pt>
                <c:pt idx="802">
                  <c:v>61.31923675537109</c:v>
                </c:pt>
                <c:pt idx="803">
                  <c:v>48.88784027099609</c:v>
                </c:pt>
                <c:pt idx="804">
                  <c:v>0.2570529282093048</c:v>
                </c:pt>
                <c:pt idx="805">
                  <c:v>1.231923699378967</c:v>
                </c:pt>
                <c:pt idx="806">
                  <c:v>0.2570529282093048</c:v>
                </c:pt>
                <c:pt idx="807">
                  <c:v>43.18399429321289</c:v>
                </c:pt>
                <c:pt idx="808">
                  <c:v>43.35884475708008</c:v>
                </c:pt>
                <c:pt idx="809">
                  <c:v>57.71250915527344</c:v>
                </c:pt>
                <c:pt idx="810">
                  <c:v>42.41449737548828</c:v>
                </c:pt>
                <c:pt idx="811">
                  <c:v>32.36186218261719</c:v>
                </c:pt>
                <c:pt idx="812">
                  <c:v>0.2570529282093048</c:v>
                </c:pt>
                <c:pt idx="813">
                  <c:v>0.2570529282093048</c:v>
                </c:pt>
                <c:pt idx="814">
                  <c:v>55.31926345825195</c:v>
                </c:pt>
                <c:pt idx="815">
                  <c:v>0.2570529282093048</c:v>
                </c:pt>
                <c:pt idx="816">
                  <c:v>64.84404754638672</c:v>
                </c:pt>
                <c:pt idx="817">
                  <c:v>0.2570529282093048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32.17992782592773</c:v>
                </c:pt>
                <c:pt idx="1">
                  <c:v>0.2570529282093048</c:v>
                </c:pt>
                <c:pt idx="2">
                  <c:v>0.2570529282093048</c:v>
                </c:pt>
                <c:pt idx="3">
                  <c:v>41.83294677734375</c:v>
                </c:pt>
                <c:pt idx="4">
                  <c:v>0.2570529282093048</c:v>
                </c:pt>
                <c:pt idx="5">
                  <c:v>0.2570529282093048</c:v>
                </c:pt>
                <c:pt idx="6">
                  <c:v>0.2570529282093048</c:v>
                </c:pt>
                <c:pt idx="7">
                  <c:v>0.2570529282093048</c:v>
                </c:pt>
                <c:pt idx="8">
                  <c:v>0.2570529282093048</c:v>
                </c:pt>
                <c:pt idx="9">
                  <c:v>0.2570529282093048</c:v>
                </c:pt>
                <c:pt idx="10">
                  <c:v>0.2570529282093048</c:v>
                </c:pt>
                <c:pt idx="11">
                  <c:v>0.2570529282093048</c:v>
                </c:pt>
                <c:pt idx="12">
                  <c:v>23.16812515258789</c:v>
                </c:pt>
                <c:pt idx="13">
                  <c:v>0.2570529282093048</c:v>
                </c:pt>
                <c:pt idx="14">
                  <c:v>0.2570529282093048</c:v>
                </c:pt>
                <c:pt idx="15">
                  <c:v>24.64254188537598</c:v>
                </c:pt>
                <c:pt idx="16">
                  <c:v>0.2570529282093048</c:v>
                </c:pt>
                <c:pt idx="17">
                  <c:v>0.2570529282093048</c:v>
                </c:pt>
                <c:pt idx="18">
                  <c:v>52.25188827514648</c:v>
                </c:pt>
                <c:pt idx="19">
                  <c:v>0.2570529282093048</c:v>
                </c:pt>
                <c:pt idx="20">
                  <c:v>8.270638465881348</c:v>
                </c:pt>
                <c:pt idx="21">
                  <c:v>55.62264251708984</c:v>
                </c:pt>
                <c:pt idx="22">
                  <c:v>0.2570529282093048</c:v>
                </c:pt>
                <c:pt idx="23">
                  <c:v>0.2570529282093048</c:v>
                </c:pt>
                <c:pt idx="24">
                  <c:v>8.837898254394531</c:v>
                </c:pt>
                <c:pt idx="25">
                  <c:v>0.2570529282093048</c:v>
                </c:pt>
                <c:pt idx="26">
                  <c:v>45.37263870239258</c:v>
                </c:pt>
                <c:pt idx="27">
                  <c:v>0.2570529282093048</c:v>
                </c:pt>
                <c:pt idx="28">
                  <c:v>0.2570529282093048</c:v>
                </c:pt>
                <c:pt idx="29">
                  <c:v>0.2570529282093048</c:v>
                </c:pt>
                <c:pt idx="30">
                  <c:v>0.2570529282093048</c:v>
                </c:pt>
                <c:pt idx="31">
                  <c:v>0.2570529282093048</c:v>
                </c:pt>
                <c:pt idx="32">
                  <c:v>24.08818244934082</c:v>
                </c:pt>
                <c:pt idx="33">
                  <c:v>0.2570529282093048</c:v>
                </c:pt>
                <c:pt idx="34">
                  <c:v>0.2570529282093048</c:v>
                </c:pt>
                <c:pt idx="35">
                  <c:v>14.89876842498779</c:v>
                </c:pt>
                <c:pt idx="36">
                  <c:v>0.2570529282093048</c:v>
                </c:pt>
                <c:pt idx="37">
                  <c:v>9.518985748291016</c:v>
                </c:pt>
                <c:pt idx="38">
                  <c:v>0.2570529282093048</c:v>
                </c:pt>
                <c:pt idx="39">
                  <c:v>0.4176722466945648</c:v>
                </c:pt>
                <c:pt idx="40">
                  <c:v>0.2570529282093048</c:v>
                </c:pt>
                <c:pt idx="41">
                  <c:v>0.2570529282093048</c:v>
                </c:pt>
                <c:pt idx="42">
                  <c:v>0.2570529282093048</c:v>
                </c:pt>
                <c:pt idx="43">
                  <c:v>0.2570529282093048</c:v>
                </c:pt>
                <c:pt idx="44">
                  <c:v>0.2570529282093048</c:v>
                </c:pt>
                <c:pt idx="45">
                  <c:v>0.2570529282093048</c:v>
                </c:pt>
                <c:pt idx="46">
                  <c:v>0.2570529282093048</c:v>
                </c:pt>
                <c:pt idx="47">
                  <c:v>0.2570529282093048</c:v>
                </c:pt>
                <c:pt idx="48">
                  <c:v>0.2570529282093048</c:v>
                </c:pt>
                <c:pt idx="49">
                  <c:v>0.2570529282093048</c:v>
                </c:pt>
                <c:pt idx="50">
                  <c:v>0.2570529282093048</c:v>
                </c:pt>
                <c:pt idx="51">
                  <c:v>0.2570529282093048</c:v>
                </c:pt>
                <c:pt idx="52">
                  <c:v>0.2570529282093048</c:v>
                </c:pt>
                <c:pt idx="53">
                  <c:v>43.54483032226562</c:v>
                </c:pt>
                <c:pt idx="54">
                  <c:v>46.65380859375</c:v>
                </c:pt>
                <c:pt idx="55">
                  <c:v>2.937261581420898</c:v>
                </c:pt>
                <c:pt idx="56">
                  <c:v>0.2570529282093048</c:v>
                </c:pt>
                <c:pt idx="57">
                  <c:v>0.2570529282093048</c:v>
                </c:pt>
                <c:pt idx="58">
                  <c:v>43.21780014038086</c:v>
                </c:pt>
                <c:pt idx="59">
                  <c:v>0.2570529282093048</c:v>
                </c:pt>
                <c:pt idx="60">
                  <c:v>0.2570529282093048</c:v>
                </c:pt>
                <c:pt idx="61">
                  <c:v>39.47080993652344</c:v>
                </c:pt>
                <c:pt idx="62">
                  <c:v>58.81562805175781</c:v>
                </c:pt>
                <c:pt idx="63">
                  <c:v>0.2570529282093048</c:v>
                </c:pt>
                <c:pt idx="64">
                  <c:v>0.2570529282093048</c:v>
                </c:pt>
                <c:pt idx="65">
                  <c:v>13.55593585968018</c:v>
                </c:pt>
                <c:pt idx="66">
                  <c:v>0.2570529282093048</c:v>
                </c:pt>
                <c:pt idx="67">
                  <c:v>0.2570529282093048</c:v>
                </c:pt>
                <c:pt idx="68">
                  <c:v>46.83533096313477</c:v>
                </c:pt>
                <c:pt idx="69">
                  <c:v>34.49714279174805</c:v>
                </c:pt>
                <c:pt idx="70">
                  <c:v>0.2570529282093048</c:v>
                </c:pt>
                <c:pt idx="71">
                  <c:v>56.84722900390625</c:v>
                </c:pt>
                <c:pt idx="72">
                  <c:v>0.2570529282093048</c:v>
                </c:pt>
                <c:pt idx="73">
                  <c:v>0.2570529282093048</c:v>
                </c:pt>
                <c:pt idx="74">
                  <c:v>0.2570529282093048</c:v>
                </c:pt>
                <c:pt idx="75">
                  <c:v>0.2570529282093048</c:v>
                </c:pt>
                <c:pt idx="76">
                  <c:v>0.2570529282093048</c:v>
                </c:pt>
                <c:pt idx="77">
                  <c:v>0.2570529282093048</c:v>
                </c:pt>
                <c:pt idx="78">
                  <c:v>0.2570529282093048</c:v>
                </c:pt>
                <c:pt idx="79">
                  <c:v>36.92097091674805</c:v>
                </c:pt>
                <c:pt idx="80">
                  <c:v>0.2570529282093048</c:v>
                </c:pt>
                <c:pt idx="81">
                  <c:v>41.03171920776367</c:v>
                </c:pt>
                <c:pt idx="82">
                  <c:v>8.407610893249512</c:v>
                </c:pt>
                <c:pt idx="83">
                  <c:v>0.2570529282093048</c:v>
                </c:pt>
                <c:pt idx="84">
                  <c:v>0.2570529282093048</c:v>
                </c:pt>
                <c:pt idx="85">
                  <c:v>38.18183517456055</c:v>
                </c:pt>
                <c:pt idx="86">
                  <c:v>7.66426944732666</c:v>
                </c:pt>
                <c:pt idx="87">
                  <c:v>2.190458059310913</c:v>
                </c:pt>
                <c:pt idx="88">
                  <c:v>0.2570529282093048</c:v>
                </c:pt>
                <c:pt idx="89">
                  <c:v>0.2570529282093048</c:v>
                </c:pt>
                <c:pt idx="90">
                  <c:v>0.2570529282093048</c:v>
                </c:pt>
                <c:pt idx="91">
                  <c:v>0.2570529282093048</c:v>
                </c:pt>
                <c:pt idx="92">
                  <c:v>22.58099555969238</c:v>
                </c:pt>
                <c:pt idx="93">
                  <c:v>0.2570529282093048</c:v>
                </c:pt>
                <c:pt idx="94">
                  <c:v>0.2570529282093048</c:v>
                </c:pt>
                <c:pt idx="95">
                  <c:v>0.2570529282093048</c:v>
                </c:pt>
                <c:pt idx="96">
                  <c:v>0.2570529282093048</c:v>
                </c:pt>
                <c:pt idx="97">
                  <c:v>14.39441013336182</c:v>
                </c:pt>
                <c:pt idx="98">
                  <c:v>0.2570529282093048</c:v>
                </c:pt>
                <c:pt idx="99">
                  <c:v>0.3364550173282623</c:v>
                </c:pt>
                <c:pt idx="100">
                  <c:v>0.2570529282093048</c:v>
                </c:pt>
                <c:pt idx="101">
                  <c:v>1.696776628494263</c:v>
                </c:pt>
                <c:pt idx="102">
                  <c:v>0.2570529282093048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0.2570529282093048</c:v>
                </c:pt>
                <c:pt idx="1">
                  <c:v>0.2570529282093048</c:v>
                </c:pt>
                <c:pt idx="2">
                  <c:v>0.2570529282093048</c:v>
                </c:pt>
                <c:pt idx="3">
                  <c:v>0.2570529282093048</c:v>
                </c:pt>
                <c:pt idx="4">
                  <c:v>42.57781219482422</c:v>
                </c:pt>
                <c:pt idx="5">
                  <c:v>0.2570529282093048</c:v>
                </c:pt>
                <c:pt idx="6">
                  <c:v>45.9244499206543</c:v>
                </c:pt>
                <c:pt idx="7">
                  <c:v>72.50690460205078</c:v>
                </c:pt>
                <c:pt idx="8">
                  <c:v>47.54997253417969</c:v>
                </c:pt>
                <c:pt idx="9">
                  <c:v>6.228607177734375</c:v>
                </c:pt>
                <c:pt idx="10">
                  <c:v>0.2570529282093048</c:v>
                </c:pt>
                <c:pt idx="11">
                  <c:v>0.2570529282093048</c:v>
                </c:pt>
                <c:pt idx="12">
                  <c:v>15.85751914978027</c:v>
                </c:pt>
                <c:pt idx="13">
                  <c:v>40.43727111816406</c:v>
                </c:pt>
                <c:pt idx="14">
                  <c:v>49.31909561157227</c:v>
                </c:pt>
                <c:pt idx="15">
                  <c:v>62.64849472045898</c:v>
                </c:pt>
                <c:pt idx="16">
                  <c:v>58.49160385131836</c:v>
                </c:pt>
                <c:pt idx="17">
                  <c:v>0.2570529282093048</c:v>
                </c:pt>
                <c:pt idx="18">
                  <c:v>49.99343109130859</c:v>
                </c:pt>
                <c:pt idx="19">
                  <c:v>65.20511627197266</c:v>
                </c:pt>
                <c:pt idx="20">
                  <c:v>12.47970390319824</c:v>
                </c:pt>
                <c:pt idx="21">
                  <c:v>44.22728729248047</c:v>
                </c:pt>
                <c:pt idx="22">
                  <c:v>0.2570529282093048</c:v>
                </c:pt>
                <c:pt idx="23">
                  <c:v>39.77694702148438</c:v>
                </c:pt>
                <c:pt idx="24">
                  <c:v>42.60515975952148</c:v>
                </c:pt>
                <c:pt idx="25">
                  <c:v>0.2570529282093048</c:v>
                </c:pt>
                <c:pt idx="26">
                  <c:v>0.2570529282093048</c:v>
                </c:pt>
                <c:pt idx="27">
                  <c:v>0.2570529282093048</c:v>
                </c:pt>
                <c:pt idx="28">
                  <c:v>71.45553588867188</c:v>
                </c:pt>
                <c:pt idx="29">
                  <c:v>33.72307586669922</c:v>
                </c:pt>
                <c:pt idx="30">
                  <c:v>55.64002227783203</c:v>
                </c:pt>
                <c:pt idx="31">
                  <c:v>0.2570529282093048</c:v>
                </c:pt>
                <c:pt idx="32">
                  <c:v>36.18100738525391</c:v>
                </c:pt>
                <c:pt idx="33">
                  <c:v>0.2570529282093048</c:v>
                </c:pt>
                <c:pt idx="34">
                  <c:v>0.4765602946281433</c:v>
                </c:pt>
                <c:pt idx="35">
                  <c:v>0.2570529282093048</c:v>
                </c:pt>
                <c:pt idx="36">
                  <c:v>0.2570529282093048</c:v>
                </c:pt>
                <c:pt idx="37">
                  <c:v>0.2570529282093048</c:v>
                </c:pt>
                <c:pt idx="38">
                  <c:v>54.3563232421875</c:v>
                </c:pt>
                <c:pt idx="39">
                  <c:v>39.73838043212891</c:v>
                </c:pt>
                <c:pt idx="40">
                  <c:v>13.82993316650391</c:v>
                </c:pt>
                <c:pt idx="41">
                  <c:v>0.2570529282093048</c:v>
                </c:pt>
                <c:pt idx="42">
                  <c:v>16.15102958679199</c:v>
                </c:pt>
                <c:pt idx="43">
                  <c:v>53.50943374633789</c:v>
                </c:pt>
                <c:pt idx="44">
                  <c:v>43.52519226074219</c:v>
                </c:pt>
                <c:pt idx="45">
                  <c:v>0.2570529282093048</c:v>
                </c:pt>
                <c:pt idx="46">
                  <c:v>58.68412780761719</c:v>
                </c:pt>
                <c:pt idx="47">
                  <c:v>46.9437255859375</c:v>
                </c:pt>
                <c:pt idx="48">
                  <c:v>0.2570529282093048</c:v>
                </c:pt>
                <c:pt idx="49">
                  <c:v>41.08703994750977</c:v>
                </c:pt>
                <c:pt idx="50">
                  <c:v>0.2570529282093048</c:v>
                </c:pt>
                <c:pt idx="51">
                  <c:v>72.21419525146484</c:v>
                </c:pt>
                <c:pt idx="52">
                  <c:v>0.2570529282093048</c:v>
                </c:pt>
                <c:pt idx="53">
                  <c:v>7.921407222747803</c:v>
                </c:pt>
                <c:pt idx="54">
                  <c:v>55.84653854370117</c:v>
                </c:pt>
                <c:pt idx="55">
                  <c:v>62.08307647705078</c:v>
                </c:pt>
                <c:pt idx="56">
                  <c:v>0.2570529282093048</c:v>
                </c:pt>
                <c:pt idx="57">
                  <c:v>0.705161452293396</c:v>
                </c:pt>
                <c:pt idx="58">
                  <c:v>43.62008285522461</c:v>
                </c:pt>
                <c:pt idx="59">
                  <c:v>50.04729843139648</c:v>
                </c:pt>
                <c:pt idx="60">
                  <c:v>63.19736862182617</c:v>
                </c:pt>
                <c:pt idx="61">
                  <c:v>51.62489318847656</c:v>
                </c:pt>
                <c:pt idx="62">
                  <c:v>0.2570529282093048</c:v>
                </c:pt>
                <c:pt idx="63">
                  <c:v>53.28749084472656</c:v>
                </c:pt>
                <c:pt idx="64">
                  <c:v>45.51229476928711</c:v>
                </c:pt>
                <c:pt idx="65">
                  <c:v>0.2570529282093048</c:v>
                </c:pt>
                <c:pt idx="66">
                  <c:v>0.2570529282093048</c:v>
                </c:pt>
                <c:pt idx="67">
                  <c:v>0.2570529282093048</c:v>
                </c:pt>
                <c:pt idx="68">
                  <c:v>48.37399291992188</c:v>
                </c:pt>
                <c:pt idx="69">
                  <c:v>0.2570529282093048</c:v>
                </c:pt>
                <c:pt idx="70">
                  <c:v>0.2570529282093048</c:v>
                </c:pt>
                <c:pt idx="71">
                  <c:v>0.2570529282093048</c:v>
                </c:pt>
                <c:pt idx="72">
                  <c:v>36.36069488525391</c:v>
                </c:pt>
                <c:pt idx="73">
                  <c:v>46.57919692993164</c:v>
                </c:pt>
                <c:pt idx="74">
                  <c:v>0.2570529282093048</c:v>
                </c:pt>
                <c:pt idx="75">
                  <c:v>0.2570529282093048</c:v>
                </c:pt>
                <c:pt idx="76">
                  <c:v>43.38980865478516</c:v>
                </c:pt>
                <c:pt idx="77">
                  <c:v>0.2570529282093048</c:v>
                </c:pt>
                <c:pt idx="78">
                  <c:v>46.90168762207031</c:v>
                </c:pt>
                <c:pt idx="79">
                  <c:v>21.80300903320312</c:v>
                </c:pt>
                <c:pt idx="80">
                  <c:v>7.871103763580322</c:v>
                </c:pt>
                <c:pt idx="81">
                  <c:v>13.61589336395264</c:v>
                </c:pt>
                <c:pt idx="82">
                  <c:v>0.2570529282093048</c:v>
                </c:pt>
                <c:pt idx="83">
                  <c:v>0.6460332870483398</c:v>
                </c:pt>
                <c:pt idx="84">
                  <c:v>40.45859909057617</c:v>
                </c:pt>
                <c:pt idx="85">
                  <c:v>41.83876419067383</c:v>
                </c:pt>
                <c:pt idx="86">
                  <c:v>27.63643836975098</c:v>
                </c:pt>
                <c:pt idx="87">
                  <c:v>0.2570529282093048</c:v>
                </c:pt>
                <c:pt idx="88">
                  <c:v>69.65510559082031</c:v>
                </c:pt>
                <c:pt idx="89">
                  <c:v>0.2570529282093048</c:v>
                </c:pt>
                <c:pt idx="90">
                  <c:v>0.2570529282093048</c:v>
                </c:pt>
                <c:pt idx="91">
                  <c:v>55.5270881652832</c:v>
                </c:pt>
                <c:pt idx="92">
                  <c:v>59.08303833007812</c:v>
                </c:pt>
                <c:pt idx="93">
                  <c:v>27.62871360778809</c:v>
                </c:pt>
                <c:pt idx="94">
                  <c:v>7.145465850830078</c:v>
                </c:pt>
                <c:pt idx="95">
                  <c:v>0.2570529282093048</c:v>
                </c:pt>
                <c:pt idx="96">
                  <c:v>0.2570529282093048</c:v>
                </c:pt>
                <c:pt idx="97">
                  <c:v>48.33722305297852</c:v>
                </c:pt>
                <c:pt idx="98">
                  <c:v>33.09082412719727</c:v>
                </c:pt>
                <c:pt idx="99">
                  <c:v>0.2570529282093048</c:v>
                </c:pt>
                <c:pt idx="100">
                  <c:v>46.89426040649414</c:v>
                </c:pt>
                <c:pt idx="101">
                  <c:v>35.92758941650391</c:v>
                </c:pt>
                <c:pt idx="102">
                  <c:v>0.2570529282093048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2.291786670684814</v>
      </c>
      <c r="C2">
        <v>31.0457</v>
      </c>
      <c r="D2">
        <v>32.17992782592773</v>
      </c>
      <c r="E2">
        <v>0</v>
      </c>
      <c r="F2">
        <v>0.2570529282093048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0.2570529282093048</v>
      </c>
      <c r="C3">
        <v>0</v>
      </c>
      <c r="D3">
        <v>0.2570529282093048</v>
      </c>
      <c r="E3">
        <v>34.7122</v>
      </c>
      <c r="F3">
        <v>0.2570529282093048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0.2570529282093048</v>
      </c>
      <c r="C4">
        <v>0</v>
      </c>
      <c r="D4">
        <v>0.2570529282093048</v>
      </c>
      <c r="E4">
        <v>0</v>
      </c>
      <c r="F4">
        <v>0.2570529282093048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0.2570529282093048</v>
      </c>
      <c r="C5">
        <v>46.911</v>
      </c>
      <c r="D5">
        <v>41.83294677734375</v>
      </c>
      <c r="E5">
        <v>0</v>
      </c>
      <c r="F5">
        <v>0.2570529282093048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0.2570529282093048</v>
      </c>
      <c r="C6">
        <v>0</v>
      </c>
      <c r="D6">
        <v>0.2570529282093048</v>
      </c>
      <c r="E6">
        <v>0</v>
      </c>
      <c r="F6">
        <v>42.57781219482422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0.2570529282093048</v>
      </c>
      <c r="C7">
        <v>0</v>
      </c>
      <c r="D7">
        <v>0.2570529282093048</v>
      </c>
      <c r="E7">
        <v>0</v>
      </c>
      <c r="F7">
        <v>0.2570529282093048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0.2570529282093048</v>
      </c>
      <c r="C8">
        <v>0</v>
      </c>
      <c r="D8">
        <v>0.2570529282093048</v>
      </c>
      <c r="E8">
        <v>0</v>
      </c>
      <c r="F8">
        <v>45.9244499206543</v>
      </c>
    </row>
    <row r="9" spans="1:19">
      <c r="A9">
        <v>0</v>
      </c>
      <c r="B9">
        <v>0.4275196492671967</v>
      </c>
      <c r="C9">
        <v>0</v>
      </c>
      <c r="D9">
        <v>0.2570529282093048</v>
      </c>
      <c r="E9">
        <v>40.0699</v>
      </c>
      <c r="F9">
        <v>72.50690460205078</v>
      </c>
    </row>
    <row r="10" spans="1:19">
      <c r="A10">
        <v>0</v>
      </c>
      <c r="B10">
        <v>0.2570529282093048</v>
      </c>
      <c r="C10">
        <v>0</v>
      </c>
      <c r="D10">
        <v>0.2570529282093048</v>
      </c>
      <c r="E10">
        <v>49.6799</v>
      </c>
      <c r="F10">
        <v>47.54997253417969</v>
      </c>
    </row>
    <row r="11" spans="1:19">
      <c r="A11">
        <v>43.1092</v>
      </c>
      <c r="B11">
        <v>41.40417098999023</v>
      </c>
      <c r="C11">
        <v>0</v>
      </c>
      <c r="D11">
        <v>0.2570529282093048</v>
      </c>
      <c r="E11">
        <v>0</v>
      </c>
      <c r="F11">
        <v>6.228607177734375</v>
      </c>
    </row>
    <row r="12" spans="1:19">
      <c r="A12">
        <v>0</v>
      </c>
      <c r="B12">
        <v>0.2570529282093048</v>
      </c>
      <c r="C12">
        <v>0</v>
      </c>
      <c r="D12">
        <v>0.2570529282093048</v>
      </c>
      <c r="E12">
        <v>0</v>
      </c>
      <c r="F12">
        <v>0.2570529282093048</v>
      </c>
    </row>
    <row r="13" spans="1:19">
      <c r="A13">
        <v>0</v>
      </c>
      <c r="B13">
        <v>0.2570529282093048</v>
      </c>
      <c r="C13">
        <v>0</v>
      </c>
      <c r="D13">
        <v>0.2570529282093048</v>
      </c>
      <c r="E13">
        <v>0</v>
      </c>
      <c r="F13">
        <v>0.2570529282093048</v>
      </c>
    </row>
    <row r="14" spans="1:19">
      <c r="A14">
        <v>0</v>
      </c>
      <c r="B14">
        <v>0.2570529282093048</v>
      </c>
      <c r="C14">
        <v>35.6587</v>
      </c>
      <c r="D14">
        <v>23.16812515258789</v>
      </c>
      <c r="E14">
        <v>0</v>
      </c>
      <c r="F14">
        <v>15.85751914978027</v>
      </c>
    </row>
    <row r="15" spans="1:19">
      <c r="A15">
        <v>0</v>
      </c>
      <c r="B15">
        <v>0.2570529282093048</v>
      </c>
      <c r="C15">
        <v>0</v>
      </c>
      <c r="D15">
        <v>0.2570529282093048</v>
      </c>
      <c r="E15">
        <v>45.6578</v>
      </c>
      <c r="F15">
        <v>40.43727111816406</v>
      </c>
    </row>
    <row r="16" spans="1:19">
      <c r="A16">
        <v>51.3275</v>
      </c>
      <c r="B16">
        <v>48.27666854858398</v>
      </c>
      <c r="C16">
        <v>0</v>
      </c>
      <c r="D16">
        <v>0.2570529282093048</v>
      </c>
      <c r="E16">
        <v>26.5051</v>
      </c>
      <c r="F16">
        <v>49.31909561157227</v>
      </c>
    </row>
    <row r="17" spans="1:6">
      <c r="A17">
        <v>66.6746</v>
      </c>
      <c r="B17">
        <v>58.49267196655273</v>
      </c>
      <c r="C17">
        <v>55.8058</v>
      </c>
      <c r="D17">
        <v>24.64254188537598</v>
      </c>
      <c r="E17">
        <v>51.572</v>
      </c>
      <c r="F17">
        <v>62.64849472045898</v>
      </c>
    </row>
    <row r="18" spans="1:6">
      <c r="A18">
        <v>0</v>
      </c>
      <c r="B18">
        <v>0.2570529282093048</v>
      </c>
      <c r="C18">
        <v>0</v>
      </c>
      <c r="D18">
        <v>0.2570529282093048</v>
      </c>
      <c r="E18">
        <v>51.4673</v>
      </c>
      <c r="F18">
        <v>58.49160385131836</v>
      </c>
    </row>
    <row r="19" spans="1:6">
      <c r="A19">
        <v>40.4302</v>
      </c>
      <c r="B19">
        <v>40.49596405029297</v>
      </c>
      <c r="C19">
        <v>0</v>
      </c>
      <c r="D19">
        <v>0.2570529282093048</v>
      </c>
      <c r="E19">
        <v>0</v>
      </c>
      <c r="F19">
        <v>0.2570529282093048</v>
      </c>
    </row>
    <row r="20" spans="1:6">
      <c r="A20">
        <v>48.7963</v>
      </c>
      <c r="B20">
        <v>47.26082611083984</v>
      </c>
      <c r="C20">
        <v>55.4795</v>
      </c>
      <c r="D20">
        <v>52.25188827514648</v>
      </c>
      <c r="E20">
        <v>45.5233</v>
      </c>
      <c r="F20">
        <v>49.99343109130859</v>
      </c>
    </row>
    <row r="21" spans="1:6">
      <c r="A21">
        <v>43.71800000000001</v>
      </c>
      <c r="B21">
        <v>45.53192901611328</v>
      </c>
      <c r="C21">
        <v>0</v>
      </c>
      <c r="D21">
        <v>0.2570529282093048</v>
      </c>
      <c r="E21">
        <v>51.6611</v>
      </c>
      <c r="F21">
        <v>65.20511627197266</v>
      </c>
    </row>
    <row r="22" spans="1:6">
      <c r="A22">
        <v>0</v>
      </c>
      <c r="B22">
        <v>3.985591173171997</v>
      </c>
      <c r="C22">
        <v>0</v>
      </c>
      <c r="D22">
        <v>8.270638465881348</v>
      </c>
      <c r="E22">
        <v>34.2646</v>
      </c>
      <c r="F22">
        <v>12.47970390319824</v>
      </c>
    </row>
    <row r="23" spans="1:6">
      <c r="A23">
        <v>0</v>
      </c>
      <c r="B23">
        <v>0.2570529282093048</v>
      </c>
      <c r="C23">
        <v>41.7998</v>
      </c>
      <c r="D23">
        <v>55.62264251708984</v>
      </c>
      <c r="E23">
        <v>50.398</v>
      </c>
      <c r="F23">
        <v>44.22728729248047</v>
      </c>
    </row>
    <row r="24" spans="1:6">
      <c r="A24">
        <v>0</v>
      </c>
      <c r="B24">
        <v>0.2570529282093048</v>
      </c>
      <c r="C24">
        <v>0</v>
      </c>
      <c r="D24">
        <v>0.2570529282093048</v>
      </c>
      <c r="E24">
        <v>0</v>
      </c>
      <c r="F24">
        <v>0.2570529282093048</v>
      </c>
    </row>
    <row r="25" spans="1:6">
      <c r="A25">
        <v>0</v>
      </c>
      <c r="B25">
        <v>0.2570529282093048</v>
      </c>
      <c r="C25">
        <v>0</v>
      </c>
      <c r="D25">
        <v>0.2570529282093048</v>
      </c>
      <c r="E25">
        <v>45.2847</v>
      </c>
      <c r="F25">
        <v>39.77694702148438</v>
      </c>
    </row>
    <row r="26" spans="1:6">
      <c r="A26">
        <v>52.0763</v>
      </c>
      <c r="B26">
        <v>42.17819976806641</v>
      </c>
      <c r="C26">
        <v>0</v>
      </c>
      <c r="D26">
        <v>8.837898254394531</v>
      </c>
      <c r="E26">
        <v>49.6745</v>
      </c>
      <c r="F26">
        <v>42.60515975952148</v>
      </c>
    </row>
    <row r="27" spans="1:6">
      <c r="A27">
        <v>45.13020000000001</v>
      </c>
      <c r="B27">
        <v>40.37157821655273</v>
      </c>
      <c r="C27">
        <v>0</v>
      </c>
      <c r="D27">
        <v>0.2570529282093048</v>
      </c>
      <c r="E27">
        <v>0</v>
      </c>
      <c r="F27">
        <v>0.2570529282093048</v>
      </c>
    </row>
    <row r="28" spans="1:6">
      <c r="A28">
        <v>39.4344</v>
      </c>
      <c r="B28">
        <v>38.68886184692383</v>
      </c>
      <c r="C28">
        <v>51.0733</v>
      </c>
      <c r="D28">
        <v>45.37263870239258</v>
      </c>
      <c r="E28">
        <v>0</v>
      </c>
      <c r="F28">
        <v>0.2570529282093048</v>
      </c>
    </row>
    <row r="29" spans="1:6">
      <c r="A29">
        <v>0</v>
      </c>
      <c r="B29">
        <v>0.2570529282093048</v>
      </c>
      <c r="C29">
        <v>49.4897</v>
      </c>
      <c r="D29">
        <v>0.2570529282093048</v>
      </c>
      <c r="E29">
        <v>0</v>
      </c>
      <c r="F29">
        <v>0.2570529282093048</v>
      </c>
    </row>
    <row r="30" spans="1:6">
      <c r="A30">
        <v>49.8079</v>
      </c>
      <c r="B30">
        <v>50.30512237548828</v>
      </c>
      <c r="C30">
        <v>0</v>
      </c>
      <c r="D30">
        <v>0.2570529282093048</v>
      </c>
      <c r="E30">
        <v>51.3308</v>
      </c>
      <c r="F30">
        <v>71.45553588867188</v>
      </c>
    </row>
    <row r="31" spans="1:6">
      <c r="A31">
        <v>0</v>
      </c>
      <c r="B31">
        <v>0.2570529282093048</v>
      </c>
      <c r="C31">
        <v>0</v>
      </c>
      <c r="D31">
        <v>0.2570529282093048</v>
      </c>
      <c r="E31">
        <v>51.9912</v>
      </c>
      <c r="F31">
        <v>33.72307586669922</v>
      </c>
    </row>
    <row r="32" spans="1:6">
      <c r="A32">
        <v>0</v>
      </c>
      <c r="B32">
        <v>0.2570529282093048</v>
      </c>
      <c r="C32">
        <v>0</v>
      </c>
      <c r="D32">
        <v>0.2570529282093048</v>
      </c>
      <c r="E32">
        <v>49.7115</v>
      </c>
      <c r="F32">
        <v>55.64002227783203</v>
      </c>
    </row>
    <row r="33" spans="1:6">
      <c r="A33">
        <v>0</v>
      </c>
      <c r="B33">
        <v>0.2570529282093048</v>
      </c>
      <c r="C33">
        <v>0</v>
      </c>
      <c r="D33">
        <v>0.2570529282093048</v>
      </c>
      <c r="E33">
        <v>0</v>
      </c>
      <c r="F33">
        <v>0.2570529282093048</v>
      </c>
    </row>
    <row r="34" spans="1:6">
      <c r="A34">
        <v>0</v>
      </c>
      <c r="B34">
        <v>0.2570529282093048</v>
      </c>
      <c r="C34">
        <v>0</v>
      </c>
      <c r="D34">
        <v>24.08818244934082</v>
      </c>
      <c r="E34">
        <v>0</v>
      </c>
      <c r="F34">
        <v>36.18100738525391</v>
      </c>
    </row>
    <row r="35" spans="1:6">
      <c r="A35">
        <v>0</v>
      </c>
      <c r="B35">
        <v>0.2570529282093048</v>
      </c>
      <c r="C35">
        <v>0</v>
      </c>
      <c r="D35">
        <v>0.2570529282093048</v>
      </c>
      <c r="E35">
        <v>0</v>
      </c>
      <c r="F35">
        <v>0.2570529282093048</v>
      </c>
    </row>
    <row r="36" spans="1:6">
      <c r="A36">
        <v>0</v>
      </c>
      <c r="B36">
        <v>0.2570529282093048</v>
      </c>
      <c r="C36">
        <v>0</v>
      </c>
      <c r="D36">
        <v>0.2570529282093048</v>
      </c>
      <c r="E36">
        <v>0</v>
      </c>
      <c r="F36">
        <v>0.4765602946281433</v>
      </c>
    </row>
    <row r="37" spans="1:6">
      <c r="A37">
        <v>0</v>
      </c>
      <c r="B37">
        <v>0.2570529282093048</v>
      </c>
      <c r="C37">
        <v>0</v>
      </c>
      <c r="D37">
        <v>14.89876842498779</v>
      </c>
      <c r="E37">
        <v>0</v>
      </c>
      <c r="F37">
        <v>0.2570529282093048</v>
      </c>
    </row>
    <row r="38" spans="1:6">
      <c r="A38">
        <v>0</v>
      </c>
      <c r="B38">
        <v>0.2570529282093048</v>
      </c>
      <c r="C38">
        <v>0</v>
      </c>
      <c r="D38">
        <v>0.2570529282093048</v>
      </c>
      <c r="E38">
        <v>0</v>
      </c>
      <c r="F38">
        <v>0.2570529282093048</v>
      </c>
    </row>
    <row r="39" spans="1:6">
      <c r="A39">
        <v>0</v>
      </c>
      <c r="B39">
        <v>0.2570529282093048</v>
      </c>
      <c r="C39">
        <v>0</v>
      </c>
      <c r="D39">
        <v>9.518985748291016</v>
      </c>
      <c r="E39">
        <v>0</v>
      </c>
      <c r="F39">
        <v>0.2570529282093048</v>
      </c>
    </row>
    <row r="40" spans="1:6">
      <c r="A40">
        <v>43.1092</v>
      </c>
      <c r="B40">
        <v>28.81266593933105</v>
      </c>
      <c r="C40">
        <v>0</v>
      </c>
      <c r="D40">
        <v>0.2570529282093048</v>
      </c>
      <c r="E40">
        <v>50.7435</v>
      </c>
      <c r="F40">
        <v>54.3563232421875</v>
      </c>
    </row>
    <row r="41" spans="1:6">
      <c r="A41">
        <v>0</v>
      </c>
      <c r="B41">
        <v>0.2570529282093048</v>
      </c>
      <c r="C41">
        <v>0</v>
      </c>
      <c r="D41">
        <v>0.4176722466945648</v>
      </c>
      <c r="E41">
        <v>45.4106</v>
      </c>
      <c r="F41">
        <v>39.73838043212891</v>
      </c>
    </row>
    <row r="42" spans="1:6">
      <c r="A42">
        <v>47.1656</v>
      </c>
      <c r="B42">
        <v>46.16599273681641</v>
      </c>
      <c r="C42">
        <v>0</v>
      </c>
      <c r="D42">
        <v>0.2570529282093048</v>
      </c>
      <c r="E42">
        <v>0</v>
      </c>
      <c r="F42">
        <v>13.82993316650391</v>
      </c>
    </row>
    <row r="43" spans="1:6">
      <c r="A43">
        <v>36.1962</v>
      </c>
      <c r="B43">
        <v>55.17470932006836</v>
      </c>
      <c r="C43">
        <v>0</v>
      </c>
      <c r="D43">
        <v>0.2570529282093048</v>
      </c>
      <c r="E43">
        <v>0</v>
      </c>
      <c r="F43">
        <v>0.2570529282093048</v>
      </c>
    </row>
    <row r="44" spans="1:6">
      <c r="A44">
        <v>39.4186</v>
      </c>
      <c r="B44">
        <v>37.78735733032227</v>
      </c>
      <c r="C44">
        <v>0</v>
      </c>
      <c r="D44">
        <v>0.2570529282093048</v>
      </c>
      <c r="E44">
        <v>0</v>
      </c>
      <c r="F44">
        <v>16.15102958679199</v>
      </c>
    </row>
    <row r="45" spans="1:6">
      <c r="A45">
        <v>0</v>
      </c>
      <c r="B45">
        <v>0.2570529282093048</v>
      </c>
      <c r="C45">
        <v>0</v>
      </c>
      <c r="D45">
        <v>0.2570529282093048</v>
      </c>
      <c r="E45">
        <v>61.4498</v>
      </c>
      <c r="F45">
        <v>53.50943374633789</v>
      </c>
    </row>
    <row r="46" spans="1:6">
      <c r="A46">
        <v>0</v>
      </c>
      <c r="B46">
        <v>0.2570529282093048</v>
      </c>
      <c r="C46">
        <v>0</v>
      </c>
      <c r="D46">
        <v>0.2570529282093048</v>
      </c>
      <c r="E46">
        <v>49.825</v>
      </c>
      <c r="F46">
        <v>43.52519226074219</v>
      </c>
    </row>
    <row r="47" spans="1:6">
      <c r="A47">
        <v>0</v>
      </c>
      <c r="B47">
        <v>6.222747802734375</v>
      </c>
      <c r="C47">
        <v>0</v>
      </c>
      <c r="D47">
        <v>0.2570529282093048</v>
      </c>
      <c r="E47">
        <v>0</v>
      </c>
      <c r="F47">
        <v>0.2570529282093048</v>
      </c>
    </row>
    <row r="48" spans="1:6">
      <c r="A48">
        <v>0</v>
      </c>
      <c r="B48">
        <v>0.2570529282093048</v>
      </c>
      <c r="C48">
        <v>0</v>
      </c>
      <c r="D48">
        <v>0.2570529282093048</v>
      </c>
      <c r="E48">
        <v>60.9577</v>
      </c>
      <c r="F48">
        <v>58.68412780761719</v>
      </c>
    </row>
    <row r="49" spans="1:6">
      <c r="A49">
        <v>45.2763</v>
      </c>
      <c r="B49">
        <v>36.22683715820312</v>
      </c>
      <c r="C49">
        <v>0</v>
      </c>
      <c r="D49">
        <v>0.2570529282093048</v>
      </c>
      <c r="E49">
        <v>32.9114</v>
      </c>
      <c r="F49">
        <v>46.9437255859375</v>
      </c>
    </row>
    <row r="50" spans="1:6">
      <c r="A50">
        <v>0</v>
      </c>
      <c r="B50">
        <v>12.75435543060303</v>
      </c>
      <c r="C50">
        <v>0</v>
      </c>
      <c r="D50">
        <v>0.2570529282093048</v>
      </c>
      <c r="E50">
        <v>0</v>
      </c>
      <c r="F50">
        <v>0.2570529282093048</v>
      </c>
    </row>
    <row r="51" spans="1:6">
      <c r="A51">
        <v>0</v>
      </c>
      <c r="B51">
        <v>0.2570529282093048</v>
      </c>
      <c r="C51">
        <v>0</v>
      </c>
      <c r="D51">
        <v>0.2570529282093048</v>
      </c>
      <c r="E51">
        <v>46.8488</v>
      </c>
      <c r="F51">
        <v>41.08703994750977</v>
      </c>
    </row>
    <row r="52" spans="1:6">
      <c r="A52">
        <v>0</v>
      </c>
      <c r="B52">
        <v>1.080993294715881</v>
      </c>
      <c r="C52">
        <v>0</v>
      </c>
      <c r="D52">
        <v>0.2570529282093048</v>
      </c>
      <c r="E52">
        <v>0</v>
      </c>
      <c r="F52">
        <v>0.2570529282093048</v>
      </c>
    </row>
    <row r="53" spans="1:6">
      <c r="A53">
        <v>0</v>
      </c>
      <c r="B53">
        <v>0.2570529282093048</v>
      </c>
      <c r="C53">
        <v>0</v>
      </c>
      <c r="D53">
        <v>0.2570529282093048</v>
      </c>
      <c r="E53">
        <v>34.2886</v>
      </c>
      <c r="F53">
        <v>72.21419525146484</v>
      </c>
    </row>
    <row r="54" spans="1:6">
      <c r="A54">
        <v>0</v>
      </c>
      <c r="B54">
        <v>0.2570529282093048</v>
      </c>
      <c r="C54">
        <v>0</v>
      </c>
      <c r="D54">
        <v>0.2570529282093048</v>
      </c>
      <c r="E54">
        <v>0</v>
      </c>
      <c r="F54">
        <v>0.2570529282093048</v>
      </c>
    </row>
    <row r="55" spans="1:6">
      <c r="A55">
        <v>0</v>
      </c>
      <c r="B55">
        <v>0.2570529282093048</v>
      </c>
      <c r="C55">
        <v>52.55929999999999</v>
      </c>
      <c r="D55">
        <v>43.54483032226562</v>
      </c>
      <c r="E55">
        <v>39.3649</v>
      </c>
      <c r="F55">
        <v>7.921407222747803</v>
      </c>
    </row>
    <row r="56" spans="1:6">
      <c r="A56">
        <v>0</v>
      </c>
      <c r="B56">
        <v>0.2570529282093048</v>
      </c>
      <c r="C56">
        <v>47.5739</v>
      </c>
      <c r="D56">
        <v>46.65380859375</v>
      </c>
      <c r="E56">
        <v>48.7071</v>
      </c>
      <c r="F56">
        <v>55.84653854370117</v>
      </c>
    </row>
    <row r="57" spans="1:6">
      <c r="A57">
        <v>0</v>
      </c>
      <c r="B57">
        <v>0.2570529282093048</v>
      </c>
      <c r="C57">
        <v>0</v>
      </c>
      <c r="D57">
        <v>2.937261581420898</v>
      </c>
      <c r="E57">
        <v>48.2681</v>
      </c>
      <c r="F57">
        <v>62.08307647705078</v>
      </c>
    </row>
    <row r="58" spans="1:6">
      <c r="A58">
        <v>0</v>
      </c>
      <c r="B58">
        <v>0.2570529282093048</v>
      </c>
      <c r="C58">
        <v>0</v>
      </c>
      <c r="D58">
        <v>0.2570529282093048</v>
      </c>
      <c r="E58">
        <v>0</v>
      </c>
      <c r="F58">
        <v>0.2570529282093048</v>
      </c>
    </row>
    <row r="59" spans="1:6">
      <c r="A59">
        <v>0</v>
      </c>
      <c r="B59">
        <v>0.2570529282093048</v>
      </c>
      <c r="C59">
        <v>0</v>
      </c>
      <c r="D59">
        <v>0.2570529282093048</v>
      </c>
      <c r="E59">
        <v>46.476</v>
      </c>
      <c r="F59">
        <v>0.705161452293396</v>
      </c>
    </row>
    <row r="60" spans="1:6">
      <c r="A60">
        <v>0</v>
      </c>
      <c r="B60">
        <v>0.2570529282093048</v>
      </c>
      <c r="C60">
        <v>45.26169999999999</v>
      </c>
      <c r="D60">
        <v>43.21780014038086</v>
      </c>
      <c r="E60">
        <v>52.8419</v>
      </c>
      <c r="F60">
        <v>43.62008285522461</v>
      </c>
    </row>
    <row r="61" spans="1:6">
      <c r="A61">
        <v>0</v>
      </c>
      <c r="B61">
        <v>2.375273466110229</v>
      </c>
      <c r="C61">
        <v>0</v>
      </c>
      <c r="D61">
        <v>0.2570529282093048</v>
      </c>
      <c r="E61">
        <v>35.7539</v>
      </c>
      <c r="F61">
        <v>50.04729843139648</v>
      </c>
    </row>
    <row r="62" spans="1:6">
      <c r="A62">
        <v>0</v>
      </c>
      <c r="B62">
        <v>8.473177909851074</v>
      </c>
      <c r="C62">
        <v>0</v>
      </c>
      <c r="D62">
        <v>0.2570529282093048</v>
      </c>
      <c r="E62">
        <v>0</v>
      </c>
      <c r="F62">
        <v>63.19736862182617</v>
      </c>
    </row>
    <row r="63" spans="1:6">
      <c r="A63">
        <v>0</v>
      </c>
      <c r="B63">
        <v>0.2570529282093048</v>
      </c>
      <c r="C63">
        <v>32.7124</v>
      </c>
      <c r="D63">
        <v>39.47080993652344</v>
      </c>
      <c r="E63">
        <v>49.8526</v>
      </c>
      <c r="F63">
        <v>51.62489318847656</v>
      </c>
    </row>
    <row r="64" spans="1:6">
      <c r="A64">
        <v>0</v>
      </c>
      <c r="B64">
        <v>3.282594203948975</v>
      </c>
      <c r="C64">
        <v>52.2485</v>
      </c>
      <c r="D64">
        <v>58.81562805175781</v>
      </c>
      <c r="E64">
        <v>0</v>
      </c>
      <c r="F64">
        <v>0.2570529282093048</v>
      </c>
    </row>
    <row r="65" spans="1:6">
      <c r="A65">
        <v>0</v>
      </c>
      <c r="B65">
        <v>0.2570529282093048</v>
      </c>
      <c r="C65">
        <v>0</v>
      </c>
      <c r="D65">
        <v>0.2570529282093048</v>
      </c>
      <c r="E65">
        <v>51.173</v>
      </c>
      <c r="F65">
        <v>53.28749084472656</v>
      </c>
    </row>
    <row r="66" spans="1:6">
      <c r="A66">
        <v>0</v>
      </c>
      <c r="B66">
        <v>0.2570529282093048</v>
      </c>
      <c r="C66">
        <v>0</v>
      </c>
      <c r="D66">
        <v>0.2570529282093048</v>
      </c>
      <c r="E66">
        <v>45.7573</v>
      </c>
      <c r="F66">
        <v>45.51229476928711</v>
      </c>
    </row>
    <row r="67" spans="1:6">
      <c r="A67">
        <v>0</v>
      </c>
      <c r="B67">
        <v>0.515283465385437</v>
      </c>
      <c r="C67">
        <v>55.5349</v>
      </c>
      <c r="D67">
        <v>13.55593585968018</v>
      </c>
      <c r="E67">
        <v>0</v>
      </c>
      <c r="F67">
        <v>0.2570529282093048</v>
      </c>
    </row>
    <row r="68" spans="1:6">
      <c r="A68">
        <v>0</v>
      </c>
      <c r="B68">
        <v>0.2570529282093048</v>
      </c>
      <c r="C68">
        <v>0</v>
      </c>
      <c r="D68">
        <v>0.2570529282093048</v>
      </c>
      <c r="E68">
        <v>0</v>
      </c>
      <c r="F68">
        <v>0.2570529282093048</v>
      </c>
    </row>
    <row r="69" spans="1:6">
      <c r="A69">
        <v>0</v>
      </c>
      <c r="B69">
        <v>1.335502743721008</v>
      </c>
      <c r="C69">
        <v>0</v>
      </c>
      <c r="D69">
        <v>0.2570529282093048</v>
      </c>
      <c r="E69">
        <v>0</v>
      </c>
      <c r="F69">
        <v>0.2570529282093048</v>
      </c>
    </row>
    <row r="70" spans="1:6">
      <c r="A70">
        <v>0</v>
      </c>
      <c r="B70">
        <v>0.2570529282093048</v>
      </c>
      <c r="C70">
        <v>44.8231</v>
      </c>
      <c r="D70">
        <v>46.83533096313477</v>
      </c>
      <c r="E70">
        <v>38.2901</v>
      </c>
      <c r="F70">
        <v>48.37399291992188</v>
      </c>
    </row>
    <row r="71" spans="1:6">
      <c r="A71">
        <v>47.92759999999999</v>
      </c>
      <c r="B71">
        <v>36.97985458374023</v>
      </c>
      <c r="C71">
        <v>48.2441</v>
      </c>
      <c r="D71">
        <v>34.49714279174805</v>
      </c>
      <c r="E71">
        <v>0</v>
      </c>
      <c r="F71">
        <v>0.2570529282093048</v>
      </c>
    </row>
    <row r="72" spans="1:6">
      <c r="A72">
        <v>51.10490000000001</v>
      </c>
      <c r="B72">
        <v>53.83665466308594</v>
      </c>
      <c r="C72">
        <v>0</v>
      </c>
      <c r="D72">
        <v>0.2570529282093048</v>
      </c>
      <c r="E72">
        <v>0</v>
      </c>
      <c r="F72">
        <v>0.2570529282093048</v>
      </c>
    </row>
    <row r="73" spans="1:6">
      <c r="A73">
        <v>0</v>
      </c>
      <c r="B73">
        <v>0.2570529282093048</v>
      </c>
      <c r="C73">
        <v>51.3876</v>
      </c>
      <c r="D73">
        <v>56.84722900390625</v>
      </c>
      <c r="E73">
        <v>0</v>
      </c>
      <c r="F73">
        <v>0.2570529282093048</v>
      </c>
    </row>
    <row r="74" spans="1:6">
      <c r="A74">
        <v>0</v>
      </c>
      <c r="B74">
        <v>0.2570529282093048</v>
      </c>
      <c r="C74">
        <v>0</v>
      </c>
      <c r="D74">
        <v>0.2570529282093048</v>
      </c>
      <c r="E74">
        <v>47.053</v>
      </c>
      <c r="F74">
        <v>36.36069488525391</v>
      </c>
    </row>
    <row r="75" spans="1:6">
      <c r="A75">
        <v>0</v>
      </c>
      <c r="B75">
        <v>0.2570529282093048</v>
      </c>
      <c r="C75">
        <v>0</v>
      </c>
      <c r="D75">
        <v>0.2570529282093048</v>
      </c>
      <c r="E75">
        <v>0</v>
      </c>
      <c r="F75">
        <v>46.57919692993164</v>
      </c>
    </row>
    <row r="76" spans="1:6">
      <c r="A76">
        <v>0</v>
      </c>
      <c r="B76">
        <v>0.2570529282093048</v>
      </c>
      <c r="C76">
        <v>0</v>
      </c>
      <c r="D76">
        <v>0.2570529282093048</v>
      </c>
      <c r="E76">
        <v>0</v>
      </c>
      <c r="F76">
        <v>0.2570529282093048</v>
      </c>
    </row>
    <row r="77" spans="1:6">
      <c r="A77">
        <v>0</v>
      </c>
      <c r="B77">
        <v>0.2570529282093048</v>
      </c>
      <c r="C77">
        <v>0</v>
      </c>
      <c r="D77">
        <v>0.2570529282093048</v>
      </c>
      <c r="E77">
        <v>0</v>
      </c>
      <c r="F77">
        <v>0.2570529282093048</v>
      </c>
    </row>
    <row r="78" spans="1:6">
      <c r="A78">
        <v>0</v>
      </c>
      <c r="B78">
        <v>0.2570529282093048</v>
      </c>
      <c r="C78">
        <v>0</v>
      </c>
      <c r="D78">
        <v>0.2570529282093048</v>
      </c>
      <c r="E78">
        <v>43.5154</v>
      </c>
      <c r="F78">
        <v>43.38980865478516</v>
      </c>
    </row>
    <row r="79" spans="1:6">
      <c r="A79">
        <v>0</v>
      </c>
      <c r="B79">
        <v>0.2570529282093048</v>
      </c>
      <c r="C79">
        <v>0</v>
      </c>
      <c r="D79">
        <v>0.2570529282093048</v>
      </c>
      <c r="E79">
        <v>0</v>
      </c>
      <c r="F79">
        <v>0.2570529282093048</v>
      </c>
    </row>
    <row r="80" spans="1:6">
      <c r="A80">
        <v>0</v>
      </c>
      <c r="B80">
        <v>0.2570529282093048</v>
      </c>
      <c r="C80">
        <v>0</v>
      </c>
      <c r="D80">
        <v>0.2570529282093048</v>
      </c>
      <c r="E80">
        <v>45.928</v>
      </c>
      <c r="F80">
        <v>46.90168762207031</v>
      </c>
    </row>
    <row r="81" spans="1:6">
      <c r="A81">
        <v>46.8233</v>
      </c>
      <c r="B81">
        <v>39.81553649902344</v>
      </c>
      <c r="C81">
        <v>38.0733</v>
      </c>
      <c r="D81">
        <v>36.92097091674805</v>
      </c>
      <c r="E81">
        <v>0</v>
      </c>
      <c r="F81">
        <v>21.80300903320312</v>
      </c>
    </row>
    <row r="82" spans="1:6">
      <c r="A82">
        <v>0</v>
      </c>
      <c r="B82">
        <v>0.2570529282093048</v>
      </c>
      <c r="C82">
        <v>0</v>
      </c>
      <c r="D82">
        <v>0.2570529282093048</v>
      </c>
      <c r="E82">
        <v>40.8214</v>
      </c>
      <c r="F82">
        <v>7.871103763580322</v>
      </c>
    </row>
    <row r="83" spans="1:6">
      <c r="A83">
        <v>0</v>
      </c>
      <c r="B83">
        <v>0.2570529282093048</v>
      </c>
      <c r="C83">
        <v>47.7885</v>
      </c>
      <c r="D83">
        <v>41.03171920776367</v>
      </c>
      <c r="E83">
        <v>0</v>
      </c>
      <c r="F83">
        <v>13.61589336395264</v>
      </c>
    </row>
    <row r="84" spans="1:6">
      <c r="A84">
        <v>0</v>
      </c>
      <c r="B84">
        <v>0.2570529282093048</v>
      </c>
      <c r="C84">
        <v>0</v>
      </c>
      <c r="D84">
        <v>8.407610893249512</v>
      </c>
      <c r="E84">
        <v>0</v>
      </c>
      <c r="F84">
        <v>0.2570529282093048</v>
      </c>
    </row>
    <row r="85" spans="1:6">
      <c r="A85">
        <v>37.4431</v>
      </c>
      <c r="B85">
        <v>30.7549934387207</v>
      </c>
      <c r="C85">
        <v>0</v>
      </c>
      <c r="D85">
        <v>0.2570529282093048</v>
      </c>
      <c r="E85">
        <v>0</v>
      </c>
      <c r="F85">
        <v>0.6460332870483398</v>
      </c>
    </row>
    <row r="86" spans="1:6">
      <c r="A86">
        <v>0</v>
      </c>
      <c r="B86">
        <v>0.2570529282093048</v>
      </c>
      <c r="C86">
        <v>0</v>
      </c>
      <c r="D86">
        <v>0.2570529282093048</v>
      </c>
      <c r="E86">
        <v>45.8522</v>
      </c>
      <c r="F86">
        <v>40.45859909057617</v>
      </c>
    </row>
    <row r="87" spans="1:6">
      <c r="A87">
        <v>0</v>
      </c>
      <c r="B87">
        <v>0.2570529282093048</v>
      </c>
      <c r="C87">
        <v>47.8107</v>
      </c>
      <c r="D87">
        <v>38.18183517456055</v>
      </c>
      <c r="E87">
        <v>26.1928</v>
      </c>
      <c r="F87">
        <v>41.83876419067383</v>
      </c>
    </row>
    <row r="88" spans="1:6">
      <c r="A88">
        <v>52.6349</v>
      </c>
      <c r="B88">
        <v>48.2597541809082</v>
      </c>
      <c r="C88">
        <v>0</v>
      </c>
      <c r="D88">
        <v>7.66426944732666</v>
      </c>
      <c r="E88">
        <v>47.2348</v>
      </c>
      <c r="F88">
        <v>27.63643836975098</v>
      </c>
    </row>
    <row r="89" spans="1:6">
      <c r="A89">
        <v>0</v>
      </c>
      <c r="B89">
        <v>0.2570529282093048</v>
      </c>
      <c r="C89">
        <v>0</v>
      </c>
      <c r="D89">
        <v>2.190458059310913</v>
      </c>
      <c r="E89">
        <v>0</v>
      </c>
      <c r="F89">
        <v>0.2570529282093048</v>
      </c>
    </row>
    <row r="90" spans="1:6">
      <c r="A90">
        <v>52.38199999999999</v>
      </c>
      <c r="B90">
        <v>0.2570529282093048</v>
      </c>
      <c r="C90">
        <v>0</v>
      </c>
      <c r="D90">
        <v>0.2570529282093048</v>
      </c>
      <c r="E90">
        <v>50.182</v>
      </c>
      <c r="F90">
        <v>69.65510559082031</v>
      </c>
    </row>
    <row r="91" spans="1:6">
      <c r="A91">
        <v>0</v>
      </c>
      <c r="B91">
        <v>0.2570529282093048</v>
      </c>
      <c r="C91">
        <v>0</v>
      </c>
      <c r="D91">
        <v>0.2570529282093048</v>
      </c>
      <c r="E91">
        <v>0</v>
      </c>
      <c r="F91">
        <v>0.2570529282093048</v>
      </c>
    </row>
    <row r="92" spans="1:6">
      <c r="A92">
        <v>0</v>
      </c>
      <c r="B92">
        <v>0.2570529282093048</v>
      </c>
      <c r="C92">
        <v>0</v>
      </c>
      <c r="D92">
        <v>0.2570529282093048</v>
      </c>
      <c r="E92">
        <v>0</v>
      </c>
      <c r="F92">
        <v>0.2570529282093048</v>
      </c>
    </row>
    <row r="93" spans="1:6">
      <c r="A93">
        <v>0</v>
      </c>
      <c r="B93">
        <v>0.2570529282093048</v>
      </c>
      <c r="C93">
        <v>0</v>
      </c>
      <c r="D93">
        <v>0.2570529282093048</v>
      </c>
      <c r="E93">
        <v>48.8924</v>
      </c>
      <c r="F93">
        <v>55.5270881652832</v>
      </c>
    </row>
    <row r="94" spans="1:6">
      <c r="A94">
        <v>0</v>
      </c>
      <c r="B94">
        <v>0.2570529282093048</v>
      </c>
      <c r="C94">
        <v>34.8528</v>
      </c>
      <c r="D94">
        <v>22.58099555969238</v>
      </c>
      <c r="E94">
        <v>51.117</v>
      </c>
      <c r="F94">
        <v>59.08303833007812</v>
      </c>
    </row>
    <row r="95" spans="1:6">
      <c r="A95">
        <v>0</v>
      </c>
      <c r="B95">
        <v>0.2570529282093048</v>
      </c>
      <c r="C95">
        <v>0</v>
      </c>
      <c r="D95">
        <v>0.2570529282093048</v>
      </c>
      <c r="E95">
        <v>43.387</v>
      </c>
      <c r="F95">
        <v>27.62871360778809</v>
      </c>
    </row>
    <row r="96" spans="1:6">
      <c r="A96">
        <v>0</v>
      </c>
      <c r="B96">
        <v>0.2570529282093048</v>
      </c>
      <c r="C96">
        <v>0</v>
      </c>
      <c r="D96">
        <v>0.2570529282093048</v>
      </c>
      <c r="E96">
        <v>0</v>
      </c>
      <c r="F96">
        <v>7.145465850830078</v>
      </c>
    </row>
    <row r="97" spans="1:6">
      <c r="A97">
        <v>47.2597</v>
      </c>
      <c r="B97">
        <v>43.99627685546875</v>
      </c>
      <c r="C97">
        <v>0</v>
      </c>
      <c r="D97">
        <v>0.2570529282093048</v>
      </c>
      <c r="E97">
        <v>0</v>
      </c>
      <c r="F97">
        <v>0.2570529282093048</v>
      </c>
    </row>
    <row r="98" spans="1:6">
      <c r="A98">
        <v>0</v>
      </c>
      <c r="B98">
        <v>0.2570529282093048</v>
      </c>
      <c r="C98">
        <v>0</v>
      </c>
      <c r="D98">
        <v>0.2570529282093048</v>
      </c>
      <c r="E98">
        <v>0</v>
      </c>
      <c r="F98">
        <v>0.2570529282093048</v>
      </c>
    </row>
    <row r="99" spans="1:6">
      <c r="A99">
        <v>42.7747</v>
      </c>
      <c r="B99">
        <v>51.99669647216797</v>
      </c>
      <c r="C99">
        <v>0</v>
      </c>
      <c r="D99">
        <v>14.39441013336182</v>
      </c>
      <c r="E99">
        <v>41.217</v>
      </c>
      <c r="F99">
        <v>48.33722305297852</v>
      </c>
    </row>
    <row r="100" spans="1:6">
      <c r="A100">
        <v>0</v>
      </c>
      <c r="B100">
        <v>0.2570529282093048</v>
      </c>
      <c r="C100">
        <v>0</v>
      </c>
      <c r="D100">
        <v>0.2570529282093048</v>
      </c>
      <c r="E100">
        <v>46.0374</v>
      </c>
      <c r="F100">
        <v>33.09082412719727</v>
      </c>
    </row>
    <row r="101" spans="1:6">
      <c r="A101">
        <v>0</v>
      </c>
      <c r="B101">
        <v>0.2570529282093048</v>
      </c>
      <c r="C101">
        <v>0</v>
      </c>
      <c r="D101">
        <v>0.3364550173282623</v>
      </c>
      <c r="E101">
        <v>0</v>
      </c>
      <c r="F101">
        <v>0.2570529282093048</v>
      </c>
    </row>
    <row r="102" spans="1:6">
      <c r="A102">
        <v>0</v>
      </c>
      <c r="B102">
        <v>0.2570529282093048</v>
      </c>
      <c r="C102">
        <v>0</v>
      </c>
      <c r="D102">
        <v>0.2570529282093048</v>
      </c>
      <c r="E102">
        <v>44.8161</v>
      </c>
      <c r="F102">
        <v>46.89426040649414</v>
      </c>
    </row>
    <row r="103" spans="1:6">
      <c r="A103">
        <v>0</v>
      </c>
      <c r="B103">
        <v>0.2570529282093048</v>
      </c>
      <c r="C103">
        <v>0</v>
      </c>
      <c r="D103">
        <v>1.696776628494263</v>
      </c>
      <c r="E103">
        <v>58.1678</v>
      </c>
      <c r="F103">
        <v>35.92758941650391</v>
      </c>
    </row>
    <row r="104" spans="1:6">
      <c r="A104">
        <v>0</v>
      </c>
      <c r="B104">
        <v>0.2570529282093048</v>
      </c>
      <c r="C104">
        <v>0</v>
      </c>
      <c r="D104">
        <v>0.2570529282093048</v>
      </c>
      <c r="E104">
        <v>0</v>
      </c>
      <c r="F104">
        <v>0.2570529282093048</v>
      </c>
    </row>
    <row r="105" spans="1:6">
      <c r="A105">
        <v>0</v>
      </c>
      <c r="B105">
        <v>0.2570529282093048</v>
      </c>
    </row>
    <row r="106" spans="1:6">
      <c r="A106">
        <v>0</v>
      </c>
      <c r="B106">
        <v>0.2570529282093048</v>
      </c>
    </row>
    <row r="107" spans="1:6">
      <c r="A107">
        <v>0</v>
      </c>
      <c r="B107">
        <v>0.2570529282093048</v>
      </c>
    </row>
    <row r="108" spans="1:6">
      <c r="A108">
        <v>0</v>
      </c>
      <c r="B108">
        <v>0.2570529282093048</v>
      </c>
    </row>
    <row r="109" spans="1:6">
      <c r="A109">
        <v>50.7612</v>
      </c>
      <c r="B109">
        <v>52.84101104736328</v>
      </c>
    </row>
    <row r="110" spans="1:6">
      <c r="A110">
        <v>0</v>
      </c>
      <c r="B110">
        <v>0.2570529282093048</v>
      </c>
    </row>
    <row r="111" spans="1:6">
      <c r="A111">
        <v>0</v>
      </c>
      <c r="B111">
        <v>0.2570529282093048</v>
      </c>
    </row>
    <row r="112" spans="1:6">
      <c r="A112">
        <v>51.8023</v>
      </c>
      <c r="B112">
        <v>45.68748092651367</v>
      </c>
    </row>
    <row r="113" spans="1:2">
      <c r="A113">
        <v>0</v>
      </c>
      <c r="B113">
        <v>0.2570529282093048</v>
      </c>
    </row>
    <row r="114" spans="1:2">
      <c r="A114">
        <v>0</v>
      </c>
      <c r="B114">
        <v>0.2570529282093048</v>
      </c>
    </row>
    <row r="115" spans="1:2">
      <c r="A115">
        <v>42.767</v>
      </c>
      <c r="B115">
        <v>38.79310607910156</v>
      </c>
    </row>
    <row r="116" spans="1:2">
      <c r="A116">
        <v>0</v>
      </c>
      <c r="B116">
        <v>0.2570529282093048</v>
      </c>
    </row>
    <row r="117" spans="1:2">
      <c r="A117">
        <v>0</v>
      </c>
      <c r="B117">
        <v>0.2570529282093048</v>
      </c>
    </row>
    <row r="118" spans="1:2">
      <c r="A118">
        <v>0</v>
      </c>
      <c r="B118">
        <v>0.2570529282093048</v>
      </c>
    </row>
    <row r="119" spans="1:2">
      <c r="A119">
        <v>0</v>
      </c>
      <c r="B119">
        <v>0.2570529282093048</v>
      </c>
    </row>
    <row r="120" spans="1:2">
      <c r="A120">
        <v>0</v>
      </c>
      <c r="B120">
        <v>0.2570529282093048</v>
      </c>
    </row>
    <row r="121" spans="1:2">
      <c r="A121">
        <v>46.4157</v>
      </c>
      <c r="B121">
        <v>43.94372940063477</v>
      </c>
    </row>
    <row r="122" spans="1:2">
      <c r="A122">
        <v>45.2655</v>
      </c>
      <c r="B122">
        <v>40.19027709960938</v>
      </c>
    </row>
    <row r="123" spans="1:2">
      <c r="A123">
        <v>51.7983</v>
      </c>
      <c r="B123">
        <v>51.89986038208008</v>
      </c>
    </row>
    <row r="124" spans="1:2">
      <c r="A124">
        <v>0</v>
      </c>
      <c r="B124">
        <v>0.2570529282093048</v>
      </c>
    </row>
    <row r="125" spans="1:2">
      <c r="A125">
        <v>0</v>
      </c>
      <c r="B125">
        <v>0.2570529282093048</v>
      </c>
    </row>
    <row r="126" spans="1:2">
      <c r="A126">
        <v>47.577</v>
      </c>
      <c r="B126">
        <v>43.18492126464844</v>
      </c>
    </row>
    <row r="127" spans="1:2">
      <c r="A127">
        <v>0</v>
      </c>
      <c r="B127">
        <v>0.3284619748592377</v>
      </c>
    </row>
    <row r="128" spans="1:2">
      <c r="A128">
        <v>0</v>
      </c>
      <c r="B128">
        <v>0.2570529282093048</v>
      </c>
    </row>
    <row r="129" spans="1:2">
      <c r="A129">
        <v>0</v>
      </c>
      <c r="B129">
        <v>0.2570529282093048</v>
      </c>
    </row>
    <row r="130" spans="1:2">
      <c r="A130">
        <v>0</v>
      </c>
      <c r="B130">
        <v>10.46460247039795</v>
      </c>
    </row>
    <row r="131" spans="1:2">
      <c r="A131">
        <v>0</v>
      </c>
      <c r="B131">
        <v>0.2570529282093048</v>
      </c>
    </row>
    <row r="132" spans="1:2">
      <c r="A132">
        <v>0</v>
      </c>
      <c r="B132">
        <v>0.2570529282093048</v>
      </c>
    </row>
    <row r="133" spans="1:2">
      <c r="A133">
        <v>51.3617</v>
      </c>
      <c r="B133">
        <v>56.37312698364258</v>
      </c>
    </row>
    <row r="134" spans="1:2">
      <c r="A134">
        <v>35.1226</v>
      </c>
      <c r="B134">
        <v>36.86384963989258</v>
      </c>
    </row>
    <row r="135" spans="1:2">
      <c r="A135">
        <v>0</v>
      </c>
      <c r="B135">
        <v>0.2570529282093048</v>
      </c>
    </row>
    <row r="136" spans="1:2">
      <c r="A136">
        <v>0</v>
      </c>
      <c r="B136">
        <v>0.2570529282093048</v>
      </c>
    </row>
    <row r="137" spans="1:2">
      <c r="A137">
        <v>0</v>
      </c>
      <c r="B137">
        <v>0.2570529282093048</v>
      </c>
    </row>
    <row r="138" spans="1:2">
      <c r="A138">
        <v>0</v>
      </c>
      <c r="B138">
        <v>0.2570529282093048</v>
      </c>
    </row>
    <row r="139" spans="1:2">
      <c r="A139">
        <v>0</v>
      </c>
      <c r="B139">
        <v>0.2570529282093048</v>
      </c>
    </row>
    <row r="140" spans="1:2">
      <c r="A140">
        <v>0</v>
      </c>
      <c r="B140">
        <v>0.2570529282093048</v>
      </c>
    </row>
    <row r="141" spans="1:2">
      <c r="A141">
        <v>0</v>
      </c>
      <c r="B141">
        <v>16.23410987854004</v>
      </c>
    </row>
    <row r="142" spans="1:2">
      <c r="A142">
        <v>42.32800000000001</v>
      </c>
      <c r="B142">
        <v>39.98989105224609</v>
      </c>
    </row>
    <row r="143" spans="1:2">
      <c r="A143">
        <v>0</v>
      </c>
      <c r="B143">
        <v>0.2570529282093048</v>
      </c>
    </row>
    <row r="144" spans="1:2">
      <c r="A144">
        <v>0</v>
      </c>
      <c r="B144">
        <v>0.2570529282093048</v>
      </c>
    </row>
    <row r="145" spans="1:2">
      <c r="A145">
        <v>0</v>
      </c>
      <c r="B145">
        <v>0.2570529282093048</v>
      </c>
    </row>
    <row r="146" spans="1:2">
      <c r="A146">
        <v>50.3725</v>
      </c>
      <c r="B146">
        <v>54.68375396728516</v>
      </c>
    </row>
    <row r="147" spans="1:2">
      <c r="A147">
        <v>0</v>
      </c>
      <c r="B147">
        <v>0.2570529282093048</v>
      </c>
    </row>
    <row r="148" spans="1:2">
      <c r="A148">
        <v>51.642</v>
      </c>
      <c r="B148">
        <v>64.33058929443359</v>
      </c>
    </row>
    <row r="149" spans="1:2">
      <c r="A149">
        <v>0</v>
      </c>
      <c r="B149">
        <v>0.2570529282093048</v>
      </c>
    </row>
    <row r="150" spans="1:2">
      <c r="A150">
        <v>0</v>
      </c>
      <c r="B150">
        <v>0.2570529282093048</v>
      </c>
    </row>
    <row r="151" spans="1:2">
      <c r="A151">
        <v>0</v>
      </c>
      <c r="B151">
        <v>0.2570529282093048</v>
      </c>
    </row>
    <row r="152" spans="1:2">
      <c r="A152">
        <v>37.2853</v>
      </c>
      <c r="B152">
        <v>32.20136260986328</v>
      </c>
    </row>
    <row r="153" spans="1:2">
      <c r="A153">
        <v>35.646</v>
      </c>
      <c r="B153">
        <v>27.89458084106445</v>
      </c>
    </row>
    <row r="154" spans="1:2">
      <c r="A154">
        <v>0</v>
      </c>
      <c r="B154">
        <v>0.2570529282093048</v>
      </c>
    </row>
    <row r="155" spans="1:2">
      <c r="A155">
        <v>0</v>
      </c>
      <c r="B155">
        <v>9.602902412414551</v>
      </c>
    </row>
    <row r="156" spans="1:2">
      <c r="A156">
        <v>0</v>
      </c>
      <c r="B156">
        <v>0.2570529282093048</v>
      </c>
    </row>
    <row r="157" spans="1:2">
      <c r="A157">
        <v>0</v>
      </c>
      <c r="B157">
        <v>0.2570529282093048</v>
      </c>
    </row>
    <row r="158" spans="1:2">
      <c r="A158">
        <v>47.6025</v>
      </c>
      <c r="B158">
        <v>0.2570529282093048</v>
      </c>
    </row>
    <row r="159" spans="1:2">
      <c r="A159">
        <v>46.2739</v>
      </c>
      <c r="B159">
        <v>56.09375</v>
      </c>
    </row>
    <row r="160" spans="1:2">
      <c r="A160">
        <v>0</v>
      </c>
      <c r="B160">
        <v>17.41024971008301</v>
      </c>
    </row>
    <row r="161" spans="1:2">
      <c r="A161">
        <v>0</v>
      </c>
      <c r="B161">
        <v>0.2570529282093048</v>
      </c>
    </row>
    <row r="162" spans="1:2">
      <c r="A162">
        <v>0</v>
      </c>
      <c r="B162">
        <v>0.2570529282093048</v>
      </c>
    </row>
    <row r="163" spans="1:2">
      <c r="A163">
        <v>51.583</v>
      </c>
      <c r="B163">
        <v>51.50798034667969</v>
      </c>
    </row>
    <row r="164" spans="1:2">
      <c r="A164">
        <v>0</v>
      </c>
      <c r="B164">
        <v>0.2570529282093048</v>
      </c>
    </row>
    <row r="165" spans="1:2">
      <c r="A165">
        <v>0</v>
      </c>
      <c r="B165">
        <v>0.2570529282093048</v>
      </c>
    </row>
    <row r="166" spans="1:2">
      <c r="A166">
        <v>39.1461</v>
      </c>
      <c r="B166">
        <v>30.0262508392334</v>
      </c>
    </row>
    <row r="167" spans="1:2">
      <c r="A167">
        <v>0</v>
      </c>
      <c r="B167">
        <v>0.2570529282093048</v>
      </c>
    </row>
    <row r="168" spans="1:2">
      <c r="A168">
        <v>0</v>
      </c>
      <c r="B168">
        <v>0.2570529282093048</v>
      </c>
    </row>
    <row r="169" spans="1:2">
      <c r="A169">
        <v>0</v>
      </c>
      <c r="B169">
        <v>0.2570529282093048</v>
      </c>
    </row>
    <row r="170" spans="1:2">
      <c r="A170">
        <v>42.242</v>
      </c>
      <c r="B170">
        <v>31.51424217224121</v>
      </c>
    </row>
    <row r="171" spans="1:2">
      <c r="A171">
        <v>0</v>
      </c>
      <c r="B171">
        <v>0.2570529282093048</v>
      </c>
    </row>
    <row r="172" spans="1:2">
      <c r="A172">
        <v>0</v>
      </c>
      <c r="B172">
        <v>0.2570529282093048</v>
      </c>
    </row>
    <row r="173" spans="1:2">
      <c r="A173">
        <v>0</v>
      </c>
      <c r="B173">
        <v>1.984716653823853</v>
      </c>
    </row>
    <row r="174" spans="1:2">
      <c r="A174">
        <v>0</v>
      </c>
      <c r="B174">
        <v>0.2570529282093048</v>
      </c>
    </row>
    <row r="175" spans="1:2">
      <c r="A175">
        <v>0</v>
      </c>
      <c r="B175">
        <v>0.2570529282093048</v>
      </c>
    </row>
    <row r="176" spans="1:2">
      <c r="A176">
        <v>41.8825</v>
      </c>
      <c r="B176">
        <v>19.37096214294434</v>
      </c>
    </row>
    <row r="177" spans="1:2">
      <c r="A177">
        <v>0</v>
      </c>
      <c r="B177">
        <v>0.2570529282093048</v>
      </c>
    </row>
    <row r="178" spans="1:2">
      <c r="A178">
        <v>0</v>
      </c>
      <c r="B178">
        <v>0.2570529282093048</v>
      </c>
    </row>
    <row r="179" spans="1:2">
      <c r="A179">
        <v>0</v>
      </c>
      <c r="B179">
        <v>0.2570529282093048</v>
      </c>
    </row>
    <row r="180" spans="1:2">
      <c r="A180">
        <v>0</v>
      </c>
      <c r="B180">
        <v>0.2570529282093048</v>
      </c>
    </row>
    <row r="181" spans="1:2">
      <c r="A181">
        <v>0</v>
      </c>
      <c r="B181">
        <v>0.2570529282093048</v>
      </c>
    </row>
    <row r="182" spans="1:2">
      <c r="A182">
        <v>0</v>
      </c>
      <c r="B182">
        <v>0.2570529282093048</v>
      </c>
    </row>
    <row r="183" spans="1:2">
      <c r="A183">
        <v>34.3428</v>
      </c>
      <c r="B183">
        <v>35.96076202392578</v>
      </c>
    </row>
    <row r="184" spans="1:2">
      <c r="A184">
        <v>0</v>
      </c>
      <c r="B184">
        <v>0.2570529282093048</v>
      </c>
    </row>
    <row r="185" spans="1:2">
      <c r="A185">
        <v>0</v>
      </c>
      <c r="B185">
        <v>0.2570529282093048</v>
      </c>
    </row>
    <row r="186" spans="1:2">
      <c r="A186">
        <v>0</v>
      </c>
      <c r="B186">
        <v>0.2570529282093048</v>
      </c>
    </row>
    <row r="187" spans="1:2">
      <c r="A187">
        <v>49.0414</v>
      </c>
      <c r="B187">
        <v>47.42181396484375</v>
      </c>
    </row>
    <row r="188" spans="1:2">
      <c r="A188">
        <v>51.3416</v>
      </c>
      <c r="B188">
        <v>60.78076934814453</v>
      </c>
    </row>
    <row r="189" spans="1:2">
      <c r="A189">
        <v>0</v>
      </c>
      <c r="B189">
        <v>0.2570529282093048</v>
      </c>
    </row>
    <row r="190" spans="1:2">
      <c r="A190">
        <v>0</v>
      </c>
      <c r="B190">
        <v>0.2570529282093048</v>
      </c>
    </row>
    <row r="191" spans="1:2">
      <c r="A191">
        <v>36.3574</v>
      </c>
      <c r="B191">
        <v>44.80362319946289</v>
      </c>
    </row>
    <row r="192" spans="1:2">
      <c r="A192">
        <v>0</v>
      </c>
      <c r="B192">
        <v>0.2570529282093048</v>
      </c>
    </row>
    <row r="193" spans="1:2">
      <c r="A193">
        <v>0</v>
      </c>
      <c r="B193">
        <v>0.2570529282093048</v>
      </c>
    </row>
    <row r="194" spans="1:2">
      <c r="A194">
        <v>45.8529</v>
      </c>
      <c r="B194">
        <v>39.45174407958984</v>
      </c>
    </row>
    <row r="195" spans="1:2">
      <c r="A195">
        <v>0</v>
      </c>
      <c r="B195">
        <v>0.3910344243049622</v>
      </c>
    </row>
    <row r="196" spans="1:2">
      <c r="A196">
        <v>0</v>
      </c>
      <c r="B196">
        <v>0.2570529282093048</v>
      </c>
    </row>
    <row r="197" spans="1:2">
      <c r="A197">
        <v>51.6031</v>
      </c>
      <c r="B197">
        <v>51.4168701171875</v>
      </c>
    </row>
    <row r="198" spans="1:2">
      <c r="A198">
        <v>44.7693</v>
      </c>
      <c r="B198">
        <v>37.38992691040039</v>
      </c>
    </row>
    <row r="199" spans="1:2">
      <c r="A199">
        <v>0</v>
      </c>
      <c r="B199">
        <v>0.2570529282093048</v>
      </c>
    </row>
    <row r="200" spans="1:2">
      <c r="A200">
        <v>0</v>
      </c>
      <c r="B200">
        <v>0.3329541087150574</v>
      </c>
    </row>
    <row r="201" spans="1:2">
      <c r="A201">
        <v>0</v>
      </c>
      <c r="B201">
        <v>0.2570529282093048</v>
      </c>
    </row>
    <row r="202" spans="1:2">
      <c r="A202">
        <v>63.9132</v>
      </c>
      <c r="B202">
        <v>65.30181884765625</v>
      </c>
    </row>
    <row r="203" spans="1:2">
      <c r="A203">
        <v>0</v>
      </c>
      <c r="B203">
        <v>0.3149495124816895</v>
      </c>
    </row>
    <row r="204" spans="1:2">
      <c r="A204">
        <v>49.486</v>
      </c>
      <c r="B204">
        <v>46.70049667358398</v>
      </c>
    </row>
    <row r="205" spans="1:2">
      <c r="A205">
        <v>0</v>
      </c>
      <c r="B205">
        <v>0.2839359045028687</v>
      </c>
    </row>
    <row r="206" spans="1:2">
      <c r="A206">
        <v>49.8642</v>
      </c>
      <c r="B206">
        <v>40.06496810913086</v>
      </c>
    </row>
    <row r="207" spans="1:2">
      <c r="A207">
        <v>49.0761</v>
      </c>
      <c r="B207">
        <v>42.52984237670898</v>
      </c>
    </row>
    <row r="208" spans="1:2">
      <c r="A208">
        <v>0</v>
      </c>
      <c r="B208">
        <v>0.2570529282093048</v>
      </c>
    </row>
    <row r="209" spans="1:2">
      <c r="A209">
        <v>0</v>
      </c>
      <c r="B209">
        <v>0.2570529282093048</v>
      </c>
    </row>
    <row r="210" spans="1:2">
      <c r="A210">
        <v>0</v>
      </c>
      <c r="B210">
        <v>0.2570529282093048</v>
      </c>
    </row>
    <row r="211" spans="1:2">
      <c r="A211">
        <v>50.3152</v>
      </c>
      <c r="B211">
        <v>47.052734375</v>
      </c>
    </row>
    <row r="212" spans="1:2">
      <c r="A212">
        <v>51.31909999999999</v>
      </c>
      <c r="B212">
        <v>47.70827484130859</v>
      </c>
    </row>
    <row r="213" spans="1:2">
      <c r="A213">
        <v>0</v>
      </c>
      <c r="B213">
        <v>0.2570529282093048</v>
      </c>
    </row>
    <row r="214" spans="1:2">
      <c r="A214">
        <v>51.5139</v>
      </c>
      <c r="B214">
        <v>52.70857620239258</v>
      </c>
    </row>
    <row r="215" spans="1:2">
      <c r="A215">
        <v>51.5206</v>
      </c>
      <c r="B215">
        <v>62.35317611694336</v>
      </c>
    </row>
    <row r="216" spans="1:2">
      <c r="A216">
        <v>0</v>
      </c>
      <c r="B216">
        <v>0.2570529282093048</v>
      </c>
    </row>
    <row r="217" spans="1:2">
      <c r="A217">
        <v>0</v>
      </c>
      <c r="B217">
        <v>0.2570529282093048</v>
      </c>
    </row>
    <row r="218" spans="1:2">
      <c r="A218">
        <v>46.7831</v>
      </c>
      <c r="B218">
        <v>43.79890060424805</v>
      </c>
    </row>
    <row r="219" spans="1:2">
      <c r="A219">
        <v>45.2649</v>
      </c>
      <c r="B219">
        <v>56.76074981689453</v>
      </c>
    </row>
    <row r="220" spans="1:2">
      <c r="A220">
        <v>0</v>
      </c>
      <c r="B220">
        <v>0.2570529282093048</v>
      </c>
    </row>
    <row r="221" spans="1:2">
      <c r="A221">
        <v>50.9435</v>
      </c>
      <c r="B221">
        <v>59.11373138427734</v>
      </c>
    </row>
    <row r="222" spans="1:2">
      <c r="A222">
        <v>0</v>
      </c>
      <c r="B222">
        <v>0.2570529282093048</v>
      </c>
    </row>
    <row r="223" spans="1:2">
      <c r="A223">
        <v>50.9322</v>
      </c>
      <c r="B223">
        <v>50.2371711730957</v>
      </c>
    </row>
    <row r="224" spans="1:2">
      <c r="A224">
        <v>46.7589</v>
      </c>
      <c r="B224">
        <v>41.31185150146484</v>
      </c>
    </row>
    <row r="225" spans="1:2">
      <c r="A225">
        <v>50.8727</v>
      </c>
      <c r="B225">
        <v>50.23326873779297</v>
      </c>
    </row>
    <row r="226" spans="1:2">
      <c r="A226">
        <v>0</v>
      </c>
      <c r="B226">
        <v>0.2570529282093048</v>
      </c>
    </row>
    <row r="227" spans="1:2">
      <c r="A227">
        <v>64.8117</v>
      </c>
      <c r="B227">
        <v>49.9149169921875</v>
      </c>
    </row>
    <row r="228" spans="1:2">
      <c r="A228">
        <v>0</v>
      </c>
      <c r="B228">
        <v>0.2570529282093048</v>
      </c>
    </row>
    <row r="229" spans="1:2">
      <c r="A229">
        <v>0</v>
      </c>
      <c r="B229">
        <v>0.2570529282093048</v>
      </c>
    </row>
    <row r="230" spans="1:2">
      <c r="A230">
        <v>34.8504</v>
      </c>
      <c r="B230">
        <v>34.29256057739258</v>
      </c>
    </row>
    <row r="231" spans="1:2">
      <c r="A231">
        <v>42.8229</v>
      </c>
      <c r="B231">
        <v>41.94561767578125</v>
      </c>
    </row>
    <row r="232" spans="1:2">
      <c r="A232">
        <v>0</v>
      </c>
      <c r="B232">
        <v>0.2570529282093048</v>
      </c>
    </row>
    <row r="233" spans="1:2">
      <c r="A233">
        <v>50.366</v>
      </c>
      <c r="B233">
        <v>0.2570529282093048</v>
      </c>
    </row>
    <row r="234" spans="1:2">
      <c r="A234">
        <v>0</v>
      </c>
      <c r="B234">
        <v>0.2570529282093048</v>
      </c>
    </row>
    <row r="235" spans="1:2">
      <c r="A235">
        <v>52.46300000000001</v>
      </c>
      <c r="B235">
        <v>53.23264694213867</v>
      </c>
    </row>
    <row r="236" spans="1:2">
      <c r="A236">
        <v>0</v>
      </c>
      <c r="B236">
        <v>0.2570529282093048</v>
      </c>
    </row>
    <row r="237" spans="1:2">
      <c r="A237">
        <v>0</v>
      </c>
      <c r="B237">
        <v>0.2570529282093048</v>
      </c>
    </row>
    <row r="238" spans="1:2">
      <c r="A238">
        <v>0</v>
      </c>
      <c r="B238">
        <v>0.2570529282093048</v>
      </c>
    </row>
    <row r="239" spans="1:2">
      <c r="A239">
        <v>50.75679999999999</v>
      </c>
      <c r="B239">
        <v>51.33748626708984</v>
      </c>
    </row>
    <row r="240" spans="1:2">
      <c r="A240">
        <v>0</v>
      </c>
      <c r="B240">
        <v>0.2570529282093048</v>
      </c>
    </row>
    <row r="241" spans="1:2">
      <c r="A241">
        <v>0</v>
      </c>
      <c r="B241">
        <v>7.707167625427246</v>
      </c>
    </row>
    <row r="242" spans="1:2">
      <c r="A242">
        <v>45.9876</v>
      </c>
      <c r="B242">
        <v>46.11330032348633</v>
      </c>
    </row>
    <row r="243" spans="1:2">
      <c r="A243">
        <v>0</v>
      </c>
      <c r="B243">
        <v>0.2570529282093048</v>
      </c>
    </row>
    <row r="244" spans="1:2">
      <c r="A244">
        <v>52.6838</v>
      </c>
      <c r="B244">
        <v>52.26784133911133</v>
      </c>
    </row>
    <row r="245" spans="1:2">
      <c r="A245">
        <v>45.7251</v>
      </c>
      <c r="B245">
        <v>42.73028564453125</v>
      </c>
    </row>
    <row r="246" spans="1:2">
      <c r="A246">
        <v>0</v>
      </c>
      <c r="B246">
        <v>0.2570529282093048</v>
      </c>
    </row>
    <row r="247" spans="1:2">
      <c r="A247">
        <v>0</v>
      </c>
      <c r="B247">
        <v>0.2570529282093048</v>
      </c>
    </row>
    <row r="248" spans="1:2">
      <c r="A248">
        <v>0</v>
      </c>
      <c r="B248">
        <v>1.743193507194519</v>
      </c>
    </row>
    <row r="249" spans="1:2">
      <c r="A249">
        <v>47.5892</v>
      </c>
      <c r="B249">
        <v>50.21747589111328</v>
      </c>
    </row>
    <row r="250" spans="1:2">
      <c r="A250">
        <v>45.6588</v>
      </c>
      <c r="B250">
        <v>43.27511215209961</v>
      </c>
    </row>
    <row r="251" spans="1:2">
      <c r="A251">
        <v>51.58610000000001</v>
      </c>
      <c r="B251">
        <v>56.76604461669922</v>
      </c>
    </row>
    <row r="252" spans="1:2">
      <c r="A252">
        <v>0</v>
      </c>
      <c r="B252">
        <v>0.2570529282093048</v>
      </c>
    </row>
    <row r="253" spans="1:2">
      <c r="A253">
        <v>43.1384</v>
      </c>
      <c r="B253">
        <v>43.58967208862305</v>
      </c>
    </row>
    <row r="254" spans="1:2">
      <c r="A254">
        <v>0</v>
      </c>
      <c r="B254">
        <v>0.2570529282093048</v>
      </c>
    </row>
    <row r="255" spans="1:2">
      <c r="A255">
        <v>0</v>
      </c>
      <c r="B255">
        <v>1.797767519950867</v>
      </c>
    </row>
    <row r="256" spans="1:2">
      <c r="A256">
        <v>0</v>
      </c>
      <c r="B256">
        <v>0.2570529282093048</v>
      </c>
    </row>
    <row r="257" spans="1:2">
      <c r="A257">
        <v>54.64990000000001</v>
      </c>
      <c r="B257">
        <v>44.58062362670898</v>
      </c>
    </row>
    <row r="258" spans="1:2">
      <c r="A258">
        <v>0</v>
      </c>
      <c r="B258">
        <v>0.2570529282093048</v>
      </c>
    </row>
    <row r="259" spans="1:2">
      <c r="A259">
        <v>0</v>
      </c>
      <c r="B259">
        <v>0.2570529282093048</v>
      </c>
    </row>
    <row r="260" spans="1:2">
      <c r="A260">
        <v>41.7695</v>
      </c>
      <c r="B260">
        <v>42.85107040405273</v>
      </c>
    </row>
    <row r="261" spans="1:2">
      <c r="A261">
        <v>0</v>
      </c>
      <c r="B261">
        <v>0.3227746188640594</v>
      </c>
    </row>
    <row r="262" spans="1:2">
      <c r="A262">
        <v>43.2278</v>
      </c>
      <c r="B262">
        <v>51.09183502197266</v>
      </c>
    </row>
    <row r="263" spans="1:2">
      <c r="A263">
        <v>0</v>
      </c>
      <c r="B263">
        <v>7.768879890441895</v>
      </c>
    </row>
    <row r="264" spans="1:2">
      <c r="A264">
        <v>51.7326</v>
      </c>
      <c r="B264">
        <v>57.20203018188477</v>
      </c>
    </row>
    <row r="265" spans="1:2">
      <c r="A265">
        <v>0</v>
      </c>
      <c r="B265">
        <v>3.214439392089844</v>
      </c>
    </row>
    <row r="266" spans="1:2">
      <c r="A266">
        <v>0</v>
      </c>
      <c r="B266">
        <v>0.2570529282093048</v>
      </c>
    </row>
    <row r="267" spans="1:2">
      <c r="A267">
        <v>0</v>
      </c>
      <c r="B267">
        <v>0.2570529282093048</v>
      </c>
    </row>
    <row r="268" spans="1:2">
      <c r="A268">
        <v>0</v>
      </c>
      <c r="B268">
        <v>1.376426815986633</v>
      </c>
    </row>
    <row r="269" spans="1:2">
      <c r="A269">
        <v>52.046</v>
      </c>
      <c r="B269">
        <v>58.04072189331055</v>
      </c>
    </row>
    <row r="270" spans="1:2">
      <c r="A270">
        <v>43.65049999999999</v>
      </c>
      <c r="B270">
        <v>53.59274673461914</v>
      </c>
    </row>
    <row r="271" spans="1:2">
      <c r="A271">
        <v>0</v>
      </c>
      <c r="B271">
        <v>0.2570529282093048</v>
      </c>
    </row>
    <row r="272" spans="1:2">
      <c r="A272">
        <v>38.5575</v>
      </c>
      <c r="B272">
        <v>34.88882446289062</v>
      </c>
    </row>
    <row r="273" spans="1:2">
      <c r="A273">
        <v>0</v>
      </c>
      <c r="B273">
        <v>0.2570529282093048</v>
      </c>
    </row>
    <row r="274" spans="1:2">
      <c r="A274">
        <v>0</v>
      </c>
      <c r="B274">
        <v>0.4463741779327393</v>
      </c>
    </row>
    <row r="275" spans="1:2">
      <c r="A275">
        <v>0</v>
      </c>
      <c r="B275">
        <v>0.2570529282093048</v>
      </c>
    </row>
    <row r="276" spans="1:2">
      <c r="A276">
        <v>45.9162</v>
      </c>
      <c r="B276">
        <v>45.4876594543457</v>
      </c>
    </row>
    <row r="277" spans="1:2">
      <c r="A277">
        <v>0</v>
      </c>
      <c r="B277">
        <v>12.69241905212402</v>
      </c>
    </row>
    <row r="278" spans="1:2">
      <c r="A278">
        <v>0</v>
      </c>
      <c r="B278">
        <v>0.2570529282093048</v>
      </c>
    </row>
    <row r="279" spans="1:2">
      <c r="A279">
        <v>0</v>
      </c>
      <c r="B279">
        <v>0.2570529282093048</v>
      </c>
    </row>
    <row r="280" spans="1:2">
      <c r="A280">
        <v>51.1267</v>
      </c>
      <c r="B280">
        <v>55.60607528686523</v>
      </c>
    </row>
    <row r="281" spans="1:2">
      <c r="A281">
        <v>0</v>
      </c>
      <c r="B281">
        <v>0.2570529282093048</v>
      </c>
    </row>
    <row r="282" spans="1:2">
      <c r="A282">
        <v>0</v>
      </c>
      <c r="B282">
        <v>5.499217510223389</v>
      </c>
    </row>
    <row r="283" spans="1:2">
      <c r="A283">
        <v>0</v>
      </c>
      <c r="B283">
        <v>0.2570529282093048</v>
      </c>
    </row>
    <row r="284" spans="1:2">
      <c r="A284">
        <v>33.8658</v>
      </c>
      <c r="B284">
        <v>34.97071838378906</v>
      </c>
    </row>
    <row r="285" spans="1:2">
      <c r="A285">
        <v>0</v>
      </c>
      <c r="B285">
        <v>0.2570529282093048</v>
      </c>
    </row>
    <row r="286" spans="1:2">
      <c r="A286">
        <v>0</v>
      </c>
      <c r="B286">
        <v>0.2570529282093048</v>
      </c>
    </row>
    <row r="287" spans="1:2">
      <c r="A287">
        <v>0</v>
      </c>
      <c r="B287">
        <v>0.2570529282093048</v>
      </c>
    </row>
    <row r="288" spans="1:2">
      <c r="A288">
        <v>0</v>
      </c>
      <c r="B288">
        <v>0.2570529282093048</v>
      </c>
    </row>
    <row r="289" spans="1:2">
      <c r="A289">
        <v>0</v>
      </c>
      <c r="B289">
        <v>0.2570529282093048</v>
      </c>
    </row>
    <row r="290" spans="1:2">
      <c r="A290">
        <v>44.2413</v>
      </c>
      <c r="B290">
        <v>41.36116409301758</v>
      </c>
    </row>
    <row r="291" spans="1:2">
      <c r="A291">
        <v>51.9052</v>
      </c>
      <c r="B291">
        <v>60.8603401184082</v>
      </c>
    </row>
    <row r="292" spans="1:2">
      <c r="A292">
        <v>39.6807</v>
      </c>
      <c r="B292">
        <v>37.81623840332031</v>
      </c>
    </row>
    <row r="293" spans="1:2">
      <c r="A293">
        <v>0</v>
      </c>
      <c r="B293">
        <v>0.2570529282093048</v>
      </c>
    </row>
    <row r="294" spans="1:2">
      <c r="A294">
        <v>0</v>
      </c>
      <c r="B294">
        <v>0.2570529282093048</v>
      </c>
    </row>
    <row r="295" spans="1:2">
      <c r="A295">
        <v>0</v>
      </c>
      <c r="B295">
        <v>0.2570529282093048</v>
      </c>
    </row>
    <row r="296" spans="1:2">
      <c r="A296">
        <v>56.6302</v>
      </c>
      <c r="B296">
        <v>47.03059005737305</v>
      </c>
    </row>
    <row r="297" spans="1:2">
      <c r="A297">
        <v>0</v>
      </c>
      <c r="B297">
        <v>0.2570529282093048</v>
      </c>
    </row>
    <row r="298" spans="1:2">
      <c r="A298">
        <v>0</v>
      </c>
      <c r="B298">
        <v>5.634624481201172</v>
      </c>
    </row>
    <row r="299" spans="1:2">
      <c r="A299">
        <v>0</v>
      </c>
      <c r="B299">
        <v>0.2570529282093048</v>
      </c>
    </row>
    <row r="300" spans="1:2">
      <c r="A300">
        <v>0</v>
      </c>
      <c r="B300">
        <v>0.2570529282093048</v>
      </c>
    </row>
    <row r="301" spans="1:2">
      <c r="A301">
        <v>0</v>
      </c>
      <c r="B301">
        <v>0.2570529282093048</v>
      </c>
    </row>
    <row r="302" spans="1:2">
      <c r="A302">
        <v>0</v>
      </c>
      <c r="B302">
        <v>0.2570529282093048</v>
      </c>
    </row>
    <row r="303" spans="1:2">
      <c r="A303">
        <v>0</v>
      </c>
      <c r="B303">
        <v>2.965514659881592</v>
      </c>
    </row>
    <row r="304" spans="1:2">
      <c r="A304">
        <v>0</v>
      </c>
      <c r="B304">
        <v>0.2570529282093048</v>
      </c>
    </row>
    <row r="305" spans="1:2">
      <c r="A305">
        <v>46.3156</v>
      </c>
      <c r="B305">
        <v>41.1007080078125</v>
      </c>
    </row>
    <row r="306" spans="1:2">
      <c r="A306">
        <v>0</v>
      </c>
      <c r="B306">
        <v>0.2570529282093048</v>
      </c>
    </row>
    <row r="307" spans="1:2">
      <c r="A307">
        <v>0</v>
      </c>
      <c r="B307">
        <v>0.8685565590858459</v>
      </c>
    </row>
    <row r="308" spans="1:2">
      <c r="A308">
        <v>0</v>
      </c>
      <c r="B308">
        <v>0.2570529282093048</v>
      </c>
    </row>
    <row r="309" spans="1:2">
      <c r="A309">
        <v>51.4297</v>
      </c>
      <c r="B309">
        <v>50.33102035522461</v>
      </c>
    </row>
    <row r="310" spans="1:2">
      <c r="A310">
        <v>0</v>
      </c>
      <c r="B310">
        <v>0.2570529282093048</v>
      </c>
    </row>
    <row r="311" spans="1:2">
      <c r="A311">
        <v>0</v>
      </c>
      <c r="B311">
        <v>0.2570529282093048</v>
      </c>
    </row>
    <row r="312" spans="1:2">
      <c r="A312">
        <v>0</v>
      </c>
      <c r="B312">
        <v>0.2570529282093048</v>
      </c>
    </row>
    <row r="313" spans="1:2">
      <c r="A313">
        <v>0</v>
      </c>
      <c r="B313">
        <v>8.096726417541504</v>
      </c>
    </row>
    <row r="314" spans="1:2">
      <c r="A314">
        <v>56.3198</v>
      </c>
      <c r="B314">
        <v>48.80454635620117</v>
      </c>
    </row>
    <row r="315" spans="1:2">
      <c r="A315">
        <v>0</v>
      </c>
      <c r="B315">
        <v>0.2570529282093048</v>
      </c>
    </row>
    <row r="316" spans="1:2">
      <c r="A316">
        <v>51.211</v>
      </c>
      <c r="B316">
        <v>58.62393188476562</v>
      </c>
    </row>
    <row r="317" spans="1:2">
      <c r="A317">
        <v>0</v>
      </c>
      <c r="B317">
        <v>0.2570529282093048</v>
      </c>
    </row>
    <row r="318" spans="1:2">
      <c r="A318">
        <v>0</v>
      </c>
      <c r="B318">
        <v>0.2570529282093048</v>
      </c>
    </row>
    <row r="319" spans="1:2">
      <c r="A319">
        <v>0</v>
      </c>
      <c r="B319">
        <v>0.2570529282093048</v>
      </c>
    </row>
    <row r="320" spans="1:2">
      <c r="A320">
        <v>0</v>
      </c>
      <c r="B320">
        <v>0.2570529282093048</v>
      </c>
    </row>
    <row r="321" spans="1:2">
      <c r="A321">
        <v>33.627</v>
      </c>
      <c r="B321">
        <v>46.94230270385742</v>
      </c>
    </row>
    <row r="322" spans="1:2">
      <c r="A322">
        <v>50.6823</v>
      </c>
      <c r="B322">
        <v>53.75058364868164</v>
      </c>
    </row>
    <row r="323" spans="1:2">
      <c r="A323">
        <v>56.29949999999999</v>
      </c>
      <c r="B323">
        <v>51.42765045166016</v>
      </c>
    </row>
    <row r="324" spans="1:2">
      <c r="A324">
        <v>0</v>
      </c>
      <c r="B324">
        <v>4.120710372924805</v>
      </c>
    </row>
    <row r="325" spans="1:2">
      <c r="A325">
        <v>0</v>
      </c>
      <c r="B325">
        <v>0.2570529282093048</v>
      </c>
    </row>
    <row r="326" spans="1:2">
      <c r="A326">
        <v>0</v>
      </c>
      <c r="B326">
        <v>0.2570529282093048</v>
      </c>
    </row>
    <row r="327" spans="1:2">
      <c r="A327">
        <v>50.0551</v>
      </c>
      <c r="B327">
        <v>25.20027732849121</v>
      </c>
    </row>
    <row r="328" spans="1:2">
      <c r="A328">
        <v>0</v>
      </c>
      <c r="B328">
        <v>0.2570529282093048</v>
      </c>
    </row>
    <row r="329" spans="1:2">
      <c r="A329">
        <v>0</v>
      </c>
      <c r="B329">
        <v>0.2570529282093048</v>
      </c>
    </row>
    <row r="330" spans="1:2">
      <c r="A330">
        <v>0</v>
      </c>
      <c r="B330">
        <v>0.2570529282093048</v>
      </c>
    </row>
    <row r="331" spans="1:2">
      <c r="A331">
        <v>50.0511</v>
      </c>
      <c r="B331">
        <v>43.23945236206055</v>
      </c>
    </row>
    <row r="332" spans="1:2">
      <c r="A332">
        <v>0</v>
      </c>
      <c r="B332">
        <v>1.819113492965698</v>
      </c>
    </row>
    <row r="333" spans="1:2">
      <c r="A333">
        <v>0</v>
      </c>
      <c r="B333">
        <v>0.2570529282093048</v>
      </c>
    </row>
    <row r="334" spans="1:2">
      <c r="A334">
        <v>0</v>
      </c>
      <c r="B334">
        <v>0.2570529282093048</v>
      </c>
    </row>
    <row r="335" spans="1:2">
      <c r="A335">
        <v>0</v>
      </c>
      <c r="B335">
        <v>0.2570529282093048</v>
      </c>
    </row>
    <row r="336" spans="1:2">
      <c r="A336">
        <v>0</v>
      </c>
      <c r="B336">
        <v>0.2570529282093048</v>
      </c>
    </row>
    <row r="337" spans="1:2">
      <c r="A337">
        <v>47.1497</v>
      </c>
      <c r="B337">
        <v>48.00050735473633</v>
      </c>
    </row>
    <row r="338" spans="1:2">
      <c r="A338">
        <v>0</v>
      </c>
      <c r="B338">
        <v>0.2570529282093048</v>
      </c>
    </row>
    <row r="339" spans="1:2">
      <c r="A339">
        <v>0</v>
      </c>
      <c r="B339">
        <v>0.2570529282093048</v>
      </c>
    </row>
    <row r="340" spans="1:2">
      <c r="A340">
        <v>0</v>
      </c>
      <c r="B340">
        <v>0.2570529282093048</v>
      </c>
    </row>
    <row r="341" spans="1:2">
      <c r="A341">
        <v>0</v>
      </c>
      <c r="B341">
        <v>0.2570529282093048</v>
      </c>
    </row>
    <row r="342" spans="1:2">
      <c r="A342">
        <v>0</v>
      </c>
      <c r="B342">
        <v>0.2570529282093048</v>
      </c>
    </row>
    <row r="343" spans="1:2">
      <c r="A343">
        <v>0</v>
      </c>
      <c r="B343">
        <v>0.2570529282093048</v>
      </c>
    </row>
    <row r="344" spans="1:2">
      <c r="A344">
        <v>48.09089999999999</v>
      </c>
      <c r="B344">
        <v>46.54756164550781</v>
      </c>
    </row>
    <row r="345" spans="1:2">
      <c r="A345">
        <v>52.1616</v>
      </c>
      <c r="B345">
        <v>58.15835571289062</v>
      </c>
    </row>
    <row r="346" spans="1:2">
      <c r="A346">
        <v>47.5046</v>
      </c>
      <c r="B346">
        <v>49.23359298706055</v>
      </c>
    </row>
    <row r="347" spans="1:2">
      <c r="A347">
        <v>27.5333</v>
      </c>
      <c r="B347">
        <v>36.60689544677734</v>
      </c>
    </row>
    <row r="348" spans="1:2">
      <c r="A348">
        <v>0</v>
      </c>
      <c r="B348">
        <v>0.2570529282093048</v>
      </c>
    </row>
    <row r="349" spans="1:2">
      <c r="A349">
        <v>0</v>
      </c>
      <c r="B349">
        <v>0.2570529282093048</v>
      </c>
    </row>
    <row r="350" spans="1:2">
      <c r="A350">
        <v>0</v>
      </c>
      <c r="B350">
        <v>0.2570529282093048</v>
      </c>
    </row>
    <row r="351" spans="1:2">
      <c r="A351">
        <v>0</v>
      </c>
      <c r="B351">
        <v>0.2570529282093048</v>
      </c>
    </row>
    <row r="352" spans="1:2">
      <c r="A352">
        <v>0</v>
      </c>
      <c r="B352">
        <v>0.3115392923355103</v>
      </c>
    </row>
    <row r="353" spans="1:2">
      <c r="A353">
        <v>54.4942</v>
      </c>
      <c r="B353">
        <v>55.8316650390625</v>
      </c>
    </row>
    <row r="354" spans="1:2">
      <c r="A354">
        <v>0</v>
      </c>
      <c r="B354">
        <v>0.2570529282093048</v>
      </c>
    </row>
    <row r="355" spans="1:2">
      <c r="A355">
        <v>0</v>
      </c>
      <c r="B355">
        <v>0.2570529282093048</v>
      </c>
    </row>
    <row r="356" spans="1:2">
      <c r="A356">
        <v>0</v>
      </c>
      <c r="B356">
        <v>0.2570529282093048</v>
      </c>
    </row>
    <row r="357" spans="1:2">
      <c r="A357">
        <v>22.0439</v>
      </c>
      <c r="B357">
        <v>31.22454643249512</v>
      </c>
    </row>
    <row r="358" spans="1:2">
      <c r="A358">
        <v>0</v>
      </c>
      <c r="B358">
        <v>0.2570529282093048</v>
      </c>
    </row>
    <row r="359" spans="1:2">
      <c r="A359">
        <v>0</v>
      </c>
      <c r="B359">
        <v>0.2570529282093048</v>
      </c>
    </row>
    <row r="360" spans="1:2">
      <c r="A360">
        <v>0</v>
      </c>
      <c r="B360">
        <v>0.2570529282093048</v>
      </c>
    </row>
    <row r="361" spans="1:2">
      <c r="A361">
        <v>0</v>
      </c>
      <c r="B361">
        <v>0.2570529282093048</v>
      </c>
    </row>
    <row r="362" spans="1:2">
      <c r="A362">
        <v>0</v>
      </c>
      <c r="B362">
        <v>0.2570529282093048</v>
      </c>
    </row>
    <row r="363" spans="1:2">
      <c r="A363">
        <v>0</v>
      </c>
      <c r="B363">
        <v>0.3510518968105316</v>
      </c>
    </row>
    <row r="364" spans="1:2">
      <c r="A364">
        <v>0</v>
      </c>
      <c r="B364">
        <v>0.2570529282093048</v>
      </c>
    </row>
    <row r="365" spans="1:2">
      <c r="A365">
        <v>0</v>
      </c>
      <c r="B365">
        <v>0.2570529282093048</v>
      </c>
    </row>
    <row r="366" spans="1:2">
      <c r="A366">
        <v>0</v>
      </c>
      <c r="B366">
        <v>0.2570529282093048</v>
      </c>
    </row>
    <row r="367" spans="1:2">
      <c r="A367">
        <v>0</v>
      </c>
      <c r="B367">
        <v>0.2570529282093048</v>
      </c>
    </row>
    <row r="368" spans="1:2">
      <c r="A368">
        <v>0</v>
      </c>
      <c r="B368">
        <v>0.2570529282093048</v>
      </c>
    </row>
    <row r="369" spans="1:2">
      <c r="A369">
        <v>0</v>
      </c>
      <c r="B369">
        <v>0.2570529282093048</v>
      </c>
    </row>
    <row r="370" spans="1:2">
      <c r="A370">
        <v>0</v>
      </c>
      <c r="B370">
        <v>0.2570529282093048</v>
      </c>
    </row>
    <row r="371" spans="1:2">
      <c r="A371">
        <v>0</v>
      </c>
      <c r="B371">
        <v>0.2570529282093048</v>
      </c>
    </row>
    <row r="372" spans="1:2">
      <c r="A372">
        <v>0</v>
      </c>
      <c r="B372">
        <v>0.2570529282093048</v>
      </c>
    </row>
    <row r="373" spans="1:2">
      <c r="A373">
        <v>28.6512</v>
      </c>
      <c r="B373">
        <v>26.878173828125</v>
      </c>
    </row>
    <row r="374" spans="1:2">
      <c r="A374">
        <v>50.961</v>
      </c>
      <c r="B374">
        <v>56.92801284790039</v>
      </c>
    </row>
    <row r="375" spans="1:2">
      <c r="A375">
        <v>0</v>
      </c>
      <c r="B375">
        <v>0.2570529282093048</v>
      </c>
    </row>
    <row r="376" spans="1:2">
      <c r="A376">
        <v>0</v>
      </c>
      <c r="B376">
        <v>4.28012752532959</v>
      </c>
    </row>
    <row r="377" spans="1:2">
      <c r="A377">
        <v>0</v>
      </c>
      <c r="B377">
        <v>0.2570529282093048</v>
      </c>
    </row>
    <row r="378" spans="1:2">
      <c r="A378">
        <v>0</v>
      </c>
      <c r="B378">
        <v>0.2570529282093048</v>
      </c>
    </row>
    <row r="379" spans="1:2">
      <c r="A379">
        <v>0</v>
      </c>
      <c r="B379">
        <v>1.880523324012756</v>
      </c>
    </row>
    <row r="380" spans="1:2">
      <c r="A380">
        <v>0</v>
      </c>
      <c r="B380">
        <v>0.2570529282093048</v>
      </c>
    </row>
    <row r="381" spans="1:2">
      <c r="A381">
        <v>0</v>
      </c>
      <c r="B381">
        <v>0.2570529282093048</v>
      </c>
    </row>
    <row r="382" spans="1:2">
      <c r="A382">
        <v>0</v>
      </c>
      <c r="B382">
        <v>0.2570529282093048</v>
      </c>
    </row>
    <row r="383" spans="1:2">
      <c r="A383">
        <v>0</v>
      </c>
      <c r="B383">
        <v>0.2570529282093048</v>
      </c>
    </row>
    <row r="384" spans="1:2">
      <c r="A384">
        <v>0</v>
      </c>
      <c r="B384">
        <v>0.2570529282093048</v>
      </c>
    </row>
    <row r="385" spans="1:2">
      <c r="A385">
        <v>0</v>
      </c>
      <c r="B385">
        <v>0.4414342641830444</v>
      </c>
    </row>
    <row r="386" spans="1:2">
      <c r="A386">
        <v>0</v>
      </c>
      <c r="B386">
        <v>4.756039142608643</v>
      </c>
    </row>
    <row r="387" spans="1:2">
      <c r="A387">
        <v>45.5484</v>
      </c>
      <c r="B387">
        <v>48.76778030395508</v>
      </c>
    </row>
    <row r="388" spans="1:2">
      <c r="A388">
        <v>0</v>
      </c>
      <c r="B388">
        <v>0.2570529282093048</v>
      </c>
    </row>
    <row r="389" spans="1:2">
      <c r="A389">
        <v>0</v>
      </c>
      <c r="B389">
        <v>0.2570529282093048</v>
      </c>
    </row>
    <row r="390" spans="1:2">
      <c r="A390">
        <v>0</v>
      </c>
      <c r="B390">
        <v>4.252608299255371</v>
      </c>
    </row>
    <row r="391" spans="1:2">
      <c r="A391">
        <v>0</v>
      </c>
      <c r="B391">
        <v>0.2570529282093048</v>
      </c>
    </row>
    <row r="392" spans="1:2">
      <c r="A392">
        <v>53.6505</v>
      </c>
      <c r="B392">
        <v>54.23519134521484</v>
      </c>
    </row>
    <row r="393" spans="1:2">
      <c r="A393">
        <v>0</v>
      </c>
      <c r="B393">
        <v>0.2570529282093048</v>
      </c>
    </row>
    <row r="394" spans="1:2">
      <c r="A394">
        <v>0</v>
      </c>
      <c r="B394">
        <v>0.2570529282093048</v>
      </c>
    </row>
    <row r="395" spans="1:2">
      <c r="A395">
        <v>52.0897</v>
      </c>
      <c r="B395">
        <v>52.17495727539062</v>
      </c>
    </row>
    <row r="396" spans="1:2">
      <c r="A396">
        <v>47.4535</v>
      </c>
      <c r="B396">
        <v>43.37778091430664</v>
      </c>
    </row>
    <row r="397" spans="1:2">
      <c r="A397">
        <v>0</v>
      </c>
      <c r="B397">
        <v>0.2570529282093048</v>
      </c>
    </row>
    <row r="398" spans="1:2">
      <c r="A398">
        <v>0</v>
      </c>
      <c r="B398">
        <v>0.2570529282093048</v>
      </c>
    </row>
    <row r="399" spans="1:2">
      <c r="A399">
        <v>52.2221</v>
      </c>
      <c r="B399">
        <v>47.43582534790039</v>
      </c>
    </row>
    <row r="400" spans="1:2">
      <c r="A400">
        <v>0</v>
      </c>
      <c r="B400">
        <v>0.2570529282093048</v>
      </c>
    </row>
    <row r="401" spans="1:2">
      <c r="A401">
        <v>0</v>
      </c>
      <c r="B401">
        <v>0.2570529282093048</v>
      </c>
    </row>
    <row r="402" spans="1:2">
      <c r="A402">
        <v>46.3974</v>
      </c>
      <c r="B402">
        <v>38.29317855834961</v>
      </c>
    </row>
    <row r="403" spans="1:2">
      <c r="A403">
        <v>51.47150000000001</v>
      </c>
      <c r="B403">
        <v>59.72543334960938</v>
      </c>
    </row>
    <row r="404" spans="1:2">
      <c r="A404">
        <v>50.7629</v>
      </c>
      <c r="B404">
        <v>58.4910774230957</v>
      </c>
    </row>
    <row r="405" spans="1:2">
      <c r="A405">
        <v>0</v>
      </c>
      <c r="B405">
        <v>0.2570529282093048</v>
      </c>
    </row>
    <row r="406" spans="1:2">
      <c r="A406">
        <v>0</v>
      </c>
      <c r="B406">
        <v>7.102921962738037</v>
      </c>
    </row>
    <row r="407" spans="1:2">
      <c r="A407">
        <v>47.2517</v>
      </c>
      <c r="B407">
        <v>47.24309921264648</v>
      </c>
    </row>
    <row r="408" spans="1:2">
      <c r="A408">
        <v>0</v>
      </c>
      <c r="B408">
        <v>0.2570529282093048</v>
      </c>
    </row>
    <row r="409" spans="1:2">
      <c r="A409">
        <v>49.5667</v>
      </c>
      <c r="B409">
        <v>63.8824462890625</v>
      </c>
    </row>
    <row r="410" spans="1:2">
      <c r="A410">
        <v>0</v>
      </c>
      <c r="B410">
        <v>0.2570529282093048</v>
      </c>
    </row>
    <row r="411" spans="1:2">
      <c r="A411">
        <v>0</v>
      </c>
      <c r="B411">
        <v>0.2570529282093048</v>
      </c>
    </row>
    <row r="412" spans="1:2">
      <c r="A412">
        <v>51.45959999999999</v>
      </c>
      <c r="B412">
        <v>56.63103485107422</v>
      </c>
    </row>
    <row r="413" spans="1:2">
      <c r="A413">
        <v>0</v>
      </c>
      <c r="B413">
        <v>0.2570529282093048</v>
      </c>
    </row>
    <row r="414" spans="1:2">
      <c r="A414">
        <v>44.39170000000001</v>
      </c>
      <c r="B414">
        <v>45.59237289428711</v>
      </c>
    </row>
    <row r="415" spans="1:2">
      <c r="A415">
        <v>0</v>
      </c>
      <c r="B415">
        <v>0.2570529282093048</v>
      </c>
    </row>
    <row r="416" spans="1:2">
      <c r="A416">
        <v>0</v>
      </c>
      <c r="B416">
        <v>0.2570529282093048</v>
      </c>
    </row>
    <row r="417" spans="1:2">
      <c r="A417">
        <v>0</v>
      </c>
      <c r="B417">
        <v>0.2570529282093048</v>
      </c>
    </row>
    <row r="418" spans="1:2">
      <c r="A418">
        <v>0</v>
      </c>
      <c r="B418">
        <v>0.5547851324081421</v>
      </c>
    </row>
    <row r="419" spans="1:2">
      <c r="A419">
        <v>0</v>
      </c>
      <c r="B419">
        <v>7.13350772857666</v>
      </c>
    </row>
    <row r="420" spans="1:2">
      <c r="A420">
        <v>0</v>
      </c>
      <c r="B420">
        <v>0.2570529282093048</v>
      </c>
    </row>
    <row r="421" spans="1:2">
      <c r="A421">
        <v>0</v>
      </c>
      <c r="B421">
        <v>0.2570529282093048</v>
      </c>
    </row>
    <row r="422" spans="1:2">
      <c r="A422">
        <v>0</v>
      </c>
      <c r="B422">
        <v>0.2570529282093048</v>
      </c>
    </row>
    <row r="423" spans="1:2">
      <c r="A423">
        <v>55.8193</v>
      </c>
      <c r="B423">
        <v>50.67026138305664</v>
      </c>
    </row>
    <row r="424" spans="1:2">
      <c r="A424">
        <v>51.1483</v>
      </c>
      <c r="B424">
        <v>59.24142456054688</v>
      </c>
    </row>
    <row r="425" spans="1:2">
      <c r="A425">
        <v>41.6494</v>
      </c>
      <c r="B425">
        <v>36.68395614624023</v>
      </c>
    </row>
    <row r="426" spans="1:2">
      <c r="A426">
        <v>0</v>
      </c>
      <c r="B426">
        <v>0.2570529282093048</v>
      </c>
    </row>
    <row r="427" spans="1:2">
      <c r="A427">
        <v>0</v>
      </c>
      <c r="B427">
        <v>0.2570529282093048</v>
      </c>
    </row>
    <row r="428" spans="1:2">
      <c r="A428">
        <v>0</v>
      </c>
      <c r="B428">
        <v>0.2570529282093048</v>
      </c>
    </row>
    <row r="429" spans="1:2">
      <c r="A429">
        <v>0</v>
      </c>
      <c r="B429">
        <v>0.2570529282093048</v>
      </c>
    </row>
    <row r="430" spans="1:2">
      <c r="A430">
        <v>42.8567</v>
      </c>
      <c r="B430">
        <v>37.79944610595703</v>
      </c>
    </row>
    <row r="431" spans="1:2">
      <c r="A431">
        <v>0</v>
      </c>
      <c r="B431">
        <v>0.2570529282093048</v>
      </c>
    </row>
    <row r="432" spans="1:2">
      <c r="A432">
        <v>41.5028</v>
      </c>
      <c r="B432">
        <v>40.18209075927734</v>
      </c>
    </row>
    <row r="433" spans="1:2">
      <c r="A433">
        <v>0</v>
      </c>
      <c r="B433">
        <v>0.2570529282093048</v>
      </c>
    </row>
    <row r="434" spans="1:2">
      <c r="A434">
        <v>0</v>
      </c>
      <c r="B434">
        <v>0.2570529282093048</v>
      </c>
    </row>
    <row r="435" spans="1:2">
      <c r="A435">
        <v>0</v>
      </c>
      <c r="B435">
        <v>9.612404823303223</v>
      </c>
    </row>
    <row r="436" spans="1:2">
      <c r="A436">
        <v>0</v>
      </c>
      <c r="B436">
        <v>0.2570529282093048</v>
      </c>
    </row>
    <row r="437" spans="1:2">
      <c r="A437">
        <v>0</v>
      </c>
      <c r="B437">
        <v>0.2570529282093048</v>
      </c>
    </row>
    <row r="438" spans="1:2">
      <c r="A438">
        <v>29.2654</v>
      </c>
      <c r="B438">
        <v>14.62258338928223</v>
      </c>
    </row>
    <row r="439" spans="1:2">
      <c r="A439">
        <v>0</v>
      </c>
      <c r="B439">
        <v>0.2570529282093048</v>
      </c>
    </row>
    <row r="440" spans="1:2">
      <c r="A440">
        <v>0</v>
      </c>
      <c r="B440">
        <v>0.2570529282093048</v>
      </c>
    </row>
    <row r="441" spans="1:2">
      <c r="A441">
        <v>0</v>
      </c>
      <c r="B441">
        <v>0.2570529282093048</v>
      </c>
    </row>
    <row r="442" spans="1:2">
      <c r="A442">
        <v>46.1603</v>
      </c>
      <c r="B442">
        <v>46.41948699951172</v>
      </c>
    </row>
    <row r="443" spans="1:2">
      <c r="A443">
        <v>0</v>
      </c>
      <c r="B443">
        <v>0.2570529282093048</v>
      </c>
    </row>
    <row r="444" spans="1:2">
      <c r="A444">
        <v>0</v>
      </c>
      <c r="B444">
        <v>0.2570529282093048</v>
      </c>
    </row>
    <row r="445" spans="1:2">
      <c r="A445">
        <v>49.2005</v>
      </c>
      <c r="B445">
        <v>48.57157897949219</v>
      </c>
    </row>
    <row r="446" spans="1:2">
      <c r="A446">
        <v>51.1191</v>
      </c>
      <c r="B446">
        <v>52.48526000976562</v>
      </c>
    </row>
    <row r="447" spans="1:2">
      <c r="A447">
        <v>35.405</v>
      </c>
      <c r="B447">
        <v>15.84251689910889</v>
      </c>
    </row>
    <row r="448" spans="1:2">
      <c r="A448">
        <v>0</v>
      </c>
      <c r="B448">
        <v>0.2570529282093048</v>
      </c>
    </row>
    <row r="449" spans="1:2">
      <c r="A449">
        <v>0</v>
      </c>
      <c r="B449">
        <v>0.2570529282093048</v>
      </c>
    </row>
    <row r="450" spans="1:2">
      <c r="A450">
        <v>0</v>
      </c>
      <c r="B450">
        <v>0.2570529282093048</v>
      </c>
    </row>
    <row r="451" spans="1:2">
      <c r="A451">
        <v>36.7481</v>
      </c>
      <c r="B451">
        <v>23.85003089904785</v>
      </c>
    </row>
    <row r="452" spans="1:2">
      <c r="A452">
        <v>0</v>
      </c>
      <c r="B452">
        <v>0.48855260014534</v>
      </c>
    </row>
    <row r="453" spans="1:2">
      <c r="A453">
        <v>47.29019999999999</v>
      </c>
      <c r="B453">
        <v>45.1445426940918</v>
      </c>
    </row>
    <row r="454" spans="1:2">
      <c r="A454">
        <v>0</v>
      </c>
      <c r="B454">
        <v>0.2570529282093048</v>
      </c>
    </row>
    <row r="455" spans="1:2">
      <c r="A455">
        <v>41.686</v>
      </c>
      <c r="B455">
        <v>33.26243209838867</v>
      </c>
    </row>
    <row r="456" spans="1:2">
      <c r="A456">
        <v>0</v>
      </c>
      <c r="B456">
        <v>0.2570529282093048</v>
      </c>
    </row>
    <row r="457" spans="1:2">
      <c r="A457">
        <v>0</v>
      </c>
      <c r="B457">
        <v>0.2570529282093048</v>
      </c>
    </row>
    <row r="458" spans="1:2">
      <c r="A458">
        <v>24.5245</v>
      </c>
      <c r="B458">
        <v>8.849535942077637</v>
      </c>
    </row>
    <row r="459" spans="1:2">
      <c r="A459">
        <v>50.9235</v>
      </c>
      <c r="B459">
        <v>49.00616455078125</v>
      </c>
    </row>
    <row r="460" spans="1:2">
      <c r="A460">
        <v>0</v>
      </c>
      <c r="B460">
        <v>0.2570529282093048</v>
      </c>
    </row>
    <row r="461" spans="1:2">
      <c r="A461">
        <v>45.386</v>
      </c>
      <c r="B461">
        <v>54.34004592895508</v>
      </c>
    </row>
    <row r="462" spans="1:2">
      <c r="A462">
        <v>0</v>
      </c>
      <c r="B462">
        <v>0.2570529282093048</v>
      </c>
    </row>
    <row r="463" spans="1:2">
      <c r="A463">
        <v>0</v>
      </c>
      <c r="B463">
        <v>0.2570529282093048</v>
      </c>
    </row>
    <row r="464" spans="1:2">
      <c r="A464">
        <v>0</v>
      </c>
      <c r="B464">
        <v>0.2570529282093048</v>
      </c>
    </row>
    <row r="465" spans="1:2">
      <c r="A465">
        <v>45.3057</v>
      </c>
      <c r="B465">
        <v>45.73225784301758</v>
      </c>
    </row>
    <row r="466" spans="1:2">
      <c r="A466">
        <v>0</v>
      </c>
      <c r="B466">
        <v>0.2570529282093048</v>
      </c>
    </row>
    <row r="467" spans="1:2">
      <c r="A467">
        <v>0</v>
      </c>
      <c r="B467">
        <v>0.2570529282093048</v>
      </c>
    </row>
    <row r="468" spans="1:2">
      <c r="A468">
        <v>47.7407</v>
      </c>
      <c r="B468">
        <v>47.28462982177734</v>
      </c>
    </row>
    <row r="469" spans="1:2">
      <c r="A469">
        <v>44.465</v>
      </c>
      <c r="B469">
        <v>54.06681442260742</v>
      </c>
    </row>
    <row r="470" spans="1:2">
      <c r="A470">
        <v>0</v>
      </c>
      <c r="B470">
        <v>0.2570529282093048</v>
      </c>
    </row>
    <row r="471" spans="1:2">
      <c r="A471">
        <v>0</v>
      </c>
      <c r="B471">
        <v>0.2570529282093048</v>
      </c>
    </row>
    <row r="472" spans="1:2">
      <c r="A472">
        <v>0</v>
      </c>
      <c r="B472">
        <v>0.2570529282093048</v>
      </c>
    </row>
    <row r="473" spans="1:2">
      <c r="A473">
        <v>44.772</v>
      </c>
      <c r="B473">
        <v>43.52755737304688</v>
      </c>
    </row>
    <row r="474" spans="1:2">
      <c r="A474">
        <v>38.848</v>
      </c>
      <c r="B474">
        <v>41.76039505004883</v>
      </c>
    </row>
    <row r="475" spans="1:2">
      <c r="A475">
        <v>0</v>
      </c>
      <c r="B475">
        <v>0.2570529282093048</v>
      </c>
    </row>
    <row r="476" spans="1:2">
      <c r="A476">
        <v>0</v>
      </c>
      <c r="B476">
        <v>0.2570529282093048</v>
      </c>
    </row>
    <row r="477" spans="1:2">
      <c r="A477">
        <v>48.4982</v>
      </c>
      <c r="B477">
        <v>42.56912231445312</v>
      </c>
    </row>
    <row r="478" spans="1:2">
      <c r="A478">
        <v>48.63</v>
      </c>
      <c r="B478">
        <v>51.73207473754883</v>
      </c>
    </row>
    <row r="479" spans="1:2">
      <c r="A479">
        <v>0</v>
      </c>
      <c r="B479">
        <v>0.2570529282093048</v>
      </c>
    </row>
    <row r="480" spans="1:2">
      <c r="A480">
        <v>0</v>
      </c>
      <c r="B480">
        <v>2.137290000915527</v>
      </c>
    </row>
    <row r="481" spans="1:2">
      <c r="A481">
        <v>0</v>
      </c>
      <c r="B481">
        <v>0.7969998717308044</v>
      </c>
    </row>
    <row r="482" spans="1:2">
      <c r="A482">
        <v>0</v>
      </c>
      <c r="B482">
        <v>5.328593730926514</v>
      </c>
    </row>
    <row r="483" spans="1:2">
      <c r="A483">
        <v>38.4153</v>
      </c>
      <c r="B483">
        <v>42.71970748901367</v>
      </c>
    </row>
    <row r="484" spans="1:2">
      <c r="A484">
        <v>0</v>
      </c>
      <c r="B484">
        <v>0.2570529282093048</v>
      </c>
    </row>
    <row r="485" spans="1:2">
      <c r="A485">
        <v>0</v>
      </c>
      <c r="B485">
        <v>0.2570529282093048</v>
      </c>
    </row>
    <row r="486" spans="1:2">
      <c r="A486">
        <v>50.1929</v>
      </c>
      <c r="B486">
        <v>49.35214996337891</v>
      </c>
    </row>
    <row r="487" spans="1:2">
      <c r="A487">
        <v>0</v>
      </c>
      <c r="B487">
        <v>0.2570529282093048</v>
      </c>
    </row>
    <row r="488" spans="1:2">
      <c r="A488">
        <v>38.9729</v>
      </c>
      <c r="B488">
        <v>31.44235610961914</v>
      </c>
    </row>
    <row r="489" spans="1:2">
      <c r="A489">
        <v>46.88199999999999</v>
      </c>
      <c r="B489">
        <v>48.56109237670898</v>
      </c>
    </row>
    <row r="490" spans="1:2">
      <c r="A490">
        <v>0</v>
      </c>
      <c r="B490">
        <v>0.2570529282093048</v>
      </c>
    </row>
    <row r="491" spans="1:2">
      <c r="A491">
        <v>39.6852</v>
      </c>
      <c r="B491">
        <v>19.70076560974121</v>
      </c>
    </row>
    <row r="492" spans="1:2">
      <c r="A492">
        <v>0</v>
      </c>
      <c r="B492">
        <v>0.2570529282093048</v>
      </c>
    </row>
    <row r="493" spans="1:2">
      <c r="A493">
        <v>0</v>
      </c>
      <c r="B493">
        <v>1.743887305259705</v>
      </c>
    </row>
    <row r="494" spans="1:2">
      <c r="A494">
        <v>50.80270000000001</v>
      </c>
      <c r="B494">
        <v>51.4552001953125</v>
      </c>
    </row>
    <row r="495" spans="1:2">
      <c r="A495">
        <v>46.9671</v>
      </c>
      <c r="B495">
        <v>42.99208831787109</v>
      </c>
    </row>
    <row r="496" spans="1:2">
      <c r="A496">
        <v>0</v>
      </c>
      <c r="B496">
        <v>0.2570529282093048</v>
      </c>
    </row>
    <row r="497" spans="1:2">
      <c r="A497">
        <v>51.4311</v>
      </c>
      <c r="B497">
        <v>49.48926162719727</v>
      </c>
    </row>
    <row r="498" spans="1:2">
      <c r="A498">
        <v>0</v>
      </c>
      <c r="B498">
        <v>0.2570529282093048</v>
      </c>
    </row>
    <row r="499" spans="1:2">
      <c r="A499">
        <v>0</v>
      </c>
      <c r="B499">
        <v>0.2570529282093048</v>
      </c>
    </row>
    <row r="500" spans="1:2">
      <c r="A500">
        <v>0</v>
      </c>
      <c r="B500">
        <v>0.2570529282093048</v>
      </c>
    </row>
    <row r="501" spans="1:2">
      <c r="A501">
        <v>45.8937</v>
      </c>
      <c r="B501">
        <v>56.23834609985352</v>
      </c>
    </row>
    <row r="502" spans="1:2">
      <c r="A502">
        <v>0</v>
      </c>
      <c r="B502">
        <v>0.2570529282093048</v>
      </c>
    </row>
    <row r="503" spans="1:2">
      <c r="A503">
        <v>47.2996</v>
      </c>
      <c r="B503">
        <v>41.16056823730469</v>
      </c>
    </row>
    <row r="504" spans="1:2">
      <c r="A504">
        <v>0</v>
      </c>
      <c r="B504">
        <v>0.2570529282093048</v>
      </c>
    </row>
    <row r="505" spans="1:2">
      <c r="A505">
        <v>0</v>
      </c>
      <c r="B505">
        <v>0.2570529282093048</v>
      </c>
    </row>
    <row r="506" spans="1:2">
      <c r="A506">
        <v>0</v>
      </c>
      <c r="B506">
        <v>0.2570529282093048</v>
      </c>
    </row>
    <row r="507" spans="1:2">
      <c r="A507">
        <v>46.1389</v>
      </c>
      <c r="B507">
        <v>44.11297225952148</v>
      </c>
    </row>
    <row r="508" spans="1:2">
      <c r="A508">
        <v>0</v>
      </c>
      <c r="B508">
        <v>0.2570529282093048</v>
      </c>
    </row>
    <row r="509" spans="1:2">
      <c r="A509">
        <v>46.9178</v>
      </c>
      <c r="B509">
        <v>45.50281524658203</v>
      </c>
    </row>
    <row r="510" spans="1:2">
      <c r="A510">
        <v>0</v>
      </c>
      <c r="B510">
        <v>0.2570529282093048</v>
      </c>
    </row>
    <row r="511" spans="1:2">
      <c r="A511">
        <v>43.7634</v>
      </c>
      <c r="B511">
        <v>39.22598266601562</v>
      </c>
    </row>
    <row r="512" spans="1:2">
      <c r="A512">
        <v>0</v>
      </c>
      <c r="B512">
        <v>0.2570529282093048</v>
      </c>
    </row>
    <row r="513" spans="1:2">
      <c r="A513">
        <v>51.13680000000001</v>
      </c>
      <c r="B513">
        <v>55.3884391784668</v>
      </c>
    </row>
    <row r="514" spans="1:2">
      <c r="A514">
        <v>0</v>
      </c>
      <c r="B514">
        <v>0.2570529282093048</v>
      </c>
    </row>
    <row r="515" spans="1:2">
      <c r="A515">
        <v>0</v>
      </c>
      <c r="B515">
        <v>0.2570529282093048</v>
      </c>
    </row>
    <row r="516" spans="1:2">
      <c r="A516">
        <v>0</v>
      </c>
      <c r="B516">
        <v>0.2570529282093048</v>
      </c>
    </row>
    <row r="517" spans="1:2">
      <c r="A517">
        <v>0</v>
      </c>
      <c r="B517">
        <v>0.2570529282093048</v>
      </c>
    </row>
    <row r="518" spans="1:2">
      <c r="A518">
        <v>0</v>
      </c>
      <c r="B518">
        <v>0.2570529282093048</v>
      </c>
    </row>
    <row r="519" spans="1:2">
      <c r="A519">
        <v>0</v>
      </c>
      <c r="B519">
        <v>0.2570529282093048</v>
      </c>
    </row>
    <row r="520" spans="1:2">
      <c r="A520">
        <v>0</v>
      </c>
      <c r="B520">
        <v>0.2570529282093048</v>
      </c>
    </row>
    <row r="521" spans="1:2">
      <c r="A521">
        <v>76.4864</v>
      </c>
      <c r="B521">
        <v>76.59912109375</v>
      </c>
    </row>
    <row r="522" spans="1:2">
      <c r="A522">
        <v>0</v>
      </c>
      <c r="B522">
        <v>0.2570529282093048</v>
      </c>
    </row>
    <row r="523" spans="1:2">
      <c r="A523">
        <v>36.5439</v>
      </c>
      <c r="B523">
        <v>43.03443908691406</v>
      </c>
    </row>
    <row r="524" spans="1:2">
      <c r="A524">
        <v>0</v>
      </c>
      <c r="B524">
        <v>0.2570529282093048</v>
      </c>
    </row>
    <row r="525" spans="1:2">
      <c r="A525">
        <v>0</v>
      </c>
      <c r="B525">
        <v>0.2570529282093048</v>
      </c>
    </row>
    <row r="526" spans="1:2">
      <c r="A526">
        <v>0</v>
      </c>
      <c r="B526">
        <v>0.2570529282093048</v>
      </c>
    </row>
    <row r="527" spans="1:2">
      <c r="A527">
        <v>0</v>
      </c>
      <c r="B527">
        <v>0.2570529282093048</v>
      </c>
    </row>
    <row r="528" spans="1:2">
      <c r="A528">
        <v>46.61059999999999</v>
      </c>
      <c r="B528">
        <v>43.41961669921875</v>
      </c>
    </row>
    <row r="529" spans="1:2">
      <c r="A529">
        <v>51.255</v>
      </c>
      <c r="B529">
        <v>53.33062362670898</v>
      </c>
    </row>
    <row r="530" spans="1:2">
      <c r="A530">
        <v>0</v>
      </c>
      <c r="B530">
        <v>0.2570529282093048</v>
      </c>
    </row>
    <row r="531" spans="1:2">
      <c r="A531">
        <v>52.2668</v>
      </c>
      <c r="B531">
        <v>41.7690544128418</v>
      </c>
    </row>
    <row r="532" spans="1:2">
      <c r="A532">
        <v>0</v>
      </c>
      <c r="B532">
        <v>0.2570529282093048</v>
      </c>
    </row>
    <row r="533" spans="1:2">
      <c r="A533">
        <v>0</v>
      </c>
      <c r="B533">
        <v>0.2570529282093048</v>
      </c>
    </row>
    <row r="534" spans="1:2">
      <c r="A534">
        <v>0</v>
      </c>
      <c r="B534">
        <v>0.2570529282093048</v>
      </c>
    </row>
    <row r="535" spans="1:2">
      <c r="A535">
        <v>0</v>
      </c>
      <c r="B535">
        <v>1.925406098365784</v>
      </c>
    </row>
    <row r="536" spans="1:2">
      <c r="A536">
        <v>0</v>
      </c>
      <c r="B536">
        <v>0.2570529282093048</v>
      </c>
    </row>
    <row r="537" spans="1:2">
      <c r="A537">
        <v>0</v>
      </c>
      <c r="B537">
        <v>0.277578204870224</v>
      </c>
    </row>
    <row r="538" spans="1:2">
      <c r="A538">
        <v>47.5444</v>
      </c>
      <c r="B538">
        <v>55.92623519897461</v>
      </c>
    </row>
    <row r="539" spans="1:2">
      <c r="A539">
        <v>0</v>
      </c>
      <c r="B539">
        <v>0.2570529282093048</v>
      </c>
    </row>
    <row r="540" spans="1:2">
      <c r="A540">
        <v>44.945</v>
      </c>
      <c r="B540">
        <v>34.71033477783203</v>
      </c>
    </row>
    <row r="541" spans="1:2">
      <c r="A541">
        <v>0</v>
      </c>
      <c r="B541">
        <v>0.2570529282093048</v>
      </c>
    </row>
    <row r="542" spans="1:2">
      <c r="A542">
        <v>0</v>
      </c>
      <c r="B542">
        <v>0.2570529282093048</v>
      </c>
    </row>
    <row r="543" spans="1:2">
      <c r="A543">
        <v>0</v>
      </c>
      <c r="B543">
        <v>0.2570529282093048</v>
      </c>
    </row>
    <row r="544" spans="1:2">
      <c r="A544">
        <v>0</v>
      </c>
      <c r="B544">
        <v>0.2570529282093048</v>
      </c>
    </row>
    <row r="545" spans="1:2">
      <c r="A545">
        <v>0</v>
      </c>
      <c r="B545">
        <v>0.2570529282093048</v>
      </c>
    </row>
    <row r="546" spans="1:2">
      <c r="A546">
        <v>23.6548</v>
      </c>
      <c r="B546">
        <v>16.31561470031738</v>
      </c>
    </row>
    <row r="547" spans="1:2">
      <c r="A547">
        <v>0</v>
      </c>
      <c r="B547">
        <v>0.2570529282093048</v>
      </c>
    </row>
    <row r="548" spans="1:2">
      <c r="A548">
        <v>0</v>
      </c>
      <c r="B548">
        <v>0.2570529282093048</v>
      </c>
    </row>
    <row r="549" spans="1:2">
      <c r="A549">
        <v>0</v>
      </c>
      <c r="B549">
        <v>0.2570529282093048</v>
      </c>
    </row>
    <row r="550" spans="1:2">
      <c r="A550">
        <v>0</v>
      </c>
      <c r="B550">
        <v>0.2570529282093048</v>
      </c>
    </row>
    <row r="551" spans="1:2">
      <c r="A551">
        <v>0</v>
      </c>
      <c r="B551">
        <v>0.2570529282093048</v>
      </c>
    </row>
    <row r="552" spans="1:2">
      <c r="A552">
        <v>38.0556</v>
      </c>
      <c r="B552">
        <v>41.67564010620117</v>
      </c>
    </row>
    <row r="553" spans="1:2">
      <c r="A553">
        <v>0</v>
      </c>
      <c r="B553">
        <v>0.2570529282093048</v>
      </c>
    </row>
    <row r="554" spans="1:2">
      <c r="A554">
        <v>0</v>
      </c>
      <c r="B554">
        <v>0.2570529282093048</v>
      </c>
    </row>
    <row r="555" spans="1:2">
      <c r="A555">
        <v>0</v>
      </c>
      <c r="B555">
        <v>0.2570529282093048</v>
      </c>
    </row>
    <row r="556" spans="1:2">
      <c r="A556">
        <v>49.1043</v>
      </c>
      <c r="B556">
        <v>52.51869964599609</v>
      </c>
    </row>
    <row r="557" spans="1:2">
      <c r="A557">
        <v>0</v>
      </c>
      <c r="B557">
        <v>0.2570529282093048</v>
      </c>
    </row>
    <row r="558" spans="1:2">
      <c r="A558">
        <v>0</v>
      </c>
      <c r="B558">
        <v>0.4591485857963562</v>
      </c>
    </row>
    <row r="559" spans="1:2">
      <c r="A559">
        <v>0</v>
      </c>
      <c r="B559">
        <v>0.2570529282093048</v>
      </c>
    </row>
    <row r="560" spans="1:2">
      <c r="A560">
        <v>0</v>
      </c>
      <c r="B560">
        <v>0.2570529282093048</v>
      </c>
    </row>
    <row r="561" spans="1:2">
      <c r="A561">
        <v>36.8023</v>
      </c>
      <c r="B561">
        <v>34.41504669189453</v>
      </c>
    </row>
    <row r="562" spans="1:2">
      <c r="A562">
        <v>51.40989999999999</v>
      </c>
      <c r="B562">
        <v>48.6978759765625</v>
      </c>
    </row>
    <row r="563" spans="1:2">
      <c r="A563">
        <v>47.7261</v>
      </c>
      <c r="B563">
        <v>41.77431869506836</v>
      </c>
    </row>
    <row r="564" spans="1:2">
      <c r="A564">
        <v>0</v>
      </c>
      <c r="B564">
        <v>0.2570529282093048</v>
      </c>
    </row>
    <row r="565" spans="1:2">
      <c r="A565">
        <v>41.5031</v>
      </c>
      <c r="B565">
        <v>40.74081802368164</v>
      </c>
    </row>
    <row r="566" spans="1:2">
      <c r="A566">
        <v>0</v>
      </c>
      <c r="B566">
        <v>0.2570529282093048</v>
      </c>
    </row>
    <row r="567" spans="1:2">
      <c r="A567">
        <v>0</v>
      </c>
      <c r="B567">
        <v>0.2570529282093048</v>
      </c>
    </row>
    <row r="568" spans="1:2">
      <c r="A568">
        <v>51.2605</v>
      </c>
      <c r="B568">
        <v>56.44032669067383</v>
      </c>
    </row>
    <row r="569" spans="1:2">
      <c r="A569">
        <v>60.1341</v>
      </c>
      <c r="B569">
        <v>71.35811614990234</v>
      </c>
    </row>
    <row r="570" spans="1:2">
      <c r="A570">
        <v>0</v>
      </c>
      <c r="B570">
        <v>0.2570529282093048</v>
      </c>
    </row>
    <row r="571" spans="1:2">
      <c r="A571">
        <v>51.0014</v>
      </c>
      <c r="B571">
        <v>57.8870735168457</v>
      </c>
    </row>
    <row r="572" spans="1:2">
      <c r="A572">
        <v>51.3109</v>
      </c>
      <c r="B572">
        <v>56.61311721801758</v>
      </c>
    </row>
    <row r="573" spans="1:2">
      <c r="A573">
        <v>0</v>
      </c>
      <c r="B573">
        <v>0.2570529282093048</v>
      </c>
    </row>
    <row r="574" spans="1:2">
      <c r="A574">
        <v>0</v>
      </c>
      <c r="B574">
        <v>0.2570529282093048</v>
      </c>
    </row>
    <row r="575" spans="1:2">
      <c r="A575">
        <v>0</v>
      </c>
      <c r="B575">
        <v>0.2570529282093048</v>
      </c>
    </row>
    <row r="576" spans="1:2">
      <c r="A576">
        <v>0</v>
      </c>
      <c r="B576">
        <v>0.2570529282093048</v>
      </c>
    </row>
    <row r="577" spans="1:2">
      <c r="A577">
        <v>0</v>
      </c>
      <c r="B577">
        <v>0.2570529282093048</v>
      </c>
    </row>
    <row r="578" spans="1:2">
      <c r="A578">
        <v>0</v>
      </c>
      <c r="B578">
        <v>0.2570529282093048</v>
      </c>
    </row>
    <row r="579" spans="1:2">
      <c r="A579">
        <v>0</v>
      </c>
      <c r="B579">
        <v>0.2570529282093048</v>
      </c>
    </row>
    <row r="580" spans="1:2">
      <c r="A580">
        <v>0</v>
      </c>
      <c r="B580">
        <v>0.2570529282093048</v>
      </c>
    </row>
    <row r="581" spans="1:2">
      <c r="A581">
        <v>0</v>
      </c>
      <c r="B581">
        <v>0.2570529282093048</v>
      </c>
    </row>
    <row r="582" spans="1:2">
      <c r="A582">
        <v>47.2701</v>
      </c>
      <c r="B582">
        <v>42.2515869140625</v>
      </c>
    </row>
    <row r="583" spans="1:2">
      <c r="A583">
        <v>47.0174</v>
      </c>
      <c r="B583">
        <v>43.54464340209961</v>
      </c>
    </row>
    <row r="584" spans="1:2">
      <c r="A584">
        <v>47.0718</v>
      </c>
      <c r="B584">
        <v>42.73592758178711</v>
      </c>
    </row>
    <row r="585" spans="1:2">
      <c r="A585">
        <v>0</v>
      </c>
      <c r="B585">
        <v>0.2570529282093048</v>
      </c>
    </row>
    <row r="586" spans="1:2">
      <c r="A586">
        <v>0</v>
      </c>
      <c r="B586">
        <v>0.2570529282093048</v>
      </c>
    </row>
    <row r="587" spans="1:2">
      <c r="A587">
        <v>49.29869999999999</v>
      </c>
      <c r="B587">
        <v>47.05458068847656</v>
      </c>
    </row>
    <row r="588" spans="1:2">
      <c r="A588">
        <v>0</v>
      </c>
      <c r="B588">
        <v>0.2570529282093048</v>
      </c>
    </row>
    <row r="589" spans="1:2">
      <c r="A589">
        <v>0</v>
      </c>
      <c r="B589">
        <v>0.2570529282093048</v>
      </c>
    </row>
    <row r="590" spans="1:2">
      <c r="A590">
        <v>0</v>
      </c>
      <c r="B590">
        <v>0.2570529282093048</v>
      </c>
    </row>
    <row r="591" spans="1:2">
      <c r="A591">
        <v>0</v>
      </c>
      <c r="B591">
        <v>0.2570529282093048</v>
      </c>
    </row>
    <row r="592" spans="1:2">
      <c r="A592">
        <v>0</v>
      </c>
      <c r="B592">
        <v>0.2570529282093048</v>
      </c>
    </row>
    <row r="593" spans="1:2">
      <c r="A593">
        <v>0</v>
      </c>
      <c r="B593">
        <v>0.2570529282093048</v>
      </c>
    </row>
    <row r="594" spans="1:2">
      <c r="A594">
        <v>0</v>
      </c>
      <c r="B594">
        <v>0.3878369331359863</v>
      </c>
    </row>
    <row r="595" spans="1:2">
      <c r="A595">
        <v>0</v>
      </c>
      <c r="B595">
        <v>0.2570529282093048</v>
      </c>
    </row>
    <row r="596" spans="1:2">
      <c r="A596">
        <v>0</v>
      </c>
      <c r="B596">
        <v>0.2570529282093048</v>
      </c>
    </row>
    <row r="597" spans="1:2">
      <c r="A597">
        <v>49.7963</v>
      </c>
      <c r="B597">
        <v>47.1325798034668</v>
      </c>
    </row>
    <row r="598" spans="1:2">
      <c r="A598">
        <v>0</v>
      </c>
      <c r="B598">
        <v>0.2570529282093048</v>
      </c>
    </row>
    <row r="599" spans="1:2">
      <c r="A599">
        <v>0</v>
      </c>
      <c r="B599">
        <v>2.224929332733154</v>
      </c>
    </row>
    <row r="600" spans="1:2">
      <c r="A600">
        <v>0</v>
      </c>
      <c r="B600">
        <v>0.2570529282093048</v>
      </c>
    </row>
    <row r="601" spans="1:2">
      <c r="A601">
        <v>0</v>
      </c>
      <c r="B601">
        <v>0.2570529282093048</v>
      </c>
    </row>
    <row r="602" spans="1:2">
      <c r="A602">
        <v>44.0608</v>
      </c>
      <c r="B602">
        <v>34.82081985473633</v>
      </c>
    </row>
    <row r="603" spans="1:2">
      <c r="A603">
        <v>0</v>
      </c>
      <c r="B603">
        <v>0.2570529282093048</v>
      </c>
    </row>
    <row r="604" spans="1:2">
      <c r="A604">
        <v>0</v>
      </c>
      <c r="B604">
        <v>0.2570529282093048</v>
      </c>
    </row>
    <row r="605" spans="1:2">
      <c r="A605">
        <v>39.6835</v>
      </c>
      <c r="B605">
        <v>26.91095733642578</v>
      </c>
    </row>
    <row r="606" spans="1:2">
      <c r="A606">
        <v>39.8301</v>
      </c>
      <c r="B606">
        <v>38.44889068603516</v>
      </c>
    </row>
    <row r="607" spans="1:2">
      <c r="A607">
        <v>0</v>
      </c>
      <c r="B607">
        <v>0.2570529282093048</v>
      </c>
    </row>
    <row r="608" spans="1:2">
      <c r="A608">
        <v>0</v>
      </c>
      <c r="B608">
        <v>5.927618503570557</v>
      </c>
    </row>
    <row r="609" spans="1:2">
      <c r="A609">
        <v>0</v>
      </c>
      <c r="B609">
        <v>0.2570529282093048</v>
      </c>
    </row>
    <row r="610" spans="1:2">
      <c r="A610">
        <v>49.7563</v>
      </c>
      <c r="B610">
        <v>53.86346435546875</v>
      </c>
    </row>
    <row r="611" spans="1:2">
      <c r="A611">
        <v>0</v>
      </c>
      <c r="B611">
        <v>0.2570529282093048</v>
      </c>
    </row>
    <row r="612" spans="1:2">
      <c r="A612">
        <v>51.06440000000001</v>
      </c>
      <c r="B612">
        <v>51.36407852172852</v>
      </c>
    </row>
    <row r="613" spans="1:2">
      <c r="A613">
        <v>40.6293</v>
      </c>
      <c r="B613">
        <v>38.11841201782227</v>
      </c>
    </row>
    <row r="614" spans="1:2">
      <c r="A614">
        <v>0</v>
      </c>
      <c r="B614">
        <v>16.40109252929688</v>
      </c>
    </row>
    <row r="615" spans="1:2">
      <c r="A615">
        <v>0</v>
      </c>
      <c r="B615">
        <v>0.2570529282093048</v>
      </c>
    </row>
    <row r="616" spans="1:2">
      <c r="A616">
        <v>0</v>
      </c>
      <c r="B616">
        <v>0.2570529282093048</v>
      </c>
    </row>
    <row r="617" spans="1:2">
      <c r="A617">
        <v>0</v>
      </c>
      <c r="B617">
        <v>0.2570529282093048</v>
      </c>
    </row>
    <row r="618" spans="1:2">
      <c r="A618">
        <v>0</v>
      </c>
      <c r="B618">
        <v>0.2570529282093048</v>
      </c>
    </row>
    <row r="619" spans="1:2">
      <c r="A619">
        <v>0</v>
      </c>
      <c r="B619">
        <v>0.2570529282093048</v>
      </c>
    </row>
    <row r="620" spans="1:2">
      <c r="A620">
        <v>0</v>
      </c>
      <c r="B620">
        <v>0.2570529282093048</v>
      </c>
    </row>
    <row r="621" spans="1:2">
      <c r="A621">
        <v>0</v>
      </c>
      <c r="B621">
        <v>0.2570529282093048</v>
      </c>
    </row>
    <row r="622" spans="1:2">
      <c r="A622">
        <v>0</v>
      </c>
      <c r="B622">
        <v>0.2570529282093048</v>
      </c>
    </row>
    <row r="623" spans="1:2">
      <c r="A623">
        <v>0</v>
      </c>
      <c r="B623">
        <v>0.2570529282093048</v>
      </c>
    </row>
    <row r="624" spans="1:2">
      <c r="A624">
        <v>0</v>
      </c>
      <c r="B624">
        <v>0.2570529282093048</v>
      </c>
    </row>
    <row r="625" spans="1:2">
      <c r="A625">
        <v>0</v>
      </c>
      <c r="B625">
        <v>0.2570529282093048</v>
      </c>
    </row>
    <row r="626" spans="1:2">
      <c r="A626">
        <v>0</v>
      </c>
      <c r="B626">
        <v>0.2570529282093048</v>
      </c>
    </row>
    <row r="627" spans="1:2">
      <c r="A627">
        <v>38.55759999999999</v>
      </c>
      <c r="B627">
        <v>34.76762008666992</v>
      </c>
    </row>
    <row r="628" spans="1:2">
      <c r="A628">
        <v>0</v>
      </c>
      <c r="B628">
        <v>0.2570529282093048</v>
      </c>
    </row>
    <row r="629" spans="1:2">
      <c r="A629">
        <v>50.7639</v>
      </c>
      <c r="B629">
        <v>59.3633918762207</v>
      </c>
    </row>
    <row r="630" spans="1:2">
      <c r="A630">
        <v>0</v>
      </c>
      <c r="B630">
        <v>0.2570529282093048</v>
      </c>
    </row>
    <row r="631" spans="1:2">
      <c r="A631">
        <v>0</v>
      </c>
      <c r="B631">
        <v>0.2570529282093048</v>
      </c>
    </row>
    <row r="632" spans="1:2">
      <c r="A632">
        <v>57.7224</v>
      </c>
      <c r="B632">
        <v>73.83791351318359</v>
      </c>
    </row>
    <row r="633" spans="1:2">
      <c r="A633">
        <v>0</v>
      </c>
      <c r="B633">
        <v>0.2570529282093048</v>
      </c>
    </row>
    <row r="634" spans="1:2">
      <c r="A634">
        <v>0</v>
      </c>
      <c r="B634">
        <v>0.2570529282093048</v>
      </c>
    </row>
    <row r="635" spans="1:2">
      <c r="A635">
        <v>0</v>
      </c>
      <c r="B635">
        <v>5.451144218444824</v>
      </c>
    </row>
    <row r="636" spans="1:2">
      <c r="A636">
        <v>41.4704</v>
      </c>
      <c r="B636">
        <v>42.54563903808594</v>
      </c>
    </row>
    <row r="637" spans="1:2">
      <c r="A637">
        <v>0</v>
      </c>
      <c r="B637">
        <v>0.2570529282093048</v>
      </c>
    </row>
    <row r="638" spans="1:2">
      <c r="A638">
        <v>0</v>
      </c>
      <c r="B638">
        <v>0.2570529282093048</v>
      </c>
    </row>
    <row r="639" spans="1:2">
      <c r="A639">
        <v>51.5416</v>
      </c>
      <c r="B639">
        <v>56.25728988647461</v>
      </c>
    </row>
    <row r="640" spans="1:2">
      <c r="A640">
        <v>46.1583</v>
      </c>
      <c r="B640">
        <v>41.9168586730957</v>
      </c>
    </row>
    <row r="641" spans="1:2">
      <c r="A641">
        <v>0</v>
      </c>
      <c r="B641">
        <v>0.2570529282093048</v>
      </c>
    </row>
    <row r="642" spans="1:2">
      <c r="A642">
        <v>0</v>
      </c>
      <c r="B642">
        <v>0.2570529282093048</v>
      </c>
    </row>
    <row r="643" spans="1:2">
      <c r="A643">
        <v>46.5493</v>
      </c>
      <c r="B643">
        <v>39.99058532714844</v>
      </c>
    </row>
    <row r="644" spans="1:2">
      <c r="A644">
        <v>0</v>
      </c>
      <c r="B644">
        <v>0.3872259557247162</v>
      </c>
    </row>
    <row r="645" spans="1:2">
      <c r="A645">
        <v>51.4741</v>
      </c>
      <c r="B645">
        <v>51.25348281860352</v>
      </c>
    </row>
    <row r="646" spans="1:2">
      <c r="A646">
        <v>0</v>
      </c>
      <c r="B646">
        <v>0.2570529282093048</v>
      </c>
    </row>
    <row r="647" spans="1:2">
      <c r="A647">
        <v>0</v>
      </c>
      <c r="B647">
        <v>0.2570529282093048</v>
      </c>
    </row>
    <row r="648" spans="1:2">
      <c r="A648">
        <v>0</v>
      </c>
      <c r="B648">
        <v>0.2570529282093048</v>
      </c>
    </row>
    <row r="649" spans="1:2">
      <c r="A649">
        <v>46.2921</v>
      </c>
      <c r="B649">
        <v>42.13389205932617</v>
      </c>
    </row>
    <row r="650" spans="1:2">
      <c r="A650">
        <v>0</v>
      </c>
      <c r="B650">
        <v>0.2570529282093048</v>
      </c>
    </row>
    <row r="651" spans="1:2">
      <c r="A651">
        <v>49.8637</v>
      </c>
      <c r="B651">
        <v>48.38692474365234</v>
      </c>
    </row>
    <row r="652" spans="1:2">
      <c r="A652">
        <v>51.1075</v>
      </c>
      <c r="B652">
        <v>65.25722503662109</v>
      </c>
    </row>
    <row r="653" spans="1:2">
      <c r="A653">
        <v>0</v>
      </c>
      <c r="B653">
        <v>0.2570529282093048</v>
      </c>
    </row>
    <row r="654" spans="1:2">
      <c r="A654">
        <v>0</v>
      </c>
      <c r="B654">
        <v>0.2570529282093048</v>
      </c>
    </row>
    <row r="655" spans="1:2">
      <c r="A655">
        <v>0</v>
      </c>
      <c r="B655">
        <v>0.2570529282093048</v>
      </c>
    </row>
    <row r="656" spans="1:2">
      <c r="A656">
        <v>0</v>
      </c>
      <c r="B656">
        <v>0.2570529282093048</v>
      </c>
    </row>
    <row r="657" spans="1:2">
      <c r="A657">
        <v>0</v>
      </c>
      <c r="B657">
        <v>0.2570529282093048</v>
      </c>
    </row>
    <row r="658" spans="1:2">
      <c r="A658">
        <v>0</v>
      </c>
      <c r="B658">
        <v>0.2570529282093048</v>
      </c>
    </row>
    <row r="659" spans="1:2">
      <c r="A659">
        <v>64.0155</v>
      </c>
      <c r="B659">
        <v>0.2570529282093048</v>
      </c>
    </row>
    <row r="660" spans="1:2">
      <c r="A660">
        <v>42.9462</v>
      </c>
      <c r="B660">
        <v>39.14019012451172</v>
      </c>
    </row>
    <row r="661" spans="1:2">
      <c r="A661">
        <v>50.2966</v>
      </c>
      <c r="B661">
        <v>52.73036575317383</v>
      </c>
    </row>
    <row r="662" spans="1:2">
      <c r="A662">
        <v>0</v>
      </c>
      <c r="B662">
        <v>0.2570529282093048</v>
      </c>
    </row>
    <row r="663" spans="1:2">
      <c r="A663">
        <v>35.6116</v>
      </c>
      <c r="B663">
        <v>39.43199920654297</v>
      </c>
    </row>
    <row r="664" spans="1:2">
      <c r="A664">
        <v>0</v>
      </c>
      <c r="B664">
        <v>0.2570529282093048</v>
      </c>
    </row>
    <row r="665" spans="1:2">
      <c r="A665">
        <v>45.2635</v>
      </c>
      <c r="B665">
        <v>42.31468963623047</v>
      </c>
    </row>
    <row r="666" spans="1:2">
      <c r="A666">
        <v>47.6037</v>
      </c>
      <c r="B666">
        <v>43.12170791625977</v>
      </c>
    </row>
    <row r="667" spans="1:2">
      <c r="A667">
        <v>0</v>
      </c>
      <c r="B667">
        <v>0.2570529282093048</v>
      </c>
    </row>
    <row r="668" spans="1:2">
      <c r="A668">
        <v>0</v>
      </c>
      <c r="B668">
        <v>0.2570529282093048</v>
      </c>
    </row>
    <row r="669" spans="1:2">
      <c r="A669">
        <v>0</v>
      </c>
      <c r="B669">
        <v>0.2570529282093048</v>
      </c>
    </row>
    <row r="670" spans="1:2">
      <c r="A670">
        <v>42.0484</v>
      </c>
      <c r="B670">
        <v>32.66291046142578</v>
      </c>
    </row>
    <row r="671" spans="1:2">
      <c r="A671">
        <v>0</v>
      </c>
      <c r="B671">
        <v>0.2570529282093048</v>
      </c>
    </row>
    <row r="672" spans="1:2">
      <c r="A672">
        <v>0</v>
      </c>
      <c r="B672">
        <v>0.2570529282093048</v>
      </c>
    </row>
    <row r="673" spans="1:2">
      <c r="A673">
        <v>0</v>
      </c>
      <c r="B673">
        <v>0.2570529282093048</v>
      </c>
    </row>
    <row r="674" spans="1:2">
      <c r="A674">
        <v>0</v>
      </c>
      <c r="B674">
        <v>0.2570529282093048</v>
      </c>
    </row>
    <row r="675" spans="1:2">
      <c r="A675">
        <v>0</v>
      </c>
      <c r="B675">
        <v>0.2570529282093048</v>
      </c>
    </row>
    <row r="676" spans="1:2">
      <c r="A676">
        <v>0</v>
      </c>
      <c r="B676">
        <v>14.13766574859619</v>
      </c>
    </row>
    <row r="677" spans="1:2">
      <c r="A677">
        <v>0</v>
      </c>
      <c r="B677">
        <v>0.2570529282093048</v>
      </c>
    </row>
    <row r="678" spans="1:2">
      <c r="A678">
        <v>50.2688</v>
      </c>
      <c r="B678">
        <v>55.15720748901367</v>
      </c>
    </row>
    <row r="679" spans="1:2">
      <c r="A679">
        <v>0</v>
      </c>
      <c r="B679">
        <v>10.06919860839844</v>
      </c>
    </row>
    <row r="680" spans="1:2">
      <c r="A680">
        <v>0</v>
      </c>
      <c r="B680">
        <v>0.2570529282093048</v>
      </c>
    </row>
    <row r="681" spans="1:2">
      <c r="A681">
        <v>55.9379</v>
      </c>
      <c r="B681">
        <v>49.90802001953125</v>
      </c>
    </row>
    <row r="682" spans="1:2">
      <c r="A682">
        <v>0</v>
      </c>
      <c r="B682">
        <v>0.2570529282093048</v>
      </c>
    </row>
    <row r="683" spans="1:2">
      <c r="A683">
        <v>0</v>
      </c>
      <c r="B683">
        <v>0.2712758481502533</v>
      </c>
    </row>
    <row r="684" spans="1:2">
      <c r="A684">
        <v>0</v>
      </c>
      <c r="B684">
        <v>0.2570529282093048</v>
      </c>
    </row>
    <row r="685" spans="1:2">
      <c r="A685">
        <v>52.5212</v>
      </c>
      <c r="B685">
        <v>57.96319198608398</v>
      </c>
    </row>
    <row r="686" spans="1:2">
      <c r="A686">
        <v>50.7954</v>
      </c>
      <c r="B686">
        <v>50.16303634643555</v>
      </c>
    </row>
    <row r="687" spans="1:2">
      <c r="A687">
        <v>0</v>
      </c>
      <c r="B687">
        <v>0.2570529282093048</v>
      </c>
    </row>
    <row r="688" spans="1:2">
      <c r="A688">
        <v>42.8418</v>
      </c>
      <c r="B688">
        <v>50.67364501953125</v>
      </c>
    </row>
    <row r="689" spans="1:2">
      <c r="A689">
        <v>53.5612</v>
      </c>
      <c r="B689">
        <v>47.68083190917969</v>
      </c>
    </row>
    <row r="690" spans="1:2">
      <c r="A690">
        <v>0</v>
      </c>
      <c r="B690">
        <v>0.2570529282093048</v>
      </c>
    </row>
    <row r="691" spans="1:2">
      <c r="A691">
        <v>0</v>
      </c>
      <c r="B691">
        <v>0.2570529282093048</v>
      </c>
    </row>
    <row r="692" spans="1:2">
      <c r="A692">
        <v>51.3067</v>
      </c>
      <c r="B692">
        <v>56.20489120483398</v>
      </c>
    </row>
    <row r="693" spans="1:2">
      <c r="A693">
        <v>51.6099</v>
      </c>
      <c r="B693">
        <v>53.25483322143555</v>
      </c>
    </row>
    <row r="694" spans="1:2">
      <c r="A694">
        <v>0</v>
      </c>
      <c r="B694">
        <v>7.423672199249268</v>
      </c>
    </row>
    <row r="695" spans="1:2">
      <c r="A695">
        <v>0</v>
      </c>
      <c r="B695">
        <v>0.2570529282093048</v>
      </c>
    </row>
    <row r="696" spans="1:2">
      <c r="A696">
        <v>46.0967</v>
      </c>
      <c r="B696">
        <v>44.2069206237793</v>
      </c>
    </row>
    <row r="697" spans="1:2">
      <c r="A697">
        <v>27.2865</v>
      </c>
      <c r="B697">
        <v>35.33942794799805</v>
      </c>
    </row>
    <row r="698" spans="1:2">
      <c r="A698">
        <v>0</v>
      </c>
      <c r="B698">
        <v>0.2570529282093048</v>
      </c>
    </row>
    <row r="699" spans="1:2">
      <c r="A699">
        <v>51.1811</v>
      </c>
      <c r="B699">
        <v>53.05514144897461</v>
      </c>
    </row>
    <row r="700" spans="1:2">
      <c r="A700">
        <v>43.2322</v>
      </c>
      <c r="B700">
        <v>29.80060005187988</v>
      </c>
    </row>
    <row r="701" spans="1:2">
      <c r="A701">
        <v>19.869</v>
      </c>
      <c r="B701">
        <v>36.35778045654297</v>
      </c>
    </row>
    <row r="702" spans="1:2">
      <c r="A702">
        <v>38.7124</v>
      </c>
      <c r="B702">
        <v>55.02131652832031</v>
      </c>
    </row>
    <row r="703" spans="1:2">
      <c r="A703">
        <v>0</v>
      </c>
      <c r="B703">
        <v>8.471278190612793</v>
      </c>
    </row>
    <row r="704" spans="1:2">
      <c r="A704">
        <v>0</v>
      </c>
      <c r="B704">
        <v>0.2570529282093048</v>
      </c>
    </row>
    <row r="705" spans="1:2">
      <c r="A705">
        <v>0</v>
      </c>
      <c r="B705">
        <v>0.2570529282093048</v>
      </c>
    </row>
    <row r="706" spans="1:2">
      <c r="A706">
        <v>37.7088</v>
      </c>
      <c r="B706">
        <v>42.36105728149414</v>
      </c>
    </row>
    <row r="707" spans="1:2">
      <c r="A707">
        <v>53.0095</v>
      </c>
      <c r="B707">
        <v>54.2203483581543</v>
      </c>
    </row>
    <row r="708" spans="1:2">
      <c r="A708">
        <v>0</v>
      </c>
      <c r="B708">
        <v>0.3383575975894928</v>
      </c>
    </row>
    <row r="709" spans="1:2">
      <c r="A709">
        <v>0</v>
      </c>
      <c r="B709">
        <v>0.7041197419166565</v>
      </c>
    </row>
    <row r="710" spans="1:2">
      <c r="A710">
        <v>0</v>
      </c>
      <c r="B710">
        <v>0.2570529282093048</v>
      </c>
    </row>
    <row r="711" spans="1:2">
      <c r="A711">
        <v>67.26609999999999</v>
      </c>
      <c r="B711">
        <v>50.3153190612793</v>
      </c>
    </row>
    <row r="712" spans="1:2">
      <c r="A712">
        <v>0</v>
      </c>
      <c r="B712">
        <v>4.268218517303467</v>
      </c>
    </row>
    <row r="713" spans="1:2">
      <c r="A713">
        <v>35.894</v>
      </c>
      <c r="B713">
        <v>44.25450897216797</v>
      </c>
    </row>
    <row r="714" spans="1:2">
      <c r="A714">
        <v>0</v>
      </c>
      <c r="B714">
        <v>0.2570529282093048</v>
      </c>
    </row>
    <row r="715" spans="1:2">
      <c r="A715">
        <v>47.12739999999999</v>
      </c>
      <c r="B715">
        <v>37.44852828979492</v>
      </c>
    </row>
    <row r="716" spans="1:2">
      <c r="A716">
        <v>59.2559</v>
      </c>
      <c r="B716">
        <v>31.86789512634277</v>
      </c>
    </row>
    <row r="717" spans="1:2">
      <c r="A717">
        <v>46.0978</v>
      </c>
      <c r="B717">
        <v>36.61113357543945</v>
      </c>
    </row>
    <row r="718" spans="1:2">
      <c r="A718">
        <v>0</v>
      </c>
      <c r="B718">
        <v>0.2570529282093048</v>
      </c>
    </row>
    <row r="719" spans="1:2">
      <c r="A719">
        <v>0</v>
      </c>
      <c r="B719">
        <v>0.2570529282093048</v>
      </c>
    </row>
    <row r="720" spans="1:2">
      <c r="A720">
        <v>38.732</v>
      </c>
      <c r="B720">
        <v>43.40116882324219</v>
      </c>
    </row>
    <row r="721" spans="1:2">
      <c r="A721">
        <v>0</v>
      </c>
      <c r="B721">
        <v>3.084693193435669</v>
      </c>
    </row>
    <row r="722" spans="1:2">
      <c r="A722">
        <v>0</v>
      </c>
      <c r="B722">
        <v>0.2570529282093048</v>
      </c>
    </row>
    <row r="723" spans="1:2">
      <c r="A723">
        <v>0</v>
      </c>
      <c r="B723">
        <v>0.3031922876834869</v>
      </c>
    </row>
    <row r="724" spans="1:2">
      <c r="A724">
        <v>45.52330000000001</v>
      </c>
      <c r="B724">
        <v>42.25764083862305</v>
      </c>
    </row>
    <row r="725" spans="1:2">
      <c r="A725">
        <v>0</v>
      </c>
      <c r="B725">
        <v>0.2570529282093048</v>
      </c>
    </row>
    <row r="726" spans="1:2">
      <c r="A726">
        <v>0</v>
      </c>
      <c r="B726">
        <v>0.2570529282093048</v>
      </c>
    </row>
    <row r="727" spans="1:2">
      <c r="A727">
        <v>50.4834</v>
      </c>
      <c r="B727">
        <v>52.26216125488281</v>
      </c>
    </row>
    <row r="728" spans="1:2">
      <c r="A728">
        <v>0</v>
      </c>
      <c r="B728">
        <v>0.2570529282093048</v>
      </c>
    </row>
    <row r="729" spans="1:2">
      <c r="A729">
        <v>45.6809</v>
      </c>
      <c r="B729">
        <v>40.52295684814453</v>
      </c>
    </row>
    <row r="730" spans="1:2">
      <c r="A730">
        <v>0</v>
      </c>
      <c r="B730">
        <v>0.2570529282093048</v>
      </c>
    </row>
    <row r="731" spans="1:2">
      <c r="A731">
        <v>45.42760000000001</v>
      </c>
      <c r="B731">
        <v>62.5108528137207</v>
      </c>
    </row>
    <row r="732" spans="1:2">
      <c r="A732">
        <v>0</v>
      </c>
      <c r="B732">
        <v>0.2570529282093048</v>
      </c>
    </row>
    <row r="733" spans="1:2">
      <c r="A733">
        <v>0</v>
      </c>
      <c r="B733">
        <v>0.2570529282093048</v>
      </c>
    </row>
    <row r="734" spans="1:2">
      <c r="A734">
        <v>0</v>
      </c>
      <c r="B734">
        <v>0.2570529282093048</v>
      </c>
    </row>
    <row r="735" spans="1:2">
      <c r="A735">
        <v>0</v>
      </c>
      <c r="B735">
        <v>0.2570529282093048</v>
      </c>
    </row>
    <row r="736" spans="1:2">
      <c r="A736">
        <v>31.4189</v>
      </c>
      <c r="B736">
        <v>38.96300888061523</v>
      </c>
    </row>
    <row r="737" spans="1:2">
      <c r="A737">
        <v>54.1688</v>
      </c>
      <c r="B737">
        <v>47.64556884765625</v>
      </c>
    </row>
    <row r="738" spans="1:2">
      <c r="A738">
        <v>0</v>
      </c>
      <c r="B738">
        <v>0.2570529282093048</v>
      </c>
    </row>
    <row r="739" spans="1:2">
      <c r="A739">
        <v>0</v>
      </c>
      <c r="B739">
        <v>0.2570529282093048</v>
      </c>
    </row>
    <row r="740" spans="1:2">
      <c r="A740">
        <v>44.8181</v>
      </c>
      <c r="B740">
        <v>36.70306015014648</v>
      </c>
    </row>
    <row r="741" spans="1:2">
      <c r="A741">
        <v>50.786</v>
      </c>
      <c r="B741">
        <v>46.65058898925781</v>
      </c>
    </row>
    <row r="742" spans="1:2">
      <c r="A742">
        <v>39.2976</v>
      </c>
      <c r="B742">
        <v>44.42061996459961</v>
      </c>
    </row>
    <row r="743" spans="1:2">
      <c r="A743">
        <v>0</v>
      </c>
      <c r="B743">
        <v>10.52827930450439</v>
      </c>
    </row>
    <row r="744" spans="1:2">
      <c r="A744">
        <v>44.722</v>
      </c>
      <c r="B744">
        <v>0.2570529282093048</v>
      </c>
    </row>
    <row r="745" spans="1:2">
      <c r="A745">
        <v>0</v>
      </c>
      <c r="B745">
        <v>0.2570529282093048</v>
      </c>
    </row>
    <row r="746" spans="1:2">
      <c r="A746">
        <v>32.9223</v>
      </c>
      <c r="B746">
        <v>50.80117416381836</v>
      </c>
    </row>
    <row r="747" spans="1:2">
      <c r="A747">
        <v>45.5069</v>
      </c>
      <c r="B747">
        <v>38.52127075195312</v>
      </c>
    </row>
    <row r="748" spans="1:2">
      <c r="A748">
        <v>44.16140000000001</v>
      </c>
      <c r="B748">
        <v>43.9259033203125</v>
      </c>
    </row>
    <row r="749" spans="1:2">
      <c r="A749">
        <v>0</v>
      </c>
      <c r="B749">
        <v>0.2570529282093048</v>
      </c>
    </row>
    <row r="750" spans="1:2">
      <c r="A750">
        <v>40.39</v>
      </c>
      <c r="B750">
        <v>34.56655502319336</v>
      </c>
    </row>
    <row r="751" spans="1:2">
      <c r="A751">
        <v>0</v>
      </c>
      <c r="B751">
        <v>0.2579896450042725</v>
      </c>
    </row>
    <row r="752" spans="1:2">
      <c r="A752">
        <v>0</v>
      </c>
      <c r="B752">
        <v>0.2570529282093048</v>
      </c>
    </row>
    <row r="753" spans="1:2">
      <c r="A753">
        <v>43.2246</v>
      </c>
      <c r="B753">
        <v>50.99222183227539</v>
      </c>
    </row>
    <row r="754" spans="1:2">
      <c r="A754">
        <v>27.9908</v>
      </c>
      <c r="B754">
        <v>23.61506271362305</v>
      </c>
    </row>
    <row r="755" spans="1:2">
      <c r="A755">
        <v>0</v>
      </c>
      <c r="B755">
        <v>0.2570529282093048</v>
      </c>
    </row>
    <row r="756" spans="1:2">
      <c r="A756">
        <v>0</v>
      </c>
      <c r="B756">
        <v>0.2570529282093048</v>
      </c>
    </row>
    <row r="757" spans="1:2">
      <c r="A757">
        <v>0</v>
      </c>
      <c r="B757">
        <v>0.2570529282093048</v>
      </c>
    </row>
    <row r="758" spans="1:2">
      <c r="A758">
        <v>0</v>
      </c>
      <c r="B758">
        <v>0.2570529282093048</v>
      </c>
    </row>
    <row r="759" spans="1:2">
      <c r="A759">
        <v>0</v>
      </c>
      <c r="B759">
        <v>0.2570529282093048</v>
      </c>
    </row>
    <row r="760" spans="1:2">
      <c r="A760">
        <v>0</v>
      </c>
      <c r="B760">
        <v>0.2570529282093048</v>
      </c>
    </row>
    <row r="761" spans="1:2">
      <c r="A761">
        <v>0</v>
      </c>
      <c r="B761">
        <v>0.2570529282093048</v>
      </c>
    </row>
    <row r="762" spans="1:2">
      <c r="A762">
        <v>0</v>
      </c>
      <c r="B762">
        <v>0.2570529282093048</v>
      </c>
    </row>
    <row r="763" spans="1:2">
      <c r="A763">
        <v>0</v>
      </c>
      <c r="B763">
        <v>0.2570529282093048</v>
      </c>
    </row>
    <row r="764" spans="1:2">
      <c r="A764">
        <v>0</v>
      </c>
      <c r="B764">
        <v>0.2570529282093048</v>
      </c>
    </row>
    <row r="765" spans="1:2">
      <c r="A765">
        <v>50.6884</v>
      </c>
      <c r="B765">
        <v>55.10356903076172</v>
      </c>
    </row>
    <row r="766" spans="1:2">
      <c r="A766">
        <v>43.8637</v>
      </c>
      <c r="B766">
        <v>44.26593017578125</v>
      </c>
    </row>
    <row r="767" spans="1:2">
      <c r="A767">
        <v>0</v>
      </c>
      <c r="B767">
        <v>0.2570529282093048</v>
      </c>
    </row>
    <row r="768" spans="1:2">
      <c r="A768">
        <v>45.9069</v>
      </c>
      <c r="B768">
        <v>44.8034553527832</v>
      </c>
    </row>
    <row r="769" spans="1:2">
      <c r="A769">
        <v>0</v>
      </c>
      <c r="B769">
        <v>0.2570529282093048</v>
      </c>
    </row>
    <row r="770" spans="1:2">
      <c r="A770">
        <v>0</v>
      </c>
      <c r="B770">
        <v>0.2570529282093048</v>
      </c>
    </row>
    <row r="771" spans="1:2">
      <c r="A771">
        <v>0</v>
      </c>
      <c r="B771">
        <v>0.2570529282093048</v>
      </c>
    </row>
    <row r="772" spans="1:2">
      <c r="A772">
        <v>0</v>
      </c>
      <c r="B772">
        <v>0.2570529282093048</v>
      </c>
    </row>
    <row r="773" spans="1:2">
      <c r="A773">
        <v>0</v>
      </c>
      <c r="B773">
        <v>15.69933414459229</v>
      </c>
    </row>
    <row r="774" spans="1:2">
      <c r="A774">
        <v>0</v>
      </c>
      <c r="B774">
        <v>0.2570529282093048</v>
      </c>
    </row>
    <row r="775" spans="1:2">
      <c r="A775">
        <v>0</v>
      </c>
      <c r="B775">
        <v>0.2570529282093048</v>
      </c>
    </row>
    <row r="776" spans="1:2">
      <c r="A776">
        <v>43.3306</v>
      </c>
      <c r="B776">
        <v>41.30535125732422</v>
      </c>
    </row>
    <row r="777" spans="1:2">
      <c r="A777">
        <v>0</v>
      </c>
      <c r="B777">
        <v>0.2570529282093048</v>
      </c>
    </row>
    <row r="778" spans="1:2">
      <c r="A778">
        <v>0</v>
      </c>
      <c r="B778">
        <v>0.2570529282093048</v>
      </c>
    </row>
    <row r="779" spans="1:2">
      <c r="A779">
        <v>0</v>
      </c>
      <c r="B779">
        <v>0.2570529282093048</v>
      </c>
    </row>
    <row r="780" spans="1:2">
      <c r="A780">
        <v>0</v>
      </c>
      <c r="B780">
        <v>0.2570529282093048</v>
      </c>
    </row>
    <row r="781" spans="1:2">
      <c r="A781">
        <v>42.4383</v>
      </c>
      <c r="B781">
        <v>35.38655471801758</v>
      </c>
    </row>
    <row r="782" spans="1:2">
      <c r="A782">
        <v>0</v>
      </c>
      <c r="B782">
        <v>0.2570529282093048</v>
      </c>
    </row>
    <row r="783" spans="1:2">
      <c r="A783">
        <v>0</v>
      </c>
      <c r="B783">
        <v>0.2570529282093048</v>
      </c>
    </row>
    <row r="784" spans="1:2">
      <c r="A784">
        <v>0</v>
      </c>
      <c r="B784">
        <v>0.2570529282093048</v>
      </c>
    </row>
    <row r="785" spans="1:2">
      <c r="A785">
        <v>0</v>
      </c>
      <c r="B785">
        <v>0.2570529282093048</v>
      </c>
    </row>
    <row r="786" spans="1:2">
      <c r="A786">
        <v>0</v>
      </c>
      <c r="B786">
        <v>0.2570529282093048</v>
      </c>
    </row>
    <row r="787" spans="1:2">
      <c r="A787">
        <v>0</v>
      </c>
      <c r="B787">
        <v>0.2570529282093048</v>
      </c>
    </row>
    <row r="788" spans="1:2">
      <c r="A788">
        <v>46.4644</v>
      </c>
      <c r="B788">
        <v>37.51198196411133</v>
      </c>
    </row>
    <row r="789" spans="1:2">
      <c r="A789">
        <v>50.28209999999999</v>
      </c>
      <c r="B789">
        <v>56.85905838012695</v>
      </c>
    </row>
    <row r="790" spans="1:2">
      <c r="A790">
        <v>34.0625</v>
      </c>
      <c r="B790">
        <v>37.61823272705078</v>
      </c>
    </row>
    <row r="791" spans="1:2">
      <c r="A791">
        <v>0</v>
      </c>
      <c r="B791">
        <v>0.2570529282093048</v>
      </c>
    </row>
    <row r="792" spans="1:2">
      <c r="A792">
        <v>48.5905</v>
      </c>
      <c r="B792">
        <v>49.30828475952148</v>
      </c>
    </row>
    <row r="793" spans="1:2">
      <c r="A793">
        <v>37.9534</v>
      </c>
      <c r="B793">
        <v>46.66448974609375</v>
      </c>
    </row>
    <row r="794" spans="1:2">
      <c r="A794">
        <v>51.1588</v>
      </c>
      <c r="B794">
        <v>60.39319229125977</v>
      </c>
    </row>
    <row r="795" spans="1:2">
      <c r="A795">
        <v>0</v>
      </c>
      <c r="B795">
        <v>0.2570529282093048</v>
      </c>
    </row>
    <row r="796" spans="1:2">
      <c r="A796">
        <v>49.3128</v>
      </c>
      <c r="B796">
        <v>57.97757339477539</v>
      </c>
    </row>
    <row r="797" spans="1:2">
      <c r="A797">
        <v>31.6617</v>
      </c>
      <c r="B797">
        <v>34.19267654418945</v>
      </c>
    </row>
    <row r="798" spans="1:2">
      <c r="A798">
        <v>49.7638</v>
      </c>
      <c r="B798">
        <v>56.36488723754883</v>
      </c>
    </row>
    <row r="799" spans="1:2">
      <c r="A799">
        <v>47.5984</v>
      </c>
      <c r="B799">
        <v>45.25531387329102</v>
      </c>
    </row>
    <row r="800" spans="1:2">
      <c r="A800">
        <v>32.0627</v>
      </c>
      <c r="B800">
        <v>34.52615737915039</v>
      </c>
    </row>
    <row r="801" spans="1:2">
      <c r="A801">
        <v>63.6613</v>
      </c>
      <c r="B801">
        <v>55.06855773925781</v>
      </c>
    </row>
    <row r="802" spans="1:2">
      <c r="A802">
        <v>52.776</v>
      </c>
      <c r="B802">
        <v>54.47016906738281</v>
      </c>
    </row>
    <row r="803" spans="1:2">
      <c r="A803">
        <v>0</v>
      </c>
      <c r="B803">
        <v>0.2570529282093048</v>
      </c>
    </row>
    <row r="804" spans="1:2">
      <c r="A804">
        <v>59.7084</v>
      </c>
      <c r="B804">
        <v>61.31923675537109</v>
      </c>
    </row>
    <row r="805" spans="1:2">
      <c r="A805">
        <v>45.9946</v>
      </c>
      <c r="B805">
        <v>48.88784027099609</v>
      </c>
    </row>
    <row r="806" spans="1:2">
      <c r="A806">
        <v>0</v>
      </c>
      <c r="B806">
        <v>0.2570529282093048</v>
      </c>
    </row>
    <row r="807" spans="1:2">
      <c r="A807">
        <v>0</v>
      </c>
      <c r="B807">
        <v>1.231923699378967</v>
      </c>
    </row>
    <row r="808" spans="1:2">
      <c r="A808">
        <v>0</v>
      </c>
      <c r="B808">
        <v>0.2570529282093048</v>
      </c>
    </row>
    <row r="809" spans="1:2">
      <c r="A809">
        <v>45.4858</v>
      </c>
      <c r="B809">
        <v>43.18399429321289</v>
      </c>
    </row>
    <row r="810" spans="1:2">
      <c r="A810">
        <v>39.7355</v>
      </c>
      <c r="B810">
        <v>43.35884475708008</v>
      </c>
    </row>
    <row r="811" spans="1:2">
      <c r="A811">
        <v>51.6842</v>
      </c>
      <c r="B811">
        <v>57.71250915527344</v>
      </c>
    </row>
    <row r="812" spans="1:2">
      <c r="A812">
        <v>44.9973</v>
      </c>
      <c r="B812">
        <v>42.41449737548828</v>
      </c>
    </row>
    <row r="813" spans="1:2">
      <c r="A813">
        <v>36.7691</v>
      </c>
      <c r="B813">
        <v>32.36186218261719</v>
      </c>
    </row>
    <row r="814" spans="1:2">
      <c r="A814">
        <v>0</v>
      </c>
      <c r="B814">
        <v>0.2570529282093048</v>
      </c>
    </row>
    <row r="815" spans="1:2">
      <c r="A815">
        <v>0</v>
      </c>
      <c r="B815">
        <v>0.2570529282093048</v>
      </c>
    </row>
    <row r="816" spans="1:2">
      <c r="A816">
        <v>51.5958</v>
      </c>
      <c r="B816">
        <v>55.31926345825195</v>
      </c>
    </row>
    <row r="817" spans="1:2">
      <c r="A817">
        <v>0</v>
      </c>
      <c r="B817">
        <v>0.2570529282093048</v>
      </c>
    </row>
    <row r="818" spans="1:2">
      <c r="A818">
        <v>59.3782</v>
      </c>
      <c r="B818">
        <v>64.84404754638672</v>
      </c>
    </row>
    <row r="819" spans="1:2">
      <c r="A819">
        <v>0</v>
      </c>
      <c r="B819">
        <v>0.2570529282093048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0.3105543255805969</v>
      </c>
      <c r="C2">
        <v>0.2550629377365112</v>
      </c>
      <c r="D2">
        <v>0.04977677389979362</v>
      </c>
      <c r="E2">
        <v>0.03404121100902557</v>
      </c>
    </row>
    <row r="3" spans="1:5">
      <c r="A3">
        <v>2</v>
      </c>
      <c r="B3">
        <v>0.2718645036220551</v>
      </c>
      <c r="C3">
        <v>0.2246107310056686</v>
      </c>
      <c r="D3">
        <v>0.03844856098294258</v>
      </c>
      <c r="E3">
        <v>0.02671421878039837</v>
      </c>
    </row>
    <row r="4" spans="1:5">
      <c r="A4">
        <v>3</v>
      </c>
      <c r="B4">
        <v>0.2531856894493103</v>
      </c>
      <c r="C4">
        <v>0.2200256735086441</v>
      </c>
      <c r="D4">
        <v>0.03353813290596008</v>
      </c>
      <c r="E4">
        <v>0.02568630501627922</v>
      </c>
    </row>
    <row r="5" spans="1:5">
      <c r="A5">
        <v>4</v>
      </c>
      <c r="B5">
        <v>0.2367510050535202</v>
      </c>
      <c r="C5">
        <v>0.1960891038179398</v>
      </c>
      <c r="D5">
        <v>0.02948936820030212</v>
      </c>
      <c r="E5">
        <v>0.02067325636744499</v>
      </c>
    </row>
    <row r="6" spans="1:5">
      <c r="A6">
        <v>5</v>
      </c>
      <c r="B6">
        <v>0.220928430557251</v>
      </c>
      <c r="C6">
        <v>0.2108385562896729</v>
      </c>
      <c r="D6">
        <v>0.02584351226687431</v>
      </c>
      <c r="E6">
        <v>0.02365993708372116</v>
      </c>
    </row>
    <row r="7" spans="1:5">
      <c r="A7">
        <v>6</v>
      </c>
      <c r="B7">
        <v>0.2168630659580231</v>
      </c>
      <c r="C7">
        <v>0.2243255078792572</v>
      </c>
      <c r="D7">
        <v>0.02493473887443542</v>
      </c>
      <c r="E7">
        <v>0.02657798118889332</v>
      </c>
    </row>
    <row r="8" spans="1:5">
      <c r="A8">
        <v>7</v>
      </c>
      <c r="B8">
        <v>0.2153757661581039</v>
      </c>
      <c r="C8">
        <v>0.2136538624763489</v>
      </c>
      <c r="D8">
        <v>0.02460004761815071</v>
      </c>
      <c r="E8">
        <v>0.0242354404181242</v>
      </c>
    </row>
    <row r="9" spans="1:5">
      <c r="A9">
        <v>8</v>
      </c>
      <c r="B9">
        <v>0.2061594128608704</v>
      </c>
      <c r="C9">
        <v>0.2058223485946655</v>
      </c>
      <c r="D9">
        <v>0.0226617306470871</v>
      </c>
      <c r="E9">
        <v>0.02259815856814384</v>
      </c>
    </row>
    <row r="10" spans="1:5">
      <c r="A10">
        <v>9</v>
      </c>
      <c r="B10">
        <v>0.1934031546115875</v>
      </c>
      <c r="C10">
        <v>0.2075363397598267</v>
      </c>
      <c r="D10">
        <v>0.02011583372950554</v>
      </c>
      <c r="E10">
        <v>0.02296417579054832</v>
      </c>
    </row>
    <row r="11" spans="1:5">
      <c r="A11">
        <v>10</v>
      </c>
      <c r="B11">
        <v>0.1923210918903351</v>
      </c>
      <c r="C11">
        <v>0.2129325270652771</v>
      </c>
      <c r="D11">
        <v>0.01991544477641582</v>
      </c>
      <c r="E11">
        <v>0.02410202100872993</v>
      </c>
    </row>
    <row r="12" spans="1:5">
      <c r="A12">
        <v>11</v>
      </c>
      <c r="B12">
        <v>0.187557265162468</v>
      </c>
      <c r="C12">
        <v>0.235806792974472</v>
      </c>
      <c r="D12">
        <v>0.01902681961655617</v>
      </c>
      <c r="E12">
        <v>0.02925238572061062</v>
      </c>
    </row>
    <row r="13" spans="1:5">
      <c r="A13">
        <v>12</v>
      </c>
      <c r="B13">
        <v>0.1991837322711945</v>
      </c>
      <c r="C13">
        <v>0.2220722883939743</v>
      </c>
      <c r="D13">
        <v>0.02127506770193577</v>
      </c>
      <c r="E13">
        <v>0.02610302902758121</v>
      </c>
    </row>
    <row r="14" spans="1:5">
      <c r="A14">
        <v>13</v>
      </c>
      <c r="B14">
        <v>0.1897228807210922</v>
      </c>
      <c r="C14">
        <v>0.2245581299066544</v>
      </c>
      <c r="D14">
        <v>0.01942819356918335</v>
      </c>
      <c r="E14">
        <v>0.02665709145367146</v>
      </c>
    </row>
    <row r="15" spans="1:5">
      <c r="A15">
        <v>14</v>
      </c>
      <c r="B15">
        <v>0.184100016951561</v>
      </c>
      <c r="C15">
        <v>0.2267323583364487</v>
      </c>
      <c r="D15">
        <v>0.01839352212846279</v>
      </c>
      <c r="E15">
        <v>0.02716967277228832</v>
      </c>
    </row>
    <row r="16" spans="1:5">
      <c r="A16">
        <v>15</v>
      </c>
      <c r="B16">
        <v>0.1845714598894119</v>
      </c>
      <c r="C16">
        <v>0.2287606745958328</v>
      </c>
      <c r="D16">
        <v>0.01849593594670296</v>
      </c>
      <c r="E16">
        <v>0.02764424309134483</v>
      </c>
    </row>
    <row r="17" spans="1:5">
      <c r="A17">
        <v>16</v>
      </c>
      <c r="B17">
        <v>0.1875756680965424</v>
      </c>
      <c r="C17">
        <v>0.2403736710548401</v>
      </c>
      <c r="D17">
        <v>0.0190631989389658</v>
      </c>
      <c r="E17">
        <v>0.03036894649267197</v>
      </c>
    </row>
    <row r="18" spans="1:5">
      <c r="A18">
        <v>17</v>
      </c>
      <c r="B18">
        <v>0.1965182721614838</v>
      </c>
      <c r="C18">
        <v>0.2285162508487701</v>
      </c>
      <c r="D18">
        <v>0.02079229429364204</v>
      </c>
      <c r="E18">
        <v>0.02760596014559269</v>
      </c>
    </row>
    <row r="19" spans="1:5">
      <c r="A19">
        <v>18</v>
      </c>
      <c r="B19">
        <v>0.1928560733795166</v>
      </c>
      <c r="C19">
        <v>0.2457260638475418</v>
      </c>
      <c r="D19">
        <v>0.02008701860904694</v>
      </c>
      <c r="E19">
        <v>0.03169547766447067</v>
      </c>
    </row>
    <row r="20" spans="1:5">
      <c r="A20">
        <v>19</v>
      </c>
      <c r="B20">
        <v>0.1959952563047409</v>
      </c>
      <c r="C20">
        <v>0.2212158441543579</v>
      </c>
      <c r="D20">
        <v>0.02070812322199345</v>
      </c>
      <c r="E20">
        <v>0.02597652189433575</v>
      </c>
    </row>
    <row r="21" spans="1:5">
      <c r="A21">
        <v>20</v>
      </c>
      <c r="B21">
        <v>0.1949361264705658</v>
      </c>
      <c r="C21">
        <v>0.2150795310735703</v>
      </c>
      <c r="D21">
        <v>0.02050653472542763</v>
      </c>
      <c r="E21">
        <v>0.02463830821216106</v>
      </c>
    </row>
    <row r="22" spans="1:5">
      <c r="A22">
        <v>21</v>
      </c>
      <c r="B22">
        <v>0.1982374489307404</v>
      </c>
      <c r="C22">
        <v>0.2390393316745758</v>
      </c>
      <c r="D22">
        <v>0.02115295641124249</v>
      </c>
      <c r="E22">
        <v>0.03008764609694481</v>
      </c>
    </row>
    <row r="23" spans="1:5">
      <c r="A23">
        <v>22</v>
      </c>
      <c r="B23">
        <v>0.2098130732774734</v>
      </c>
      <c r="C23">
        <v>0.2139880061149597</v>
      </c>
      <c r="D23">
        <v>0.02352240495383739</v>
      </c>
      <c r="E23">
        <v>0.02440517581999302</v>
      </c>
    </row>
    <row r="24" spans="1:5">
      <c r="A24">
        <v>23</v>
      </c>
      <c r="B24">
        <v>0.2012113630771637</v>
      </c>
      <c r="C24">
        <v>0.188675120472908</v>
      </c>
      <c r="D24">
        <v>0.02174762636423111</v>
      </c>
      <c r="E24">
        <v>0.01929286867380142</v>
      </c>
    </row>
    <row r="25" spans="1:5">
      <c r="A25">
        <v>24</v>
      </c>
      <c r="B25">
        <v>0.1965963393449783</v>
      </c>
      <c r="C25">
        <v>0.1710226684808731</v>
      </c>
      <c r="D25">
        <v>0.0208123940974474</v>
      </c>
      <c r="E25">
        <v>0.01611454039812088</v>
      </c>
    </row>
    <row r="26" spans="1:5">
      <c r="A26">
        <v>25</v>
      </c>
      <c r="B26">
        <v>0.1889625042676926</v>
      </c>
      <c r="C26">
        <v>0.1743670403957367</v>
      </c>
      <c r="D26">
        <v>0.01933152042329311</v>
      </c>
      <c r="E26">
        <v>0.01669334061443806</v>
      </c>
    </row>
    <row r="27" spans="1:5">
      <c r="A27">
        <v>26</v>
      </c>
      <c r="B27">
        <v>0.1875576376914978</v>
      </c>
      <c r="C27">
        <v>0.1813586354255676</v>
      </c>
      <c r="D27">
        <v>0.01906794309616089</v>
      </c>
      <c r="E27">
        <v>0.01794769801199436</v>
      </c>
    </row>
    <row r="28" spans="1:5">
      <c r="A28">
        <v>27</v>
      </c>
      <c r="B28">
        <v>0.1908196955919266</v>
      </c>
      <c r="C28">
        <v>0.1795665174722672</v>
      </c>
      <c r="D28">
        <v>0.01971497945487499</v>
      </c>
      <c r="E28">
        <v>0.01765057630836964</v>
      </c>
    </row>
    <row r="29" spans="1:5">
      <c r="A29">
        <v>28</v>
      </c>
      <c r="B29">
        <v>0.186471238732338</v>
      </c>
      <c r="C29">
        <v>0.1704027950763702</v>
      </c>
      <c r="D29">
        <v>0.01890756376087666</v>
      </c>
      <c r="E29">
        <v>0.01604545675218105</v>
      </c>
    </row>
    <row r="30" spans="1:5">
      <c r="A30">
        <v>29</v>
      </c>
      <c r="B30">
        <v>0.1736366003751755</v>
      </c>
      <c r="C30">
        <v>0.1729228049516678</v>
      </c>
      <c r="D30">
        <v>0.01660816743969917</v>
      </c>
      <c r="E30">
        <v>0.01650167256593704</v>
      </c>
    </row>
    <row r="31" spans="1:5">
      <c r="A31">
        <v>30</v>
      </c>
      <c r="B31">
        <v>0.1784884035587311</v>
      </c>
      <c r="C31">
        <v>0.1775170415639877</v>
      </c>
      <c r="D31">
        <v>0.01748091354966164</v>
      </c>
      <c r="E31">
        <v>0.01731413602828979</v>
      </c>
    </row>
    <row r="32" spans="1:5">
      <c r="A32">
        <v>31</v>
      </c>
      <c r="B32">
        <v>0.1709363609552383</v>
      </c>
      <c r="C32">
        <v>0.169156014919281</v>
      </c>
      <c r="D32">
        <v>0.01616326719522476</v>
      </c>
      <c r="E32">
        <v>0.01588046737015247</v>
      </c>
    </row>
    <row r="33" spans="1:5">
      <c r="A33">
        <v>32</v>
      </c>
      <c r="B33">
        <v>0.1701218038797379</v>
      </c>
      <c r="C33">
        <v>0.1671087741851807</v>
      </c>
      <c r="D33">
        <v>0.01604337431490421</v>
      </c>
      <c r="E33">
        <v>0.01554174069315195</v>
      </c>
    </row>
    <row r="34" spans="1:5">
      <c r="A34">
        <v>33</v>
      </c>
      <c r="B34">
        <v>0.1633034497499466</v>
      </c>
      <c r="C34">
        <v>0.1755847930908203</v>
      </c>
      <c r="D34">
        <v>0.01491926424205303</v>
      </c>
      <c r="E34">
        <v>0.01702508889138699</v>
      </c>
    </row>
    <row r="35" spans="1:5">
      <c r="A35">
        <v>34</v>
      </c>
      <c r="B35">
        <v>0.1777458786964417</v>
      </c>
      <c r="C35">
        <v>0.1842709481716156</v>
      </c>
      <c r="D35">
        <v>0.01739659532904625</v>
      </c>
      <c r="E35">
        <v>0.01858722791075706</v>
      </c>
    </row>
    <row r="36" spans="1:5">
      <c r="A36">
        <v>35</v>
      </c>
      <c r="B36">
        <v>0.1769287437200546</v>
      </c>
      <c r="C36">
        <v>0.1781212836503983</v>
      </c>
      <c r="D36">
        <v>0.01726661995053291</v>
      </c>
      <c r="E36">
        <v>0.01749888993799686</v>
      </c>
    </row>
    <row r="37" spans="1:5">
      <c r="A37">
        <v>36</v>
      </c>
      <c r="B37">
        <v>0.17536261677742</v>
      </c>
      <c r="C37">
        <v>0.1640009582042694</v>
      </c>
      <c r="D37">
        <v>0.01700728200376034</v>
      </c>
      <c r="E37">
        <v>0.01508550718426704</v>
      </c>
    </row>
    <row r="38" spans="1:5">
      <c r="A38">
        <v>37</v>
      </c>
      <c r="B38">
        <v>0.169055163860321</v>
      </c>
      <c r="C38">
        <v>0.1640999913215637</v>
      </c>
      <c r="D38">
        <v>0.01592610962688923</v>
      </c>
      <c r="E38">
        <v>0.01511836890131235</v>
      </c>
    </row>
    <row r="39" spans="1:5">
      <c r="A39">
        <v>38</v>
      </c>
      <c r="B39">
        <v>0.1584708392620087</v>
      </c>
      <c r="C39">
        <v>0.1549022048711777</v>
      </c>
      <c r="D39">
        <v>0.01420636661350727</v>
      </c>
      <c r="E39">
        <v>0.01366933807730675</v>
      </c>
    </row>
    <row r="40" spans="1:5">
      <c r="A40">
        <v>39</v>
      </c>
      <c r="B40">
        <v>0.1507959514856339</v>
      </c>
      <c r="C40">
        <v>0.1503829061985016</v>
      </c>
      <c r="D40">
        <v>0.01304786279797554</v>
      </c>
      <c r="E40">
        <v>0.01299039553850889</v>
      </c>
    </row>
    <row r="41" spans="1:5">
      <c r="A41">
        <v>40</v>
      </c>
      <c r="B41">
        <v>0.1486115604639053</v>
      </c>
      <c r="C41">
        <v>0.1604529470205307</v>
      </c>
      <c r="D41">
        <v>0.01272118836641312</v>
      </c>
      <c r="E41">
        <v>0.01454812567681074</v>
      </c>
    </row>
    <row r="42" spans="1:5">
      <c r="A42">
        <v>41</v>
      </c>
      <c r="B42">
        <v>0.1458757221698761</v>
      </c>
      <c r="C42">
        <v>0.1542671173810959</v>
      </c>
      <c r="D42">
        <v>0.01231361553072929</v>
      </c>
      <c r="E42">
        <v>0.01358421985059977</v>
      </c>
    </row>
    <row r="43" spans="1:5">
      <c r="A43">
        <v>42</v>
      </c>
      <c r="B43">
        <v>0.146245002746582</v>
      </c>
      <c r="C43">
        <v>0.1487017571926117</v>
      </c>
      <c r="D43">
        <v>0.0123819662258029</v>
      </c>
      <c r="E43">
        <v>0.01275892648845911</v>
      </c>
    </row>
    <row r="44" spans="1:5">
      <c r="A44">
        <v>43</v>
      </c>
      <c r="B44">
        <v>0.1466446220874786</v>
      </c>
      <c r="C44">
        <v>0.1465406566858292</v>
      </c>
      <c r="D44">
        <v>0.01245423220098019</v>
      </c>
      <c r="E44">
        <v>0.01245309039950371</v>
      </c>
    </row>
    <row r="45" spans="1:5">
      <c r="A45">
        <v>44</v>
      </c>
      <c r="B45">
        <v>0.1541901975870132</v>
      </c>
      <c r="C45">
        <v>0.1601729840040207</v>
      </c>
      <c r="D45">
        <v>0.01360809616744518</v>
      </c>
      <c r="E45">
        <v>0.01456849649548531</v>
      </c>
    </row>
    <row r="46" spans="1:5">
      <c r="A46">
        <v>45</v>
      </c>
      <c r="B46">
        <v>0.1540232449769974</v>
      </c>
      <c r="C46">
        <v>0.1516039967536926</v>
      </c>
      <c r="D46">
        <v>0.01360145211219788</v>
      </c>
      <c r="E46">
        <v>0.01324398349970579</v>
      </c>
    </row>
    <row r="47" spans="1:5">
      <c r="A47">
        <v>46</v>
      </c>
      <c r="B47">
        <v>0.1545161604881287</v>
      </c>
      <c r="C47">
        <v>0.154618039727211</v>
      </c>
      <c r="D47">
        <v>0.0136820375919342</v>
      </c>
      <c r="E47">
        <v>0.01369493175297976</v>
      </c>
    </row>
    <row r="48" spans="1:5">
      <c r="A48">
        <v>47</v>
      </c>
      <c r="B48">
        <v>0.1539052426815033</v>
      </c>
      <c r="C48">
        <v>0.1548520177602768</v>
      </c>
      <c r="D48">
        <v>0.01358267106115818</v>
      </c>
      <c r="E48">
        <v>0.0137360617518425</v>
      </c>
    </row>
    <row r="49" spans="1:5">
      <c r="A49">
        <v>48</v>
      </c>
      <c r="B49">
        <v>0.1481966972351074</v>
      </c>
      <c r="C49">
        <v>0.1613702923059464</v>
      </c>
      <c r="D49">
        <v>0.01273957081139088</v>
      </c>
      <c r="E49">
        <v>0.01479475665837526</v>
      </c>
    </row>
    <row r="50" spans="1:5">
      <c r="A50">
        <v>49</v>
      </c>
      <c r="B50">
        <v>0.1483711004257202</v>
      </c>
      <c r="C50">
        <v>0.1625766605138779</v>
      </c>
      <c r="D50">
        <v>0.01278583146631718</v>
      </c>
      <c r="E50">
        <v>0.01499849930405617</v>
      </c>
    </row>
    <row r="51" spans="1:5">
      <c r="A51">
        <v>50</v>
      </c>
      <c r="B51">
        <v>0.1468732208013535</v>
      </c>
      <c r="C51">
        <v>0.1533498615026474</v>
      </c>
      <c r="D51">
        <v>0.01257024798542261</v>
      </c>
      <c r="E51">
        <v>0.01355288922786713</v>
      </c>
    </row>
    <row r="52" spans="1:5">
      <c r="A52">
        <v>51</v>
      </c>
      <c r="B52">
        <v>0.1472653597593307</v>
      </c>
      <c r="C52">
        <v>0.1557700335979462</v>
      </c>
      <c r="D52">
        <v>0.01264144387096167</v>
      </c>
      <c r="E52">
        <v>0.0139336958527565</v>
      </c>
    </row>
    <row r="53" spans="1:5">
      <c r="A53">
        <v>52</v>
      </c>
      <c r="B53">
        <v>0.1415332555770874</v>
      </c>
      <c r="C53">
        <v>0.1490952521562576</v>
      </c>
      <c r="D53">
        <v>0.01182065811008215</v>
      </c>
      <c r="E53">
        <v>0.01293331012129784</v>
      </c>
    </row>
    <row r="54" spans="1:5">
      <c r="A54">
        <v>53</v>
      </c>
      <c r="B54">
        <v>0.1415769457817078</v>
      </c>
      <c r="C54">
        <v>0.1507419645786285</v>
      </c>
      <c r="D54">
        <v>0.01184144709259272</v>
      </c>
      <c r="E54">
        <v>0.01318968646228313</v>
      </c>
    </row>
    <row r="55" spans="1:5">
      <c r="A55">
        <v>54</v>
      </c>
      <c r="B55">
        <v>0.1454070210456848</v>
      </c>
      <c r="C55">
        <v>0.1694265156984329</v>
      </c>
      <c r="D55">
        <v>0.01239836495369673</v>
      </c>
      <c r="E55">
        <v>0.01616814360022545</v>
      </c>
    </row>
    <row r="56" spans="1:5">
      <c r="A56">
        <v>55</v>
      </c>
      <c r="B56">
        <v>0.1349170655012131</v>
      </c>
      <c r="C56">
        <v>0.1635921448469162</v>
      </c>
      <c r="D56">
        <v>0.01091261394321918</v>
      </c>
      <c r="E56">
        <v>0.01519637554883957</v>
      </c>
    </row>
    <row r="57" spans="1:5">
      <c r="A57">
        <v>56</v>
      </c>
      <c r="B57">
        <v>0.1414141952991486</v>
      </c>
      <c r="C57">
        <v>0.1568206250667572</v>
      </c>
      <c r="D57">
        <v>0.01181345619261265</v>
      </c>
      <c r="E57">
        <v>0.01410755142569542</v>
      </c>
    </row>
    <row r="58" spans="1:5">
      <c r="A58">
        <v>57</v>
      </c>
      <c r="B58">
        <v>0.1351206302642822</v>
      </c>
      <c r="C58">
        <v>0.1902642846107483</v>
      </c>
      <c r="D58">
        <v>0.01093241665512323</v>
      </c>
      <c r="E58">
        <v>0.01989675313234329</v>
      </c>
    </row>
    <row r="59" spans="1:5">
      <c r="A59">
        <v>58</v>
      </c>
      <c r="B59">
        <v>0.143871083855629</v>
      </c>
      <c r="C59">
        <v>0.1653280258178711</v>
      </c>
      <c r="D59">
        <v>0.01213461812585592</v>
      </c>
      <c r="E59">
        <v>0.01545431558042765</v>
      </c>
    </row>
    <row r="60" spans="1:5">
      <c r="A60">
        <v>59</v>
      </c>
      <c r="B60">
        <v>0.1394089609384537</v>
      </c>
      <c r="C60">
        <v>0.1696282178163528</v>
      </c>
      <c r="D60">
        <v>0.01151143200695515</v>
      </c>
      <c r="E60">
        <v>0.01619368977844715</v>
      </c>
    </row>
    <row r="61" spans="1:5">
      <c r="A61">
        <v>60</v>
      </c>
      <c r="B61">
        <v>0.1409026831388474</v>
      </c>
      <c r="C61">
        <v>0.1553842276334763</v>
      </c>
      <c r="D61">
        <v>0.01172657683491707</v>
      </c>
      <c r="E61">
        <v>0.01387751568108797</v>
      </c>
    </row>
    <row r="62" spans="1:5">
      <c r="A62">
        <v>61</v>
      </c>
      <c r="B62">
        <v>0.1330356448888779</v>
      </c>
      <c r="C62">
        <v>0.1466276943683624</v>
      </c>
      <c r="D62">
        <v>0.01066068653017282</v>
      </c>
      <c r="E62">
        <v>0.01257357932627201</v>
      </c>
    </row>
    <row r="63" spans="1:5">
      <c r="A63">
        <v>62</v>
      </c>
      <c r="B63">
        <v>0.1264018714427948</v>
      </c>
      <c r="C63">
        <v>0.1644145250320435</v>
      </c>
      <c r="D63">
        <v>0.009812336415052414</v>
      </c>
      <c r="E63">
        <v>0.01533607579767704</v>
      </c>
    </row>
    <row r="64" spans="1:5">
      <c r="A64">
        <v>63</v>
      </c>
      <c r="B64">
        <v>0.1235288381576538</v>
      </c>
      <c r="C64">
        <v>0.1696143448352814</v>
      </c>
      <c r="D64">
        <v>0.009449554607272148</v>
      </c>
      <c r="E64">
        <v>0.01620854437351227</v>
      </c>
    </row>
    <row r="65" spans="1:5">
      <c r="A65">
        <v>64</v>
      </c>
      <c r="B65">
        <v>0.129454717040062</v>
      </c>
      <c r="C65">
        <v>0.1715039014816284</v>
      </c>
      <c r="D65">
        <v>0.01021453645080328</v>
      </c>
      <c r="E65">
        <v>0.01655523478984833</v>
      </c>
    </row>
    <row r="66" spans="1:5">
      <c r="A66">
        <v>65</v>
      </c>
      <c r="B66">
        <v>0.1341243833303452</v>
      </c>
      <c r="C66">
        <v>0.1843997091054916</v>
      </c>
      <c r="D66">
        <v>0.01084131561219692</v>
      </c>
      <c r="E66">
        <v>0.01884985715150833</v>
      </c>
    </row>
    <row r="67" spans="1:5">
      <c r="A67">
        <v>66</v>
      </c>
      <c r="B67">
        <v>0.1504147201776505</v>
      </c>
      <c r="C67">
        <v>0.1835248023271561</v>
      </c>
      <c r="D67">
        <v>0.01314265374094248</v>
      </c>
      <c r="E67">
        <v>0.01865142583847046</v>
      </c>
    </row>
    <row r="68" spans="1:5">
      <c r="A68">
        <v>67</v>
      </c>
      <c r="B68">
        <v>0.1580103188753128</v>
      </c>
      <c r="C68">
        <v>0.1704173237085342</v>
      </c>
      <c r="D68">
        <v>0.01427625585347414</v>
      </c>
      <c r="E68">
        <v>0.01629292592406273</v>
      </c>
    </row>
    <row r="69" spans="1:5">
      <c r="A69">
        <v>68</v>
      </c>
      <c r="B69">
        <v>0.1310811638832092</v>
      </c>
      <c r="C69">
        <v>0.1688624918460846</v>
      </c>
      <c r="D69">
        <v>0.01035716664046049</v>
      </c>
      <c r="E69">
        <v>0.01602622866630554</v>
      </c>
    </row>
    <row r="70" spans="1:5">
      <c r="A70">
        <v>69</v>
      </c>
      <c r="B70">
        <v>0.1250563263893127</v>
      </c>
      <c r="C70">
        <v>0.1719912588596344</v>
      </c>
      <c r="D70">
        <v>0.009595681913197041</v>
      </c>
      <c r="E70">
        <v>0.01658375561237335</v>
      </c>
    </row>
    <row r="71" spans="1:5">
      <c r="A71">
        <v>70</v>
      </c>
      <c r="B71">
        <v>0.1257880628108978</v>
      </c>
      <c r="C71">
        <v>0.1670225411653519</v>
      </c>
      <c r="D71">
        <v>0.009698126465082169</v>
      </c>
      <c r="E71">
        <v>0.01572822593152523</v>
      </c>
    </row>
    <row r="72" spans="1:5">
      <c r="A72">
        <v>71</v>
      </c>
      <c r="B72">
        <v>0.1213797628879547</v>
      </c>
      <c r="C72">
        <v>0.1760313957929611</v>
      </c>
      <c r="D72">
        <v>0.009147780947387218</v>
      </c>
      <c r="E72">
        <v>0.01728298142552376</v>
      </c>
    </row>
    <row r="73" spans="1:5">
      <c r="A73">
        <v>72</v>
      </c>
      <c r="B73">
        <v>0.1239915937185287</v>
      </c>
      <c r="C73">
        <v>0.1655570864677429</v>
      </c>
      <c r="D73">
        <v>0.009476866573095322</v>
      </c>
      <c r="E73">
        <v>0.01549964491277933</v>
      </c>
    </row>
    <row r="74" spans="1:5">
      <c r="A74">
        <v>73</v>
      </c>
      <c r="B74">
        <v>0.1205810979008675</v>
      </c>
      <c r="C74">
        <v>0.1879309862852097</v>
      </c>
      <c r="D74">
        <v>0.009067916311323643</v>
      </c>
      <c r="E74">
        <v>0.01946472190320492</v>
      </c>
    </row>
    <row r="75" spans="1:5">
      <c r="A75">
        <v>74</v>
      </c>
      <c r="B75">
        <v>0.1188308000564575</v>
      </c>
      <c r="C75">
        <v>0.157342329621315</v>
      </c>
      <c r="D75">
        <v>0.008868344128131866</v>
      </c>
      <c r="E75">
        <v>0.01419404894113541</v>
      </c>
    </row>
    <row r="76" spans="1:5">
      <c r="A76">
        <v>75</v>
      </c>
      <c r="B76">
        <v>0.1176080852746964</v>
      </c>
      <c r="C76">
        <v>0.1714827716350555</v>
      </c>
      <c r="D76">
        <v>0.008732369169592857</v>
      </c>
      <c r="E76">
        <v>0.01652558706700802</v>
      </c>
    </row>
    <row r="77" spans="1:5">
      <c r="A77">
        <v>76</v>
      </c>
      <c r="B77">
        <v>0.1186694651842117</v>
      </c>
      <c r="C77">
        <v>0.1679521799087524</v>
      </c>
      <c r="D77">
        <v>0.008869397453963757</v>
      </c>
      <c r="E77">
        <v>0.01593724824488163</v>
      </c>
    </row>
    <row r="78" spans="1:5">
      <c r="A78">
        <v>77</v>
      </c>
      <c r="B78">
        <v>0.1209286227822304</v>
      </c>
      <c r="C78">
        <v>0.1642350852489471</v>
      </c>
      <c r="D78">
        <v>0.009149380028247833</v>
      </c>
      <c r="E78">
        <v>0.01532854698598385</v>
      </c>
    </row>
    <row r="79" spans="1:5">
      <c r="A79">
        <v>78</v>
      </c>
      <c r="B79">
        <v>0.1241683289408684</v>
      </c>
      <c r="C79">
        <v>0.1780564934015274</v>
      </c>
      <c r="D79">
        <v>0.009549784474074841</v>
      </c>
      <c r="E79">
        <v>0.01769971661269665</v>
      </c>
    </row>
    <row r="80" spans="1:5">
      <c r="A80">
        <v>79</v>
      </c>
      <c r="B80">
        <v>0.1221013888716698</v>
      </c>
      <c r="C80">
        <v>0.1921951174736023</v>
      </c>
      <c r="D80">
        <v>0.009317461401224136</v>
      </c>
      <c r="E80">
        <v>0.02033673599362373</v>
      </c>
    </row>
    <row r="81" spans="1:5">
      <c r="A81">
        <v>80</v>
      </c>
      <c r="B81">
        <v>0.122097335755825</v>
      </c>
      <c r="C81">
        <v>0.1960987001657486</v>
      </c>
      <c r="D81">
        <v>0.009339094161987305</v>
      </c>
      <c r="E81">
        <v>0.02112178131937981</v>
      </c>
    </row>
    <row r="82" spans="1:5">
      <c r="A82">
        <v>81</v>
      </c>
      <c r="B82">
        <v>0.1170888468623161</v>
      </c>
      <c r="C82">
        <v>0.166859045624733</v>
      </c>
      <c r="D82">
        <v>0.008747104555368423</v>
      </c>
      <c r="E82">
        <v>0.01580883003771305</v>
      </c>
    </row>
    <row r="83" spans="1:5">
      <c r="A83">
        <v>82</v>
      </c>
      <c r="B83">
        <v>0.1294962763786316</v>
      </c>
      <c r="C83">
        <v>0.2078821659088135</v>
      </c>
      <c r="D83">
        <v>0.01027343887835741</v>
      </c>
      <c r="E83">
        <v>0.02349097467958927</v>
      </c>
    </row>
    <row r="84" spans="1:5">
      <c r="A84">
        <v>83</v>
      </c>
      <c r="B84">
        <v>0.1458408385515213</v>
      </c>
      <c r="C84">
        <v>0.1746271848678589</v>
      </c>
      <c r="D84">
        <v>0.01252293307334185</v>
      </c>
      <c r="E84">
        <v>0.01713617146015167</v>
      </c>
    </row>
    <row r="85" spans="1:5">
      <c r="A85">
        <v>84</v>
      </c>
      <c r="B85">
        <v>0.1291741877794266</v>
      </c>
      <c r="C85">
        <v>0.16934435069561</v>
      </c>
      <c r="D85">
        <v>0.01022749021649361</v>
      </c>
      <c r="E85">
        <v>0.01621819287538528</v>
      </c>
    </row>
    <row r="86" spans="1:5">
      <c r="A86">
        <v>85</v>
      </c>
      <c r="B86">
        <v>0.1196440234780312</v>
      </c>
      <c r="C86">
        <v>0.1557083278894424</v>
      </c>
      <c r="D86">
        <v>0.009037366136908531</v>
      </c>
      <c r="E86">
        <v>0.01400962378829718</v>
      </c>
    </row>
    <row r="87" spans="1:5">
      <c r="A87">
        <v>86</v>
      </c>
      <c r="B87">
        <v>0.1149208173155785</v>
      </c>
      <c r="C87">
        <v>0.1704384684562683</v>
      </c>
      <c r="D87">
        <v>0.008496588096022606</v>
      </c>
      <c r="E87">
        <v>0.01641392335295677</v>
      </c>
    </row>
    <row r="88" spans="1:5">
      <c r="A88">
        <v>87</v>
      </c>
      <c r="B88">
        <v>0.1175125762820244</v>
      </c>
      <c r="C88">
        <v>0.1652306318283081</v>
      </c>
      <c r="D88">
        <v>0.008794526569545269</v>
      </c>
      <c r="E88">
        <v>0.01554425060749054</v>
      </c>
    </row>
    <row r="89" spans="1:5">
      <c r="A89">
        <v>88</v>
      </c>
      <c r="B89">
        <v>0.1090089604258537</v>
      </c>
      <c r="C89">
        <v>0.1557090282440186</v>
      </c>
      <c r="D89">
        <v>0.007845395244657993</v>
      </c>
      <c r="E89">
        <v>0.01403031870722771</v>
      </c>
    </row>
    <row r="90" spans="1:5">
      <c r="A90">
        <v>89</v>
      </c>
      <c r="B90">
        <v>0.1134330555796623</v>
      </c>
      <c r="C90">
        <v>0.1473744362592697</v>
      </c>
      <c r="D90">
        <v>0.008345558308064938</v>
      </c>
      <c r="E90">
        <v>0.01277983374893665</v>
      </c>
    </row>
    <row r="91" spans="1:5">
      <c r="A91">
        <v>90</v>
      </c>
      <c r="B91">
        <v>0.1095487028360367</v>
      </c>
      <c r="C91">
        <v>0.1373271942138672</v>
      </c>
      <c r="D91">
        <v>0.007914239540696144</v>
      </c>
      <c r="E91">
        <v>0.01133725047111511</v>
      </c>
    </row>
    <row r="92" spans="1:5">
      <c r="A92">
        <v>91</v>
      </c>
      <c r="B92">
        <v>0.1119955033063889</v>
      </c>
      <c r="C92">
        <v>0.1507115364074707</v>
      </c>
      <c r="D92">
        <v>0.008172826841473579</v>
      </c>
      <c r="E92">
        <v>0.01325968187302351</v>
      </c>
    </row>
    <row r="93" spans="1:5">
      <c r="A93">
        <v>92</v>
      </c>
      <c r="B93">
        <v>0.1129030212759972</v>
      </c>
      <c r="C93">
        <v>0.1556202918291092</v>
      </c>
      <c r="D93">
        <v>0.008284731768071651</v>
      </c>
      <c r="E93">
        <v>0.01402928214520216</v>
      </c>
    </row>
    <row r="94" spans="1:5">
      <c r="A94">
        <v>93</v>
      </c>
      <c r="B94">
        <v>0.1114507019519806</v>
      </c>
      <c r="C94">
        <v>0.1591083556413651</v>
      </c>
      <c r="D94">
        <v>0.008130745030939579</v>
      </c>
      <c r="E94">
        <v>0.01457637269049883</v>
      </c>
    </row>
    <row r="95" spans="1:5">
      <c r="A95">
        <v>94</v>
      </c>
      <c r="B95">
        <v>0.1089945435523987</v>
      </c>
      <c r="C95">
        <v>0.1527481824159622</v>
      </c>
      <c r="D95">
        <v>0.007853391580283642</v>
      </c>
      <c r="E95">
        <v>0.01357860211282969</v>
      </c>
    </row>
    <row r="96" spans="1:5">
      <c r="A96">
        <v>95</v>
      </c>
      <c r="B96">
        <v>0.1125464886426926</v>
      </c>
      <c r="C96">
        <v>0.1524004340171814</v>
      </c>
      <c r="D96">
        <v>0.008249890059232712</v>
      </c>
      <c r="E96">
        <v>0.01353620178997517</v>
      </c>
    </row>
    <row r="97" spans="1:5">
      <c r="A97">
        <v>96</v>
      </c>
      <c r="B97">
        <v>0.1167229041457176</v>
      </c>
      <c r="C97">
        <v>0.1476371586322784</v>
      </c>
      <c r="D97">
        <v>0.008740372955799103</v>
      </c>
      <c r="E97">
        <v>0.01283442787826061</v>
      </c>
    </row>
    <row r="98" spans="1:5">
      <c r="A98">
        <v>97</v>
      </c>
      <c r="B98">
        <v>0.1135243251919746</v>
      </c>
      <c r="C98">
        <v>0.1631166934967041</v>
      </c>
      <c r="D98">
        <v>0.0083802854642272</v>
      </c>
      <c r="E98">
        <v>0.01523825991898775</v>
      </c>
    </row>
    <row r="99" spans="1:5">
      <c r="A99">
        <v>98</v>
      </c>
      <c r="B99">
        <v>0.11813023686409</v>
      </c>
      <c r="C99">
        <v>0.1674826294183731</v>
      </c>
      <c r="D99">
        <v>0.008925866335630417</v>
      </c>
      <c r="E99">
        <v>0.01597862131893635</v>
      </c>
    </row>
    <row r="100" spans="1:5">
      <c r="A100">
        <v>99</v>
      </c>
      <c r="B100">
        <v>0.1083576828241348</v>
      </c>
      <c r="C100">
        <v>0.1668982207775116</v>
      </c>
      <c r="D100">
        <v>0.007834306918084621</v>
      </c>
      <c r="E100">
        <v>0.015892518684268</v>
      </c>
    </row>
    <row r="101" spans="1:5">
      <c r="A101">
        <v>100</v>
      </c>
      <c r="B101">
        <v>0.1394244134426117</v>
      </c>
      <c r="C101">
        <v>0.1506637185811996</v>
      </c>
      <c r="D101">
        <v>0.01167981512844563</v>
      </c>
      <c r="E101">
        <v>0.01330504287034273</v>
      </c>
    </row>
    <row r="102" spans="1:5">
      <c r="A102">
        <v>101</v>
      </c>
      <c r="B102">
        <v>0.1110284402966499</v>
      </c>
      <c r="C102">
        <v>0.1554222404956818</v>
      </c>
      <c r="D102">
        <v>0.008119012229144573</v>
      </c>
      <c r="E102">
        <v>0.01402973476797342</v>
      </c>
    </row>
    <row r="103" spans="1:5">
      <c r="A103">
        <v>102</v>
      </c>
      <c r="B103">
        <v>0.1037864312529564</v>
      </c>
      <c r="C103">
        <v>0.1663149297237396</v>
      </c>
      <c r="D103">
        <v>0.007341435644775629</v>
      </c>
      <c r="E103">
        <v>0.01579274423420429</v>
      </c>
    </row>
    <row r="104" spans="1:5">
      <c r="A104">
        <v>103</v>
      </c>
      <c r="B104">
        <v>0.1101165190339088</v>
      </c>
      <c r="C104">
        <v>0.1574165225028992</v>
      </c>
      <c r="D104">
        <v>0.008026223629713058</v>
      </c>
      <c r="E104">
        <v>0.01435112860053778</v>
      </c>
    </row>
    <row r="105" spans="1:5">
      <c r="A105">
        <v>104</v>
      </c>
      <c r="B105">
        <v>0.1212147101759911</v>
      </c>
      <c r="C105">
        <v>0.1622668951749802</v>
      </c>
      <c r="D105">
        <v>0.009304976090788841</v>
      </c>
      <c r="E105">
        <v>0.01512994151562452</v>
      </c>
    </row>
    <row r="106" spans="1:5">
      <c r="A106">
        <v>105</v>
      </c>
      <c r="B106">
        <v>0.1200113445520401</v>
      </c>
      <c r="C106">
        <v>0.1610931158065796</v>
      </c>
      <c r="D106">
        <v>0.009179229848086834</v>
      </c>
      <c r="E106">
        <v>0.01496425177901983</v>
      </c>
    </row>
    <row r="107" spans="1:5">
      <c r="A107">
        <v>106</v>
      </c>
      <c r="B107">
        <v>0.1130895689129829</v>
      </c>
      <c r="C107">
        <v>0.163880243897438</v>
      </c>
      <c r="D107">
        <v>0.008390726521611214</v>
      </c>
      <c r="E107">
        <v>0.01542828138917685</v>
      </c>
    </row>
    <row r="108" spans="1:5">
      <c r="A108">
        <v>107</v>
      </c>
      <c r="B108">
        <v>0.1191717535257339</v>
      </c>
      <c r="C108">
        <v>0.1497035324573517</v>
      </c>
      <c r="D108">
        <v>0.009100623428821564</v>
      </c>
      <c r="E108">
        <v>0.01320579368621111</v>
      </c>
    </row>
    <row r="109" spans="1:5">
      <c r="A109">
        <v>108</v>
      </c>
      <c r="B109">
        <v>0.1046243160963058</v>
      </c>
      <c r="C109">
        <v>0.1516401022672653</v>
      </c>
      <c r="D109">
        <v>0.007465833332389593</v>
      </c>
      <c r="E109">
        <v>0.01348925940692425</v>
      </c>
    </row>
    <row r="110" spans="1:5">
      <c r="A110">
        <v>109</v>
      </c>
      <c r="B110">
        <v>0.1044253408908844</v>
      </c>
      <c r="C110">
        <v>0.1533717513084412</v>
      </c>
      <c r="D110">
        <v>0.007447941694408655</v>
      </c>
      <c r="E110">
        <v>0.01375654991716146</v>
      </c>
    </row>
    <row r="111" spans="1:5">
      <c r="A111">
        <v>110</v>
      </c>
      <c r="B111">
        <v>0.1001642048358917</v>
      </c>
      <c r="C111">
        <v>0.1452251523733139</v>
      </c>
      <c r="D111">
        <v>0.007013769820332527</v>
      </c>
      <c r="E111">
        <v>0.01254706736654043</v>
      </c>
    </row>
    <row r="112" spans="1:5">
      <c r="A112">
        <v>111</v>
      </c>
      <c r="B112">
        <v>0.09462759643793106</v>
      </c>
      <c r="C112">
        <v>0.1415773034095764</v>
      </c>
      <c r="D112">
        <v>0.006481065880507231</v>
      </c>
      <c r="E112">
        <v>0.01202543266117573</v>
      </c>
    </row>
    <row r="113" spans="1:5">
      <c r="A113">
        <v>112</v>
      </c>
      <c r="B113">
        <v>0.1056650802493095</v>
      </c>
      <c r="C113">
        <v>0.1507934778928757</v>
      </c>
      <c r="D113">
        <v>0.007586097810417414</v>
      </c>
      <c r="E113">
        <v>0.01336769666522741</v>
      </c>
    </row>
    <row r="114" spans="1:5">
      <c r="A114">
        <v>113</v>
      </c>
      <c r="B114">
        <v>0.09886278957128525</v>
      </c>
      <c r="C114">
        <v>0.1484413594007492</v>
      </c>
      <c r="D114">
        <v>0.006886166986078024</v>
      </c>
      <c r="E114">
        <v>0.01301478873938322</v>
      </c>
    </row>
    <row r="115" spans="1:5">
      <c r="A115">
        <v>114</v>
      </c>
      <c r="B115">
        <v>0.1096513196825981</v>
      </c>
      <c r="C115">
        <v>0.1424169540405273</v>
      </c>
      <c r="D115">
        <v>0.008011056110262871</v>
      </c>
      <c r="E115">
        <v>0.01214164588600397</v>
      </c>
    </row>
    <row r="116" spans="1:5">
      <c r="A116">
        <v>115</v>
      </c>
      <c r="B116">
        <v>0.1186125054955482</v>
      </c>
      <c r="C116">
        <v>0.177475243806839</v>
      </c>
      <c r="D116">
        <v>0.009030377492308617</v>
      </c>
      <c r="E116">
        <v>0.01774961315095425</v>
      </c>
    </row>
    <row r="117" spans="1:5">
      <c r="A117">
        <v>116</v>
      </c>
      <c r="B117">
        <v>0.1201522648334503</v>
      </c>
      <c r="C117">
        <v>0.1888545453548431</v>
      </c>
      <c r="D117">
        <v>0.009222062304615974</v>
      </c>
      <c r="E117">
        <v>0.01984166167676449</v>
      </c>
    </row>
    <row r="118" spans="1:5">
      <c r="A118">
        <v>117</v>
      </c>
      <c r="B118">
        <v>0.1380846500396729</v>
      </c>
      <c r="C118">
        <v>0.2205632328987122</v>
      </c>
      <c r="D118">
        <v>0.01155578810721636</v>
      </c>
      <c r="E118">
        <v>0.02635165117681026</v>
      </c>
    </row>
    <row r="119" spans="1:5">
      <c r="A119">
        <v>118</v>
      </c>
      <c r="B119">
        <v>0.171737402677536</v>
      </c>
      <c r="C119">
        <v>0.1564987003803253</v>
      </c>
      <c r="D119">
        <v>0.01679709553718567</v>
      </c>
      <c r="E119">
        <v>0.01431602612137794</v>
      </c>
    </row>
    <row r="120" spans="1:5">
      <c r="A120">
        <v>119</v>
      </c>
      <c r="B120">
        <v>0.2316098213195801</v>
      </c>
      <c r="C120">
        <v>0.2009627521038055</v>
      </c>
      <c r="D120">
        <v>0.02900657802820206</v>
      </c>
      <c r="E120">
        <v>0.02255392074584961</v>
      </c>
    </row>
    <row r="121" spans="1:5">
      <c r="A121">
        <v>120</v>
      </c>
      <c r="B121">
        <v>0.219657763838768</v>
      </c>
      <c r="C121">
        <v>0.1669955849647522</v>
      </c>
      <c r="D121">
        <v>0.02652154676616192</v>
      </c>
      <c r="E121">
        <v>0.01633814722299576</v>
      </c>
    </row>
    <row r="122" spans="1:5">
      <c r="A122">
        <v>121</v>
      </c>
      <c r="B122">
        <v>0.1611253023147583</v>
      </c>
      <c r="C122">
        <v>0.1710713803768158</v>
      </c>
      <c r="D122">
        <v>0.01536788418889046</v>
      </c>
      <c r="E122">
        <v>0.01702814176678658</v>
      </c>
    </row>
    <row r="123" spans="1:5">
      <c r="A123">
        <v>122</v>
      </c>
      <c r="B123">
        <v>0.1565842479467392</v>
      </c>
      <c r="C123">
        <v>0.1780549436807632</v>
      </c>
      <c r="D123">
        <v>0.014659333974123</v>
      </c>
      <c r="E123">
        <v>0.01824934966862202</v>
      </c>
    </row>
    <row r="124" spans="1:5">
      <c r="A124">
        <v>123</v>
      </c>
      <c r="B124">
        <v>0.1512850821018219</v>
      </c>
      <c r="C124">
        <v>0.1830128580331802</v>
      </c>
      <c r="D124">
        <v>0.01384179480373859</v>
      </c>
      <c r="E124">
        <v>0.01913234405219555</v>
      </c>
    </row>
    <row r="125" spans="1:5">
      <c r="A125">
        <v>124</v>
      </c>
      <c r="B125">
        <v>0.1408026516437531</v>
      </c>
      <c r="C125">
        <v>0.1923605650663376</v>
      </c>
      <c r="D125">
        <v>0.01230294909328222</v>
      </c>
      <c r="E125">
        <v>0.02089912071824074</v>
      </c>
    </row>
    <row r="126" spans="1:5">
      <c r="A126">
        <v>125</v>
      </c>
      <c r="B126">
        <v>0.144592747092247</v>
      </c>
      <c r="C126">
        <v>0.171947181224823</v>
      </c>
      <c r="D126">
        <v>0.01285185012966394</v>
      </c>
      <c r="E126">
        <v>0.01718097180128098</v>
      </c>
    </row>
    <row r="127" spans="1:5">
      <c r="A127">
        <v>126</v>
      </c>
      <c r="B127">
        <v>0.1421843320131302</v>
      </c>
      <c r="C127">
        <v>0.1657615453004837</v>
      </c>
      <c r="D127">
        <v>0.01250046771019697</v>
      </c>
      <c r="E127">
        <v>0.01613072492182255</v>
      </c>
    </row>
    <row r="128" spans="1:5">
      <c r="A128">
        <v>127</v>
      </c>
      <c r="B128">
        <v>0.1383921504020691</v>
      </c>
      <c r="C128">
        <v>0.1589842736721039</v>
      </c>
      <c r="D128">
        <v>0.01196588762104511</v>
      </c>
      <c r="E128">
        <v>0.01501980796456337</v>
      </c>
    </row>
    <row r="129" spans="1:5">
      <c r="A129">
        <v>128</v>
      </c>
      <c r="B129">
        <v>0.1446626931428909</v>
      </c>
      <c r="C129">
        <v>0.1546568423509598</v>
      </c>
      <c r="D129">
        <v>0.01284503005445004</v>
      </c>
      <c r="E129">
        <v>0.01433074939996004</v>
      </c>
    </row>
    <row r="130" spans="1:5">
      <c r="A130">
        <v>129</v>
      </c>
      <c r="B130">
        <v>0.1287467479705811</v>
      </c>
      <c r="C130">
        <v>0.148579478263855</v>
      </c>
      <c r="D130">
        <v>0.01065615937113762</v>
      </c>
      <c r="E130">
        <v>0.01340295188128948</v>
      </c>
    </row>
    <row r="131" spans="1:5">
      <c r="A131">
        <v>130</v>
      </c>
      <c r="B131">
        <v>0.1223258897662163</v>
      </c>
      <c r="C131">
        <v>0.156678780913353</v>
      </c>
      <c r="D131">
        <v>0.009846196509897709</v>
      </c>
      <c r="E131">
        <v>0.01463632937520742</v>
      </c>
    </row>
    <row r="132" spans="1:5">
      <c r="A132">
        <v>131</v>
      </c>
      <c r="B132">
        <v>0.1238194182515144</v>
      </c>
      <c r="C132">
        <v>0.1452247947454453</v>
      </c>
      <c r="D132">
        <v>0.0100353118032217</v>
      </c>
      <c r="E132">
        <v>0.01291945856064558</v>
      </c>
    </row>
    <row r="133" spans="1:5">
      <c r="A133">
        <v>132</v>
      </c>
      <c r="B133">
        <v>0.1234879568219185</v>
      </c>
      <c r="C133">
        <v>0.1464027017354965</v>
      </c>
      <c r="D133">
        <v>0.009993678890168667</v>
      </c>
      <c r="E133">
        <v>0.01307737268507481</v>
      </c>
    </row>
    <row r="134" spans="1:5">
      <c r="A134">
        <v>133</v>
      </c>
      <c r="B134">
        <v>0.1120887473225594</v>
      </c>
      <c r="C134">
        <v>0.1472843289375305</v>
      </c>
      <c r="D134">
        <v>0.008639790117740631</v>
      </c>
      <c r="E134">
        <v>0.0132099324837327</v>
      </c>
    </row>
    <row r="135" spans="1:5">
      <c r="A135">
        <v>134</v>
      </c>
      <c r="B135">
        <v>0.1147039532661438</v>
      </c>
      <c r="C135">
        <v>0.1403513699769974</v>
      </c>
      <c r="D135">
        <v>0.008943477645516396</v>
      </c>
      <c r="E135">
        <v>0.01221498847007751</v>
      </c>
    </row>
    <row r="136" spans="1:5">
      <c r="A136">
        <v>135</v>
      </c>
      <c r="B136">
        <v>0.1107157543301582</v>
      </c>
      <c r="C136">
        <v>0.1513648927211761</v>
      </c>
      <c r="D136">
        <v>0.008493537083268166</v>
      </c>
      <c r="E136">
        <v>0.01381937693804502</v>
      </c>
    </row>
    <row r="137" spans="1:5">
      <c r="A137">
        <v>136</v>
      </c>
      <c r="B137">
        <v>0.1154782027006149</v>
      </c>
      <c r="C137">
        <v>0.1433678269386292</v>
      </c>
      <c r="D137">
        <v>0.009036204777657986</v>
      </c>
      <c r="E137">
        <v>0.01265544444322586</v>
      </c>
    </row>
    <row r="138" spans="1:5">
      <c r="A138">
        <v>137</v>
      </c>
      <c r="B138">
        <v>0.106193944811821</v>
      </c>
      <c r="C138">
        <v>0.1489485800266266</v>
      </c>
      <c r="D138">
        <v>0.008012368343770504</v>
      </c>
      <c r="E138">
        <v>0.01346506737172604</v>
      </c>
    </row>
    <row r="139" spans="1:5">
      <c r="A139">
        <v>138</v>
      </c>
      <c r="B139">
        <v>0.1047541275620461</v>
      </c>
      <c r="C139">
        <v>0.1409910619258881</v>
      </c>
      <c r="D139">
        <v>0.007854494266211987</v>
      </c>
      <c r="E139">
        <v>0.01230918522924185</v>
      </c>
    </row>
    <row r="140" spans="1:5">
      <c r="A140">
        <v>139</v>
      </c>
      <c r="B140">
        <v>0.1008000001311302</v>
      </c>
      <c r="C140">
        <v>0.1449618339538574</v>
      </c>
      <c r="D140">
        <v>0.007454062346369028</v>
      </c>
      <c r="E140">
        <v>0.01288419310003519</v>
      </c>
    </row>
    <row r="141" spans="1:5">
      <c r="A141">
        <v>140</v>
      </c>
      <c r="B141">
        <v>0.09405180066823959</v>
      </c>
      <c r="C141">
        <v>0.142303392291069</v>
      </c>
      <c r="D141">
        <v>0.006796638481318951</v>
      </c>
      <c r="E141">
        <v>0.01249986700713634</v>
      </c>
    </row>
    <row r="142" spans="1:5">
      <c r="A142">
        <v>141</v>
      </c>
      <c r="B142">
        <v>0.09106917679309845</v>
      </c>
      <c r="C142">
        <v>0.139271542429924</v>
      </c>
      <c r="D142">
        <v>0.006513988599181175</v>
      </c>
      <c r="E142">
        <v>0.01205928344279528</v>
      </c>
    </row>
    <row r="143" spans="1:5">
      <c r="A143">
        <v>142</v>
      </c>
      <c r="B143">
        <v>0.09679007530212402</v>
      </c>
      <c r="C143">
        <v>0.1393366903066635</v>
      </c>
      <c r="D143">
        <v>0.007041630335152149</v>
      </c>
      <c r="E143">
        <v>0.01206585951149464</v>
      </c>
    </row>
    <row r="144" spans="1:5">
      <c r="A144">
        <v>143</v>
      </c>
      <c r="B144">
        <v>0.1000079214572906</v>
      </c>
      <c r="C144">
        <v>0.1361092180013657</v>
      </c>
      <c r="D144">
        <v>0.007355939596891403</v>
      </c>
      <c r="E144">
        <v>0.01161845680326223</v>
      </c>
    </row>
    <row r="145" spans="1:5">
      <c r="A145">
        <v>144</v>
      </c>
      <c r="B145">
        <v>0.09930253773927689</v>
      </c>
      <c r="C145">
        <v>0.1343739330768585</v>
      </c>
      <c r="D145">
        <v>0.007286484353244305</v>
      </c>
      <c r="E145">
        <v>0.01138670276850462</v>
      </c>
    </row>
    <row r="146" spans="1:5">
      <c r="A146">
        <v>145</v>
      </c>
      <c r="B146">
        <v>0.1060719266533852</v>
      </c>
      <c r="C146">
        <v>0.1533519327640533</v>
      </c>
      <c r="D146">
        <v>0.007983194664120674</v>
      </c>
      <c r="E146">
        <v>0.01412372663617134</v>
      </c>
    </row>
    <row r="147" spans="1:5">
      <c r="A147">
        <v>146</v>
      </c>
      <c r="B147">
        <v>0.09460838884115219</v>
      </c>
      <c r="C147">
        <v>0.1306797116994858</v>
      </c>
      <c r="D147">
        <v>0.006845134310424328</v>
      </c>
      <c r="E147">
        <v>0.01091030985116959</v>
      </c>
    </row>
    <row r="148" spans="1:5">
      <c r="A148">
        <v>147</v>
      </c>
      <c r="B148">
        <v>0.09948423504829407</v>
      </c>
      <c r="C148">
        <v>0.1399873346090317</v>
      </c>
      <c r="D148">
        <v>0.007313190493732691</v>
      </c>
      <c r="E148">
        <v>0.01216127723455429</v>
      </c>
    </row>
    <row r="149" spans="1:5">
      <c r="A149">
        <v>148</v>
      </c>
      <c r="B149">
        <v>0.1009885892271996</v>
      </c>
      <c r="C149">
        <v>0.138016864657402</v>
      </c>
      <c r="D149">
        <v>0.007458413485437632</v>
      </c>
      <c r="E149">
        <v>0.01187430042773485</v>
      </c>
    </row>
    <row r="150" spans="1:5">
      <c r="A150">
        <v>149</v>
      </c>
      <c r="B150">
        <v>0.1064916104078293</v>
      </c>
      <c r="C150">
        <v>0.1582044959068298</v>
      </c>
      <c r="D150">
        <v>0.008033039979636669</v>
      </c>
      <c r="E150">
        <v>0.01488147117197514</v>
      </c>
    </row>
    <row r="151" spans="1:5">
      <c r="A151">
        <v>150</v>
      </c>
      <c r="B151">
        <v>0.1176193282008171</v>
      </c>
      <c r="C151">
        <v>0.1808946281671524</v>
      </c>
      <c r="D151">
        <v>0.00927645992487669</v>
      </c>
      <c r="E151">
        <v>0.01871155947446823</v>
      </c>
    </row>
    <row r="152" spans="1:5">
      <c r="A152">
        <v>151</v>
      </c>
      <c r="B152">
        <v>0.1083233132958412</v>
      </c>
      <c r="C152">
        <v>0.1407024711370468</v>
      </c>
      <c r="D152">
        <v>0.008216054178774357</v>
      </c>
      <c r="E152">
        <v>0.01223854254931211</v>
      </c>
    </row>
    <row r="153" spans="1:5">
      <c r="A153">
        <v>152</v>
      </c>
      <c r="B153">
        <v>0.09666706621646881</v>
      </c>
      <c r="C153">
        <v>0.1382908076047897</v>
      </c>
      <c r="D153">
        <v>0.007012181915342808</v>
      </c>
      <c r="E153">
        <v>0.01190529298037291</v>
      </c>
    </row>
    <row r="154" spans="1:5">
      <c r="A154">
        <v>153</v>
      </c>
      <c r="B154">
        <v>0.0884404182434082</v>
      </c>
      <c r="C154">
        <v>0.1417562663555145</v>
      </c>
      <c r="D154">
        <v>0.006253605708479881</v>
      </c>
      <c r="E154">
        <v>0.01239223498851061</v>
      </c>
    </row>
    <row r="155" spans="1:5">
      <c r="A155">
        <v>154</v>
      </c>
      <c r="B155">
        <v>0.1024920791387558</v>
      </c>
      <c r="C155">
        <v>0.1288080364465714</v>
      </c>
      <c r="D155">
        <v>0.007592582609504461</v>
      </c>
      <c r="E155">
        <v>0.01063738949596882</v>
      </c>
    </row>
    <row r="156" spans="1:5">
      <c r="A156">
        <v>155</v>
      </c>
      <c r="B156">
        <v>0.08863383531570435</v>
      </c>
      <c r="C156">
        <v>0.1301551908254623</v>
      </c>
      <c r="D156">
        <v>0.006267720367759466</v>
      </c>
      <c r="E156">
        <v>0.01080961991101503</v>
      </c>
    </row>
    <row r="157" spans="1:5">
      <c r="A157">
        <v>156</v>
      </c>
      <c r="B157">
        <v>0.0884261429309845</v>
      </c>
      <c r="C157">
        <v>0.1319185495376587</v>
      </c>
      <c r="D157">
        <v>0.006242145318537951</v>
      </c>
      <c r="E157">
        <v>0.0110290227457881</v>
      </c>
    </row>
    <row r="158" spans="1:5">
      <c r="A158">
        <v>157</v>
      </c>
      <c r="B158">
        <v>0.0862230509519577</v>
      </c>
      <c r="C158">
        <v>0.1211638599634171</v>
      </c>
      <c r="D158">
        <v>0.006038292311131954</v>
      </c>
      <c r="E158">
        <v>0.009661638177931309</v>
      </c>
    </row>
    <row r="159" spans="1:5">
      <c r="A159">
        <v>158</v>
      </c>
      <c r="B159">
        <v>0.09521189332008362</v>
      </c>
      <c r="C159">
        <v>0.1443945914506912</v>
      </c>
      <c r="D159">
        <v>0.006852966267615557</v>
      </c>
      <c r="E159">
        <v>0.012742112390697</v>
      </c>
    </row>
    <row r="160" spans="1:5">
      <c r="A160">
        <v>159</v>
      </c>
      <c r="B160">
        <v>0.08927294611930847</v>
      </c>
      <c r="C160">
        <v>0.1342311501502991</v>
      </c>
      <c r="D160">
        <v>0.006289544049650431</v>
      </c>
      <c r="E160">
        <v>0.0113072395324707</v>
      </c>
    </row>
    <row r="161" spans="1:5">
      <c r="A161">
        <v>160</v>
      </c>
      <c r="B161">
        <v>0.08737653493881226</v>
      </c>
      <c r="C161">
        <v>0.1363092213869095</v>
      </c>
      <c r="D161">
        <v>0.006108429748564959</v>
      </c>
      <c r="E161">
        <v>0.0115744573995471</v>
      </c>
    </row>
    <row r="162" spans="1:5">
      <c r="A162">
        <v>161</v>
      </c>
      <c r="B162">
        <v>0.09304788708686829</v>
      </c>
      <c r="C162">
        <v>0.1415972858667374</v>
      </c>
      <c r="D162">
        <v>0.006616124417632818</v>
      </c>
      <c r="E162">
        <v>0.01231849566102028</v>
      </c>
    </row>
    <row r="163" spans="1:5">
      <c r="A163">
        <v>162</v>
      </c>
      <c r="B163">
        <v>0.09901376068592072</v>
      </c>
      <c r="C163">
        <v>0.1197415515780449</v>
      </c>
      <c r="D163">
        <v>0.007195039186626673</v>
      </c>
      <c r="E163">
        <v>0.009463077411055565</v>
      </c>
    </row>
    <row r="164" spans="1:5">
      <c r="A164">
        <v>163</v>
      </c>
      <c r="B164">
        <v>0.09659833461046219</v>
      </c>
      <c r="C164">
        <v>0.1493695229291916</v>
      </c>
      <c r="D164">
        <v>0.006956688594073057</v>
      </c>
      <c r="E164">
        <v>0.01344939414411783</v>
      </c>
    </row>
    <row r="165" spans="1:5">
      <c r="A165">
        <v>164</v>
      </c>
      <c r="B165">
        <v>0.09320887178182602</v>
      </c>
      <c r="C165">
        <v>0.1573103964328766</v>
      </c>
      <c r="D165">
        <v>0.006637774873524904</v>
      </c>
      <c r="E165">
        <v>0.01466869376599789</v>
      </c>
    </row>
    <row r="166" spans="1:5">
      <c r="A166">
        <v>165</v>
      </c>
      <c r="B166">
        <v>0.1057301163673401</v>
      </c>
      <c r="C166">
        <v>0.1540941148996353</v>
      </c>
      <c r="D166">
        <v>0.007885556668043137</v>
      </c>
      <c r="E166">
        <v>0.01417084783315659</v>
      </c>
    </row>
    <row r="167" spans="1:5">
      <c r="A167">
        <v>166</v>
      </c>
      <c r="B167">
        <v>0.09985970705747604</v>
      </c>
      <c r="C167">
        <v>0.1496454775333405</v>
      </c>
      <c r="D167">
        <v>0.007281486410647631</v>
      </c>
      <c r="E167">
        <v>0.01348566077649593</v>
      </c>
    </row>
    <row r="168" spans="1:5">
      <c r="A168">
        <v>167</v>
      </c>
      <c r="B168">
        <v>0.101728692650795</v>
      </c>
      <c r="C168">
        <v>0.1194407343864441</v>
      </c>
      <c r="D168">
        <v>0.007469098549336195</v>
      </c>
      <c r="E168">
        <v>0.009431773796677589</v>
      </c>
    </row>
    <row r="169" spans="1:5">
      <c r="A169">
        <v>168</v>
      </c>
      <c r="B169">
        <v>0.09539154917001724</v>
      </c>
      <c r="C169">
        <v>0.1381772607564926</v>
      </c>
      <c r="D169">
        <v>0.006837958935648203</v>
      </c>
      <c r="E169">
        <v>0.01182851940393448</v>
      </c>
    </row>
    <row r="170" spans="1:5">
      <c r="A170">
        <v>169</v>
      </c>
      <c r="B170">
        <v>0.1007469668984413</v>
      </c>
      <c r="C170">
        <v>0.153863787651062</v>
      </c>
      <c r="D170">
        <v>0.007355978712439537</v>
      </c>
      <c r="E170">
        <v>0.01411947328597307</v>
      </c>
    </row>
    <row r="171" spans="1:5">
      <c r="A171">
        <v>170</v>
      </c>
      <c r="B171">
        <v>0.1165405586361885</v>
      </c>
      <c r="C171">
        <v>0.1327062994241714</v>
      </c>
      <c r="D171">
        <v>0.009070784784853458</v>
      </c>
      <c r="E171">
        <v>0.01107241027057171</v>
      </c>
    </row>
    <row r="172" spans="1:5">
      <c r="A172">
        <v>171</v>
      </c>
      <c r="B172">
        <v>0.1100993528962135</v>
      </c>
      <c r="C172">
        <v>0.1645653545856476</v>
      </c>
      <c r="D172">
        <v>0.008328936994075775</v>
      </c>
      <c r="E172">
        <v>0.0158105157315731</v>
      </c>
    </row>
    <row r="173" spans="1:5">
      <c r="A173">
        <v>172</v>
      </c>
      <c r="B173">
        <v>0.1049612909555435</v>
      </c>
      <c r="C173">
        <v>0.1617349982261658</v>
      </c>
      <c r="D173">
        <v>0.007789053488522768</v>
      </c>
      <c r="E173">
        <v>0.01536315400153399</v>
      </c>
    </row>
    <row r="174" spans="1:5">
      <c r="A174">
        <v>173</v>
      </c>
      <c r="B174">
        <v>0.09225790202617645</v>
      </c>
      <c r="C174">
        <v>0.1624775528907776</v>
      </c>
      <c r="D174">
        <v>0.006543670780956745</v>
      </c>
      <c r="E174">
        <v>0.0154829490929842</v>
      </c>
    </row>
    <row r="175" spans="1:5">
      <c r="A175">
        <v>174</v>
      </c>
      <c r="B175">
        <v>0.0916656106710434</v>
      </c>
      <c r="C175">
        <v>0.1606954336166382</v>
      </c>
      <c r="D175">
        <v>0.006485550198704004</v>
      </c>
      <c r="E175">
        <v>0.01519386470317841</v>
      </c>
    </row>
    <row r="176" spans="1:5">
      <c r="A176">
        <v>175</v>
      </c>
      <c r="B176">
        <v>0.09033207595348358</v>
      </c>
      <c r="C176">
        <v>0.1537022590637207</v>
      </c>
      <c r="D176">
        <v>0.00635638739913702</v>
      </c>
      <c r="E176">
        <v>0.01408128347247839</v>
      </c>
    </row>
    <row r="177" spans="1:5">
      <c r="A177">
        <v>176</v>
      </c>
      <c r="B177">
        <v>0.08729493618011475</v>
      </c>
      <c r="C177">
        <v>0.1397980898618698</v>
      </c>
      <c r="D177">
        <v>0.006077007856220007</v>
      </c>
      <c r="E177">
        <v>0.01203625742346048</v>
      </c>
    </row>
    <row r="178" spans="1:5">
      <c r="A178">
        <v>177</v>
      </c>
      <c r="B178">
        <v>0.09059941023588181</v>
      </c>
      <c r="C178">
        <v>0.1374242603778839</v>
      </c>
      <c r="D178">
        <v>0.00636440422385931</v>
      </c>
      <c r="E178">
        <v>0.0117039792239666</v>
      </c>
    </row>
    <row r="179" spans="1:5">
      <c r="A179">
        <v>178</v>
      </c>
      <c r="B179">
        <v>0.09223582595586777</v>
      </c>
      <c r="C179">
        <v>0.1174328029155731</v>
      </c>
      <c r="D179">
        <v>0.006510165985673666</v>
      </c>
      <c r="E179">
        <v>0.00915219634771347</v>
      </c>
    </row>
    <row r="180" spans="1:5">
      <c r="A180">
        <v>179</v>
      </c>
      <c r="B180">
        <v>0.08723124861717224</v>
      </c>
      <c r="C180">
        <v>0.1129874363541603</v>
      </c>
      <c r="D180">
        <v>0.006060241721570492</v>
      </c>
      <c r="E180">
        <v>0.008642996661365032</v>
      </c>
    </row>
    <row r="181" spans="1:5">
      <c r="A181">
        <v>180</v>
      </c>
      <c r="B181">
        <v>0.08230382949113846</v>
      </c>
      <c r="C181">
        <v>0.1180070042610168</v>
      </c>
      <c r="D181">
        <v>0.005649235565215349</v>
      </c>
      <c r="E181">
        <v>0.009225416928529739</v>
      </c>
    </row>
    <row r="182" spans="1:5">
      <c r="A182">
        <v>181</v>
      </c>
      <c r="B182">
        <v>0.07953040301799774</v>
      </c>
      <c r="C182">
        <v>0.1300635933876038</v>
      </c>
      <c r="D182">
        <v>0.005417703650891781</v>
      </c>
      <c r="E182">
        <v>0.01071183197200298</v>
      </c>
    </row>
    <row r="183" spans="1:5">
      <c r="A183">
        <v>182</v>
      </c>
      <c r="B183">
        <v>0.09533999860286713</v>
      </c>
      <c r="C183">
        <v>0.1127954795956612</v>
      </c>
      <c r="D183">
        <v>0.006797236856073141</v>
      </c>
      <c r="E183">
        <v>0.008614755235612392</v>
      </c>
    </row>
    <row r="184" spans="1:5">
      <c r="A184">
        <v>183</v>
      </c>
      <c r="B184">
        <v>0.08388333767652512</v>
      </c>
      <c r="C184">
        <v>0.112746074795723</v>
      </c>
      <c r="D184">
        <v>0.005774233490228653</v>
      </c>
      <c r="E184">
        <v>0.008612276054918766</v>
      </c>
    </row>
    <row r="185" spans="1:5">
      <c r="A185">
        <v>184</v>
      </c>
      <c r="B185">
        <v>0.0853923037648201</v>
      </c>
      <c r="C185">
        <v>0.1233477517962456</v>
      </c>
      <c r="D185">
        <v>0.005900429096072912</v>
      </c>
      <c r="E185">
        <v>0.009864049963653088</v>
      </c>
    </row>
    <row r="186" spans="1:5">
      <c r="A186">
        <v>185</v>
      </c>
      <c r="B186">
        <v>0.08275293558835983</v>
      </c>
      <c r="C186">
        <v>0.1328792572021484</v>
      </c>
      <c r="D186">
        <v>0.005678100045770407</v>
      </c>
      <c r="E186">
        <v>0.01108249370008707</v>
      </c>
    </row>
    <row r="187" spans="1:5">
      <c r="A187">
        <v>186</v>
      </c>
      <c r="B187">
        <v>0.0895969346165657</v>
      </c>
      <c r="C187">
        <v>0.1385088860988617</v>
      </c>
      <c r="D187">
        <v>0.006268053781241179</v>
      </c>
      <c r="E187">
        <v>0.01185010280460119</v>
      </c>
    </row>
    <row r="188" spans="1:5">
      <c r="A188">
        <v>187</v>
      </c>
      <c r="B188">
        <v>0.09882815927267075</v>
      </c>
      <c r="C188">
        <v>0.1307908445596695</v>
      </c>
      <c r="D188">
        <v>0.007146177347749472</v>
      </c>
      <c r="E188">
        <v>0.01082198973745108</v>
      </c>
    </row>
    <row r="189" spans="1:5">
      <c r="A189">
        <v>188</v>
      </c>
      <c r="B189">
        <v>0.09927812963724136</v>
      </c>
      <c r="C189">
        <v>0.1360979229211807</v>
      </c>
      <c r="D189">
        <v>0.007196095306426287</v>
      </c>
      <c r="E189">
        <v>0.01152823586016893</v>
      </c>
    </row>
    <row r="190" spans="1:5">
      <c r="A190">
        <v>189</v>
      </c>
      <c r="B190">
        <v>0.1002440825104713</v>
      </c>
      <c r="C190">
        <v>0.1246470659971237</v>
      </c>
      <c r="D190">
        <v>0.0072904909029603</v>
      </c>
      <c r="E190">
        <v>0.0100340424105525</v>
      </c>
    </row>
    <row r="191" spans="1:5">
      <c r="A191">
        <v>190</v>
      </c>
      <c r="B191">
        <v>0.09862839430570602</v>
      </c>
      <c r="C191">
        <v>0.1134198531508446</v>
      </c>
      <c r="D191">
        <v>0.007131143938750029</v>
      </c>
      <c r="E191">
        <v>0.008702442049980164</v>
      </c>
    </row>
    <row r="192" spans="1:5">
      <c r="A192">
        <v>191</v>
      </c>
      <c r="B192">
        <v>0.09660059958696365</v>
      </c>
      <c r="C192">
        <v>0.1869133114814758</v>
      </c>
      <c r="D192">
        <v>0.00693807378411293</v>
      </c>
      <c r="E192">
        <v>0.01973978616297245</v>
      </c>
    </row>
    <row r="193" spans="1:5">
      <c r="A193">
        <v>192</v>
      </c>
      <c r="B193">
        <v>0.1042994186282158</v>
      </c>
      <c r="C193">
        <v>0.1563680320978165</v>
      </c>
      <c r="D193">
        <v>0.00771433487534523</v>
      </c>
      <c r="E193">
        <v>0.01449776533991098</v>
      </c>
    </row>
    <row r="194" spans="1:5">
      <c r="A194">
        <v>193</v>
      </c>
      <c r="B194">
        <v>0.1037210896611214</v>
      </c>
      <c r="C194">
        <v>0.1473828107118607</v>
      </c>
      <c r="D194">
        <v>0.007652998436242342</v>
      </c>
      <c r="E194">
        <v>0.0131353409960866</v>
      </c>
    </row>
    <row r="195" spans="1:5">
      <c r="A195">
        <v>194</v>
      </c>
      <c r="B195">
        <v>0.09267117828130722</v>
      </c>
      <c r="C195">
        <v>0.1341390758752823</v>
      </c>
      <c r="D195">
        <v>0.006576140411198139</v>
      </c>
      <c r="E195">
        <v>0.0112816859036684</v>
      </c>
    </row>
    <row r="196" spans="1:5">
      <c r="A196">
        <v>195</v>
      </c>
      <c r="B196">
        <v>0.0899929478764534</v>
      </c>
      <c r="C196">
        <v>0.1809561550617218</v>
      </c>
      <c r="D196">
        <v>0.006330946926027536</v>
      </c>
      <c r="E196">
        <v>0.0186484307050705</v>
      </c>
    </row>
    <row r="197" spans="1:5">
      <c r="A197">
        <v>196</v>
      </c>
      <c r="B197">
        <v>0.105488009750843</v>
      </c>
      <c r="C197">
        <v>0.1292592883110046</v>
      </c>
      <c r="D197">
        <v>0.007832828909158707</v>
      </c>
      <c r="E197">
        <v>0.01062055956572294</v>
      </c>
    </row>
    <row r="198" spans="1:5">
      <c r="A198">
        <v>197</v>
      </c>
      <c r="B198">
        <v>0.0961804986000061</v>
      </c>
      <c r="C198">
        <v>0.1401793658733368</v>
      </c>
      <c r="D198">
        <v>0.006891940720379353</v>
      </c>
      <c r="E198">
        <v>0.01209390163421631</v>
      </c>
    </row>
    <row r="199" spans="1:5">
      <c r="A199">
        <v>198</v>
      </c>
      <c r="B199">
        <v>0.09105623513460159</v>
      </c>
      <c r="C199">
        <v>0.1612894982099533</v>
      </c>
      <c r="D199">
        <v>0.006420091260224581</v>
      </c>
      <c r="E199">
        <v>0.0152834951877594</v>
      </c>
    </row>
    <row r="200" spans="1:5">
      <c r="A200">
        <v>199</v>
      </c>
      <c r="B200">
        <v>0.08964703977108002</v>
      </c>
      <c r="C200">
        <v>0.1781909018754959</v>
      </c>
      <c r="D200">
        <v>0.00629200367256999</v>
      </c>
      <c r="E200">
        <v>0.01814317144453526</v>
      </c>
    </row>
    <row r="201" spans="1:5">
      <c r="A201">
        <v>200</v>
      </c>
      <c r="B201">
        <v>0.09236826747655869</v>
      </c>
      <c r="C201">
        <v>0.1372855603694916</v>
      </c>
      <c r="D201">
        <v>0.006535522639751434</v>
      </c>
      <c r="E201">
        <v>0.01169523876160383</v>
      </c>
    </row>
    <row r="202" spans="1:5">
      <c r="A202">
        <v>201</v>
      </c>
      <c r="B202">
        <v>0.08469488471746445</v>
      </c>
      <c r="C202">
        <v>0.1478796601295471</v>
      </c>
      <c r="D202">
        <v>0.005852972622960806</v>
      </c>
      <c r="E202">
        <v>0.01319106947630644</v>
      </c>
    </row>
    <row r="203" spans="1:5">
      <c r="A203">
        <v>202</v>
      </c>
      <c r="B203">
        <v>0.08398620784282684</v>
      </c>
      <c r="C203">
        <v>0.1512613445520401</v>
      </c>
      <c r="D203">
        <v>0.005781703162938356</v>
      </c>
      <c r="E203">
        <v>0.01369584444910288</v>
      </c>
    </row>
    <row r="204" spans="1:5">
      <c r="A204">
        <v>203</v>
      </c>
      <c r="B204">
        <v>0.07853847742080688</v>
      </c>
      <c r="C204">
        <v>0.184110552072525</v>
      </c>
      <c r="D204">
        <v>0.005337456706911325</v>
      </c>
      <c r="E204">
        <v>0.0191984511911869</v>
      </c>
    </row>
    <row r="205" spans="1:5">
      <c r="A205">
        <v>204</v>
      </c>
      <c r="B205">
        <v>0.09846717119216919</v>
      </c>
      <c r="C205">
        <v>0.1528235077857971</v>
      </c>
      <c r="D205">
        <v>0.007102223578840494</v>
      </c>
      <c r="E205">
        <v>0.01393899507820606</v>
      </c>
    </row>
    <row r="206" spans="1:5">
      <c r="A206">
        <v>205</v>
      </c>
      <c r="B206">
        <v>0.09789115935564041</v>
      </c>
      <c r="C206">
        <v>0.1529810428619385</v>
      </c>
      <c r="D206">
        <v>0.007062935270369053</v>
      </c>
      <c r="E206">
        <v>0.01397526171058416</v>
      </c>
    </row>
    <row r="207" spans="1:5">
      <c r="A207">
        <v>206</v>
      </c>
      <c r="B207">
        <v>0.09780363738536835</v>
      </c>
      <c r="C207">
        <v>0.164130911231041</v>
      </c>
      <c r="D207">
        <v>0.007061360403895378</v>
      </c>
      <c r="E207">
        <v>0.01575361005961895</v>
      </c>
    </row>
    <row r="208" spans="1:5">
      <c r="A208">
        <v>207</v>
      </c>
      <c r="B208">
        <v>0.0969485342502594</v>
      </c>
      <c r="C208">
        <v>0.1569587886333466</v>
      </c>
      <c r="D208">
        <v>0.006978127639740705</v>
      </c>
      <c r="E208">
        <v>0.0145920580253005</v>
      </c>
    </row>
    <row r="209" spans="1:5">
      <c r="A209">
        <v>208</v>
      </c>
      <c r="B209">
        <v>0.08526310324668884</v>
      </c>
      <c r="C209">
        <v>0.1594881415367126</v>
      </c>
      <c r="D209">
        <v>0.005908061284571886</v>
      </c>
      <c r="E209">
        <v>0.01498822681605816</v>
      </c>
    </row>
    <row r="210" spans="1:5">
      <c r="A210">
        <v>209</v>
      </c>
      <c r="B210">
        <v>0.0916808620095253</v>
      </c>
      <c r="C210">
        <v>0.1578076630830765</v>
      </c>
      <c r="D210">
        <v>0.006473779212683439</v>
      </c>
      <c r="E210">
        <v>0.01472523808479309</v>
      </c>
    </row>
    <row r="211" spans="1:5">
      <c r="A211">
        <v>210</v>
      </c>
      <c r="B211">
        <v>0.09196542203426361</v>
      </c>
      <c r="C211">
        <v>0.1553303301334381</v>
      </c>
      <c r="D211">
        <v>0.006508149672299623</v>
      </c>
      <c r="E211">
        <v>0.01434559747576714</v>
      </c>
    </row>
    <row r="212" spans="1:5">
      <c r="A212">
        <v>211</v>
      </c>
      <c r="B212">
        <v>0.08681263774633408</v>
      </c>
      <c r="C212">
        <v>0.1534123122692108</v>
      </c>
      <c r="D212">
        <v>0.00605656486004591</v>
      </c>
      <c r="E212">
        <v>0.01406314503401518</v>
      </c>
    </row>
    <row r="213" spans="1:5">
      <c r="A213">
        <v>212</v>
      </c>
      <c r="B213">
        <v>0.08064492046833038</v>
      </c>
      <c r="C213">
        <v>0.1400964260101318</v>
      </c>
      <c r="D213">
        <v>0.005539639852941036</v>
      </c>
      <c r="E213">
        <v>0.01209167391061783</v>
      </c>
    </row>
    <row r="214" spans="1:5">
      <c r="A214">
        <v>213</v>
      </c>
      <c r="B214">
        <v>0.08724822849035263</v>
      </c>
      <c r="C214">
        <v>0.1514171957969666</v>
      </c>
      <c r="D214">
        <v>0.00607366906479001</v>
      </c>
      <c r="E214">
        <v>0.013726563192904</v>
      </c>
    </row>
    <row r="215" spans="1:5">
      <c r="A215">
        <v>214</v>
      </c>
      <c r="B215">
        <v>0.08935072273015976</v>
      </c>
      <c r="C215">
        <v>0.1664092391729355</v>
      </c>
      <c r="D215">
        <v>0.006255160551518202</v>
      </c>
      <c r="E215">
        <v>0.01610972173511982</v>
      </c>
    </row>
    <row r="216" spans="1:5">
      <c r="A216">
        <v>215</v>
      </c>
      <c r="B216">
        <v>0.08612135797739029</v>
      </c>
      <c r="C216">
        <v>0.1835169196128845</v>
      </c>
      <c r="D216">
        <v>0.005980075336992741</v>
      </c>
      <c r="E216">
        <v>0.01910946145653725</v>
      </c>
    </row>
    <row r="217" spans="1:5">
      <c r="A217">
        <v>216</v>
      </c>
      <c r="B217">
        <v>0.08189952373504639</v>
      </c>
      <c r="C217">
        <v>0.1486630737781525</v>
      </c>
      <c r="D217">
        <v>0.005624495912343264</v>
      </c>
      <c r="E217">
        <v>0.01331759802997112</v>
      </c>
    </row>
    <row r="218" spans="1:5">
      <c r="A218">
        <v>217</v>
      </c>
      <c r="B218">
        <v>0.0763995349407196</v>
      </c>
      <c r="C218">
        <v>0.168892428278923</v>
      </c>
      <c r="D218">
        <v>0.005178419407457113</v>
      </c>
      <c r="E218">
        <v>0.01651314832270145</v>
      </c>
    </row>
    <row r="219" spans="1:5">
      <c r="A219">
        <v>218</v>
      </c>
      <c r="B219">
        <v>0.07851526886224747</v>
      </c>
      <c r="C219">
        <v>0.1544364094734192</v>
      </c>
      <c r="D219">
        <v>0.005333609413355589</v>
      </c>
      <c r="E219">
        <v>0.01417401153594255</v>
      </c>
    </row>
    <row r="220" spans="1:5">
      <c r="A220">
        <v>219</v>
      </c>
      <c r="B220">
        <v>0.08503496646881104</v>
      </c>
      <c r="C220">
        <v>0.1535844057798386</v>
      </c>
      <c r="D220">
        <v>0.005859057419002056</v>
      </c>
      <c r="E220">
        <v>0.0140382619574666</v>
      </c>
    </row>
    <row r="221" spans="1:5">
      <c r="A221">
        <v>220</v>
      </c>
      <c r="B221">
        <v>0.09323514252901077</v>
      </c>
      <c r="C221">
        <v>0.1338432729244232</v>
      </c>
      <c r="D221">
        <v>0.006593908648937941</v>
      </c>
      <c r="E221">
        <v>0.01120971795171499</v>
      </c>
    </row>
    <row r="222" spans="1:5">
      <c r="A222">
        <v>221</v>
      </c>
      <c r="B222">
        <v>0.09114899486303329</v>
      </c>
      <c r="C222">
        <v>0.1531799733638763</v>
      </c>
      <c r="D222">
        <v>0.00640433793887496</v>
      </c>
      <c r="E222">
        <v>0.01398111507296562</v>
      </c>
    </row>
    <row r="223" spans="1:5">
      <c r="A223">
        <v>222</v>
      </c>
      <c r="B223">
        <v>0.08542511612176895</v>
      </c>
      <c r="C223">
        <v>0.130518838763237</v>
      </c>
      <c r="D223">
        <v>0.005908799823373556</v>
      </c>
      <c r="E223">
        <v>0.01078791450709105</v>
      </c>
    </row>
    <row r="224" spans="1:5">
      <c r="A224">
        <v>223</v>
      </c>
      <c r="B224">
        <v>0.08212542533874512</v>
      </c>
      <c r="C224">
        <v>0.155782550573349</v>
      </c>
      <c r="D224">
        <v>0.005639758892357349</v>
      </c>
      <c r="E224">
        <v>0.0143967904150486</v>
      </c>
    </row>
    <row r="225" spans="1:5">
      <c r="A225">
        <v>224</v>
      </c>
      <c r="B225">
        <v>0.09118422865867615</v>
      </c>
      <c r="C225">
        <v>0.1607966423034668</v>
      </c>
      <c r="D225">
        <v>0.006421464029699564</v>
      </c>
      <c r="E225">
        <v>0.01518645323812962</v>
      </c>
    </row>
    <row r="226" spans="1:5">
      <c r="A226">
        <v>225</v>
      </c>
      <c r="B226">
        <v>0.1029361411929131</v>
      </c>
      <c r="C226">
        <v>0.1549786031246185</v>
      </c>
      <c r="D226">
        <v>0.007557706907391548</v>
      </c>
      <c r="E226">
        <v>0.01427302323281765</v>
      </c>
    </row>
    <row r="227" spans="1:5">
      <c r="A227">
        <v>226</v>
      </c>
      <c r="B227">
        <v>0.09817754477262497</v>
      </c>
      <c r="C227">
        <v>0.1634583473205566</v>
      </c>
      <c r="D227">
        <v>0.007081540301442146</v>
      </c>
      <c r="E227">
        <v>0.01561709959059954</v>
      </c>
    </row>
    <row r="228" spans="1:5">
      <c r="A228">
        <v>227</v>
      </c>
      <c r="B228">
        <v>0.08644707500934601</v>
      </c>
      <c r="C228">
        <v>0.1521254926919937</v>
      </c>
      <c r="D228">
        <v>0.00600324384868145</v>
      </c>
      <c r="E228">
        <v>0.01384035404771566</v>
      </c>
    </row>
    <row r="229" spans="1:5">
      <c r="A229">
        <v>228</v>
      </c>
      <c r="B229">
        <v>0.07798916846513748</v>
      </c>
      <c r="C229">
        <v>0.1672555506229401</v>
      </c>
      <c r="D229">
        <v>0.005313998088240623</v>
      </c>
      <c r="E229">
        <v>0.01625652238726616</v>
      </c>
    </row>
    <row r="230" spans="1:5">
      <c r="A230">
        <v>229</v>
      </c>
      <c r="B230">
        <v>0.09584448486566544</v>
      </c>
      <c r="C230">
        <v>0.175070658326149</v>
      </c>
      <c r="D230">
        <v>0.006866239011287689</v>
      </c>
      <c r="E230">
        <v>0.01760279387235641</v>
      </c>
    </row>
    <row r="231" spans="1:5">
      <c r="A231">
        <v>230</v>
      </c>
      <c r="B231">
        <v>0.09610266983509064</v>
      </c>
      <c r="C231">
        <v>0.1462785750627518</v>
      </c>
      <c r="D231">
        <v>0.00690129678696394</v>
      </c>
      <c r="E231">
        <v>0.01298874989151955</v>
      </c>
    </row>
    <row r="232" spans="1:5">
      <c r="A232">
        <v>231</v>
      </c>
      <c r="B232">
        <v>0.09588717669248581</v>
      </c>
      <c r="C232">
        <v>0.172750324010849</v>
      </c>
      <c r="D232">
        <v>0.006889563519507647</v>
      </c>
      <c r="E232">
        <v>0.01721660234034061</v>
      </c>
    </row>
    <row r="233" spans="1:5">
      <c r="A233">
        <v>232</v>
      </c>
      <c r="B233">
        <v>0.1036868169903755</v>
      </c>
      <c r="C233">
        <v>0.1479205340147018</v>
      </c>
      <c r="D233">
        <v>0.007676701527088881</v>
      </c>
      <c r="E233">
        <v>0.01324752904474735</v>
      </c>
    </row>
    <row r="234" spans="1:5">
      <c r="A234">
        <v>233</v>
      </c>
      <c r="B234">
        <v>0.0839095413684845</v>
      </c>
      <c r="C234">
        <v>0.122994065284729</v>
      </c>
      <c r="D234">
        <v>0.005827577318996191</v>
      </c>
      <c r="E234">
        <v>0.009863239713013172</v>
      </c>
    </row>
    <row r="235" spans="1:5">
      <c r="A235">
        <v>234</v>
      </c>
      <c r="B235">
        <v>0.07975398004055023</v>
      </c>
      <c r="C235">
        <v>0.1401141881942749</v>
      </c>
      <c r="D235">
        <v>0.005475601181387901</v>
      </c>
      <c r="E235">
        <v>0.01210642419755459</v>
      </c>
    </row>
    <row r="236" spans="1:5">
      <c r="A236">
        <v>235</v>
      </c>
      <c r="B236">
        <v>0.07637214660644531</v>
      </c>
      <c r="C236">
        <v>0.1297163069248199</v>
      </c>
      <c r="D236">
        <v>0.005199092905968428</v>
      </c>
      <c r="E236">
        <v>0.01069414708763361</v>
      </c>
    </row>
    <row r="237" spans="1:5">
      <c r="A237">
        <v>236</v>
      </c>
      <c r="B237">
        <v>0.07178110629320145</v>
      </c>
      <c r="C237">
        <v>0.1661272943019867</v>
      </c>
      <c r="D237">
        <v>0.00485293660312891</v>
      </c>
      <c r="E237">
        <v>0.01606925763189793</v>
      </c>
    </row>
    <row r="238" spans="1:5">
      <c r="A238">
        <v>237</v>
      </c>
      <c r="B238">
        <v>0.09940322488546371</v>
      </c>
      <c r="C238">
        <v>0.1547643542289734</v>
      </c>
      <c r="D238">
        <v>0.007213153410702944</v>
      </c>
      <c r="E238">
        <v>0.01426286995410919</v>
      </c>
    </row>
    <row r="239" spans="1:5">
      <c r="A239">
        <v>238</v>
      </c>
      <c r="B239">
        <v>0.1418981850147247</v>
      </c>
      <c r="C239">
        <v>0.1261083781719208</v>
      </c>
      <c r="D239">
        <v>0.01238815393298864</v>
      </c>
      <c r="E239">
        <v>0.01030391547828913</v>
      </c>
    </row>
    <row r="240" spans="1:5">
      <c r="A240">
        <v>239</v>
      </c>
      <c r="B240">
        <v>0.1124550774693489</v>
      </c>
      <c r="C240">
        <v>0.1384206414222717</v>
      </c>
      <c r="D240">
        <v>0.008691484108567238</v>
      </c>
      <c r="E240">
        <v>0.01195663306862116</v>
      </c>
    </row>
    <row r="241" spans="1:5">
      <c r="A241">
        <v>240</v>
      </c>
      <c r="B241">
        <v>0.1033939719200134</v>
      </c>
      <c r="C241">
        <v>0.1371955871582031</v>
      </c>
      <c r="D241">
        <v>0.007717269007116556</v>
      </c>
      <c r="E241">
        <v>0.01178286876529455</v>
      </c>
    </row>
    <row r="242" spans="1:5">
      <c r="A242">
        <v>241</v>
      </c>
      <c r="B242">
        <v>0.08535642921924591</v>
      </c>
      <c r="C242">
        <v>0.1305938512086868</v>
      </c>
      <c r="D242">
        <v>0.006010453216731548</v>
      </c>
      <c r="E242">
        <v>0.01088395621627569</v>
      </c>
    </row>
    <row r="243" spans="1:5">
      <c r="A243">
        <v>242</v>
      </c>
      <c r="B243">
        <v>0.08335348963737488</v>
      </c>
      <c r="C243">
        <v>0.1436873525381088</v>
      </c>
      <c r="D243">
        <v>0.005820841062813997</v>
      </c>
      <c r="E243">
        <v>0.01265945751219988</v>
      </c>
    </row>
    <row r="244" spans="1:5">
      <c r="A244">
        <v>243</v>
      </c>
      <c r="B244">
        <v>0.08349209278821945</v>
      </c>
      <c r="C244">
        <v>0.1410506218671799</v>
      </c>
      <c r="D244">
        <v>0.00580795481801033</v>
      </c>
      <c r="E244">
        <v>0.01226065494120121</v>
      </c>
    </row>
    <row r="245" spans="1:5">
      <c r="A245">
        <v>244</v>
      </c>
      <c r="B245">
        <v>0.08281968533992767</v>
      </c>
      <c r="C245">
        <v>0.1329591572284698</v>
      </c>
      <c r="D245">
        <v>0.005739539861679077</v>
      </c>
      <c r="E245">
        <v>0.0111500546336174</v>
      </c>
    </row>
    <row r="246" spans="1:5">
      <c r="A246">
        <v>245</v>
      </c>
      <c r="B246">
        <v>0.08187713474035263</v>
      </c>
      <c r="C246">
        <v>0.1343309283256531</v>
      </c>
      <c r="D246">
        <v>0.005657075438648462</v>
      </c>
      <c r="E246">
        <v>0.01132259890437126</v>
      </c>
    </row>
    <row r="247" spans="1:5">
      <c r="A247">
        <v>246</v>
      </c>
      <c r="B247">
        <v>0.08064384758472443</v>
      </c>
      <c r="C247">
        <v>0.1235011890530586</v>
      </c>
      <c r="D247">
        <v>0.005547440610826015</v>
      </c>
      <c r="E247">
        <v>0.009923010133206844</v>
      </c>
    </row>
    <row r="248" spans="1:5">
      <c r="A248">
        <v>247</v>
      </c>
      <c r="B248">
        <v>0.09290584176778793</v>
      </c>
      <c r="C248">
        <v>0.1280998140573502</v>
      </c>
      <c r="D248">
        <v>0.006602341309189796</v>
      </c>
      <c r="E248">
        <v>0.01049392204731703</v>
      </c>
    </row>
    <row r="249" spans="1:5">
      <c r="A249">
        <v>248</v>
      </c>
      <c r="B249">
        <v>0.1181982159614563</v>
      </c>
      <c r="C249">
        <v>0.1232792884111404</v>
      </c>
      <c r="D249">
        <v>0.009291466325521469</v>
      </c>
      <c r="E249">
        <v>0.009923686273396015</v>
      </c>
    </row>
    <row r="250" spans="1:5">
      <c r="A250">
        <v>249</v>
      </c>
      <c r="B250">
        <v>0.1143180355429649</v>
      </c>
      <c r="C250">
        <v>0.1418479382991791</v>
      </c>
      <c r="D250">
        <v>0.008866795338690281</v>
      </c>
      <c r="E250">
        <v>0.0124014038592577</v>
      </c>
    </row>
    <row r="251" spans="1:5">
      <c r="A251">
        <v>250</v>
      </c>
      <c r="B251">
        <v>0.08665996789932251</v>
      </c>
      <c r="C251">
        <v>0.1430638879537582</v>
      </c>
      <c r="D251">
        <v>0.006100843660533428</v>
      </c>
      <c r="E251">
        <v>0.01257736701518297</v>
      </c>
    </row>
    <row r="252" spans="1:5">
      <c r="A252">
        <v>251</v>
      </c>
      <c r="B252">
        <v>0.08163440972566605</v>
      </c>
      <c r="C252">
        <v>0.1319569796323776</v>
      </c>
      <c r="D252">
        <v>0.005676306318491697</v>
      </c>
      <c r="E252">
        <v>0.01105037331581116</v>
      </c>
    </row>
    <row r="253" spans="1:5">
      <c r="A253">
        <v>252</v>
      </c>
      <c r="B253">
        <v>0.07955437153577805</v>
      </c>
      <c r="C253">
        <v>0.1428719758987427</v>
      </c>
      <c r="D253">
        <v>0.005498657468706369</v>
      </c>
      <c r="E253">
        <v>0.01253754459321499</v>
      </c>
    </row>
    <row r="254" spans="1:5">
      <c r="A254">
        <v>253</v>
      </c>
      <c r="B254">
        <v>0.0782090425491333</v>
      </c>
      <c r="C254">
        <v>0.1461567878723145</v>
      </c>
      <c r="D254">
        <v>0.005380817223340273</v>
      </c>
      <c r="E254">
        <v>0.01299313455820084</v>
      </c>
    </row>
    <row r="255" spans="1:5">
      <c r="A255">
        <v>254</v>
      </c>
      <c r="B255">
        <v>0.07766043394804001</v>
      </c>
      <c r="C255">
        <v>0.152418240904808</v>
      </c>
      <c r="D255">
        <v>0.00531793711706996</v>
      </c>
      <c r="E255">
        <v>0.01390934363007545</v>
      </c>
    </row>
    <row r="256" spans="1:5">
      <c r="A256">
        <v>255</v>
      </c>
      <c r="B256">
        <v>0.08192887157201767</v>
      </c>
      <c r="C256">
        <v>0.1572304368019104</v>
      </c>
      <c r="D256">
        <v>0.005649089347571135</v>
      </c>
      <c r="E256">
        <v>0.01465398352593184</v>
      </c>
    </row>
    <row r="257" spans="1:5">
      <c r="A257">
        <v>256</v>
      </c>
      <c r="B257">
        <v>0.07293295860290527</v>
      </c>
      <c r="C257">
        <v>0.1464819312095642</v>
      </c>
      <c r="D257">
        <v>0.004947613924741745</v>
      </c>
      <c r="E257">
        <v>0.0130090331658721</v>
      </c>
    </row>
    <row r="258" spans="1:5">
      <c r="A258">
        <v>257</v>
      </c>
      <c r="B258">
        <v>0.07657765597105026</v>
      </c>
      <c r="C258">
        <v>0.1657454520463943</v>
      </c>
      <c r="D258">
        <v>0.005203581880778074</v>
      </c>
      <c r="E258">
        <v>0.01600098982453346</v>
      </c>
    </row>
    <row r="259" spans="1:5">
      <c r="A259">
        <v>258</v>
      </c>
      <c r="B259">
        <v>0.07748306542634964</v>
      </c>
      <c r="C259">
        <v>0.1559926867485046</v>
      </c>
      <c r="D259">
        <v>0.005266244988888502</v>
      </c>
      <c r="E259">
        <v>0.0144292339682579</v>
      </c>
    </row>
    <row r="260" spans="1:5">
      <c r="A260">
        <v>259</v>
      </c>
      <c r="B260">
        <v>0.07943221181631088</v>
      </c>
      <c r="C260">
        <v>0.1759829074144363</v>
      </c>
      <c r="D260">
        <v>0.00541708804666996</v>
      </c>
      <c r="E260">
        <v>0.01774310320615768</v>
      </c>
    </row>
    <row r="261" spans="1:5">
      <c r="A261">
        <v>260</v>
      </c>
      <c r="B261">
        <v>0.08596626669168472</v>
      </c>
      <c r="C261">
        <v>0.139572486281395</v>
      </c>
      <c r="D261">
        <v>0.005953085143119097</v>
      </c>
      <c r="E261">
        <v>0.01200103759765625</v>
      </c>
    </row>
    <row r="262" spans="1:5">
      <c r="A262">
        <v>261</v>
      </c>
      <c r="B262">
        <v>0.08379557728767395</v>
      </c>
      <c r="C262">
        <v>0.1453496664762497</v>
      </c>
      <c r="D262">
        <v>0.005766428541392088</v>
      </c>
      <c r="E262">
        <v>0.01281836815178394</v>
      </c>
    </row>
    <row r="263" spans="1:5">
      <c r="A263">
        <v>262</v>
      </c>
      <c r="B263">
        <v>0.09476505964994431</v>
      </c>
      <c r="C263">
        <v>0.1506227254867554</v>
      </c>
      <c r="D263">
        <v>0.006747634615749121</v>
      </c>
      <c r="E263">
        <v>0.01360536180436611</v>
      </c>
    </row>
    <row r="264" spans="1:5">
      <c r="A264">
        <v>263</v>
      </c>
      <c r="B264">
        <v>0.1188802942633629</v>
      </c>
      <c r="C264">
        <v>0.1559900492429733</v>
      </c>
      <c r="D264">
        <v>0.009348266758024693</v>
      </c>
      <c r="E264">
        <v>0.01446808315813541</v>
      </c>
    </row>
    <row r="265" spans="1:5">
      <c r="A265">
        <v>264</v>
      </c>
      <c r="B265">
        <v>0.1229316964745522</v>
      </c>
      <c r="C265">
        <v>0.1351259499788284</v>
      </c>
      <c r="D265">
        <v>0.009856862016022205</v>
      </c>
      <c r="E265">
        <v>0.01143419276922941</v>
      </c>
    </row>
    <row r="266" spans="1:5">
      <c r="A266">
        <v>265</v>
      </c>
      <c r="B266">
        <v>0.1485869735479355</v>
      </c>
      <c r="C266">
        <v>0.1473485976457596</v>
      </c>
      <c r="D266">
        <v>0.01338652428239584</v>
      </c>
      <c r="E266">
        <v>0.01323606446385384</v>
      </c>
    </row>
    <row r="267" spans="1:5">
      <c r="A267">
        <v>266</v>
      </c>
      <c r="B267">
        <v>0.1441951394081116</v>
      </c>
      <c r="C267">
        <v>0.167892262339592</v>
      </c>
      <c r="D267">
        <v>0.01278663985431194</v>
      </c>
      <c r="E267">
        <v>0.01648249477148056</v>
      </c>
    </row>
    <row r="268" spans="1:5">
      <c r="A268">
        <v>267</v>
      </c>
      <c r="B268">
        <v>0.1364467889070511</v>
      </c>
      <c r="C268">
        <v>0.150365799665451</v>
      </c>
      <c r="D268">
        <v>0.01169210392981768</v>
      </c>
      <c r="E268">
        <v>0.01367431692779064</v>
      </c>
    </row>
    <row r="269" spans="1:5">
      <c r="A269">
        <v>268</v>
      </c>
      <c r="B269">
        <v>0.10882268846035</v>
      </c>
      <c r="C269">
        <v>0.1610500514507294</v>
      </c>
      <c r="D269">
        <v>0.008290876634418964</v>
      </c>
      <c r="E269">
        <v>0.01532985270023346</v>
      </c>
    </row>
    <row r="270" spans="1:5">
      <c r="A270">
        <v>269</v>
      </c>
      <c r="B270">
        <v>0.1046063005924225</v>
      </c>
      <c r="C270">
        <v>0.1639132648706436</v>
      </c>
      <c r="D270">
        <v>0.007832454517483711</v>
      </c>
      <c r="E270">
        <v>0.01578929089009762</v>
      </c>
    </row>
    <row r="271" spans="1:5">
      <c r="A271">
        <v>270</v>
      </c>
      <c r="B271">
        <v>0.1037507280707359</v>
      </c>
      <c r="C271">
        <v>0.1476059556007385</v>
      </c>
      <c r="D271">
        <v>0.007735947147011757</v>
      </c>
      <c r="E271">
        <v>0.01324238441884518</v>
      </c>
    </row>
    <row r="272" spans="1:5">
      <c r="A272">
        <v>271</v>
      </c>
      <c r="B272">
        <v>0.1011452749371529</v>
      </c>
      <c r="C272">
        <v>0.1449284702539444</v>
      </c>
      <c r="D272">
        <v>0.007459353189915419</v>
      </c>
      <c r="E272">
        <v>0.0128406323492527</v>
      </c>
    </row>
    <row r="273" spans="1:5">
      <c r="A273">
        <v>272</v>
      </c>
      <c r="B273">
        <v>0.1005497127771378</v>
      </c>
      <c r="C273">
        <v>0.1594731658697128</v>
      </c>
      <c r="D273">
        <v>0.007388101425021887</v>
      </c>
      <c r="E273">
        <v>0.01504270266741514</v>
      </c>
    </row>
    <row r="274" spans="1:5">
      <c r="A274">
        <v>273</v>
      </c>
      <c r="B274">
        <v>0.1022829562425613</v>
      </c>
      <c r="C274">
        <v>0.1495360732078552</v>
      </c>
      <c r="D274">
        <v>0.007557422388345003</v>
      </c>
      <c r="E274">
        <v>0.0135007631033659</v>
      </c>
    </row>
    <row r="275" spans="1:5">
      <c r="A275">
        <v>274</v>
      </c>
      <c r="B275">
        <v>0.09986095130443573</v>
      </c>
      <c r="C275">
        <v>0.141923800110817</v>
      </c>
      <c r="D275">
        <v>0.00730400811880827</v>
      </c>
      <c r="E275">
        <v>0.0123836575075984</v>
      </c>
    </row>
    <row r="276" spans="1:5">
      <c r="A276">
        <v>275</v>
      </c>
      <c r="B276">
        <v>0.09646586328744888</v>
      </c>
      <c r="C276">
        <v>0.1623392850160599</v>
      </c>
      <c r="D276">
        <v>0.006962327286601067</v>
      </c>
      <c r="E276">
        <v>0.01547854021191597</v>
      </c>
    </row>
    <row r="277" spans="1:5">
      <c r="A277">
        <v>276</v>
      </c>
      <c r="B277">
        <v>0.09442798793315887</v>
      </c>
      <c r="C277">
        <v>0.1446399539709091</v>
      </c>
      <c r="D277">
        <v>0.006757247261703014</v>
      </c>
      <c r="E277">
        <v>0.01275202352553606</v>
      </c>
    </row>
    <row r="278" spans="1:5">
      <c r="A278">
        <v>277</v>
      </c>
      <c r="B278">
        <v>0.09487100690603256</v>
      </c>
      <c r="C278">
        <v>0.135824978351593</v>
      </c>
      <c r="D278">
        <v>0.00679024588316679</v>
      </c>
      <c r="E278">
        <v>0.01151285599917173</v>
      </c>
    </row>
    <row r="279" spans="1:5">
      <c r="A279">
        <v>278</v>
      </c>
      <c r="B279">
        <v>0.09518209099769592</v>
      </c>
      <c r="C279">
        <v>0.1442862451076508</v>
      </c>
      <c r="D279">
        <v>0.006809935439378023</v>
      </c>
      <c r="E279">
        <v>0.01268138084560633</v>
      </c>
    </row>
    <row r="280" spans="1:5">
      <c r="A280">
        <v>279</v>
      </c>
      <c r="B280">
        <v>0.1016492024064064</v>
      </c>
      <c r="C280">
        <v>0.1304749101400375</v>
      </c>
      <c r="D280">
        <v>0.007433317601680756</v>
      </c>
      <c r="E280">
        <v>0.01077724993228912</v>
      </c>
    </row>
    <row r="281" spans="1:5">
      <c r="A281">
        <v>280</v>
      </c>
      <c r="B281">
        <v>0.1001677364110947</v>
      </c>
      <c r="C281">
        <v>0.1283330470323563</v>
      </c>
      <c r="D281">
        <v>0.00727783190086484</v>
      </c>
      <c r="E281">
        <v>0.01049787830561399</v>
      </c>
    </row>
    <row r="282" spans="1:5">
      <c r="A282">
        <v>281</v>
      </c>
      <c r="B282">
        <v>0.1032926365733147</v>
      </c>
      <c r="C282">
        <v>0.1229298785328865</v>
      </c>
      <c r="D282">
        <v>0.007602742873132229</v>
      </c>
      <c r="E282">
        <v>0.009824695065617561</v>
      </c>
    </row>
    <row r="283" spans="1:5">
      <c r="A283">
        <v>282</v>
      </c>
      <c r="B283">
        <v>0.1002530828118324</v>
      </c>
      <c r="C283">
        <v>0.1419120281934738</v>
      </c>
      <c r="D283">
        <v>0.007283300627022982</v>
      </c>
      <c r="E283">
        <v>0.0123214703053236</v>
      </c>
    </row>
    <row r="284" spans="1:5">
      <c r="A284">
        <v>283</v>
      </c>
      <c r="B284">
        <v>0.1046413779258728</v>
      </c>
      <c r="C284">
        <v>0.1442146748304367</v>
      </c>
      <c r="D284">
        <v>0.007726272568106651</v>
      </c>
      <c r="E284">
        <v>0.01265061739832163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