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<sst xmlns="http://schemas.openxmlformats.org/spreadsheetml/2006/main" count="13" uniqueCount="13">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</sst>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-0.3939106464385986</c:v>
                </c:pt>
                <c:pt idx="1">
                  <c:v>-0.3939106464385986</c:v>
                </c:pt>
                <c:pt idx="2">
                  <c:v>-0.3939106464385986</c:v>
                </c:pt>
                <c:pt idx="3">
                  <c:v>-0.3939106464385986</c:v>
                </c:pt>
                <c:pt idx="4">
                  <c:v>-0.3939106464385986</c:v>
                </c:pt>
                <c:pt idx="5">
                  <c:v>-0.3939106464385986</c:v>
                </c:pt>
                <c:pt idx="6">
                  <c:v>-0.3939106464385986</c:v>
                </c:pt>
                <c:pt idx="7">
                  <c:v>-0.3939106464385986</c:v>
                </c:pt>
                <c:pt idx="8">
                  <c:v>-0.3939106464385986</c:v>
                </c:pt>
                <c:pt idx="9">
                  <c:v>41.31203842163086</c:v>
                </c:pt>
                <c:pt idx="10">
                  <c:v>-0.3939106464385986</c:v>
                </c:pt>
                <c:pt idx="11">
                  <c:v>-0.3939106464385986</c:v>
                </c:pt>
                <c:pt idx="12">
                  <c:v>-0.3939106464385986</c:v>
                </c:pt>
                <c:pt idx="13">
                  <c:v>-0.3939106464385986</c:v>
                </c:pt>
                <c:pt idx="14">
                  <c:v>54.58132934570312</c:v>
                </c:pt>
                <c:pt idx="15">
                  <c:v>64.41520690917969</c:v>
                </c:pt>
                <c:pt idx="16">
                  <c:v>-0.3939106464385986</c:v>
                </c:pt>
                <c:pt idx="17">
                  <c:v>15.34322357177734</c:v>
                </c:pt>
                <c:pt idx="18">
                  <c:v>48.15246200561523</c:v>
                </c:pt>
                <c:pt idx="19">
                  <c:v>42.11171722412109</c:v>
                </c:pt>
                <c:pt idx="20">
                  <c:v>0.1694048196077347</c:v>
                </c:pt>
                <c:pt idx="21">
                  <c:v>-0.3939106464385986</c:v>
                </c:pt>
                <c:pt idx="22">
                  <c:v>-0.3939106464385986</c:v>
                </c:pt>
                <c:pt idx="23">
                  <c:v>-0.3939106464385986</c:v>
                </c:pt>
                <c:pt idx="24">
                  <c:v>48.92691040039062</c:v>
                </c:pt>
                <c:pt idx="25">
                  <c:v>43.51552200317383</c:v>
                </c:pt>
                <c:pt idx="26">
                  <c:v>39.67827606201172</c:v>
                </c:pt>
                <c:pt idx="27">
                  <c:v>-0.3939106464385986</c:v>
                </c:pt>
                <c:pt idx="28">
                  <c:v>50.31359100341797</c:v>
                </c:pt>
                <c:pt idx="29">
                  <c:v>-0.3939106464385986</c:v>
                </c:pt>
                <c:pt idx="30">
                  <c:v>-0.3939106464385986</c:v>
                </c:pt>
                <c:pt idx="31">
                  <c:v>-0.3939106464385986</c:v>
                </c:pt>
                <c:pt idx="32">
                  <c:v>-0.3939106464385986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-0.3939106464385986</c:v>
                </c:pt>
                <c:pt idx="37">
                  <c:v>-0.3939106464385986</c:v>
                </c:pt>
                <c:pt idx="38">
                  <c:v>39.97035598754883</c:v>
                </c:pt>
                <c:pt idx="39">
                  <c:v>-0.3939106464385986</c:v>
                </c:pt>
                <c:pt idx="40">
                  <c:v>42.81165313720703</c:v>
                </c:pt>
                <c:pt idx="41">
                  <c:v>42.47827911376953</c:v>
                </c:pt>
                <c:pt idx="42">
                  <c:v>45.42735290527344</c:v>
                </c:pt>
                <c:pt idx="43">
                  <c:v>-0.3939106464385986</c:v>
                </c:pt>
                <c:pt idx="44">
                  <c:v>-0.3939106464385986</c:v>
                </c:pt>
                <c:pt idx="45">
                  <c:v>-0.3939106464385986</c:v>
                </c:pt>
                <c:pt idx="46">
                  <c:v>-0.3939106464385986</c:v>
                </c:pt>
                <c:pt idx="47">
                  <c:v>44.17087554931641</c:v>
                </c:pt>
                <c:pt idx="48">
                  <c:v>-0.3939106464385986</c:v>
                </c:pt>
                <c:pt idx="49">
                  <c:v>-0.3939106464385986</c:v>
                </c:pt>
                <c:pt idx="50">
                  <c:v>-0.3939106464385986</c:v>
                </c:pt>
                <c:pt idx="51">
                  <c:v>-0.3939106464385986</c:v>
                </c:pt>
                <c:pt idx="52">
                  <c:v>-0.3939106464385986</c:v>
                </c:pt>
                <c:pt idx="53">
                  <c:v>-0.3939106464385986</c:v>
                </c:pt>
                <c:pt idx="54">
                  <c:v>-0.3939106464385986</c:v>
                </c:pt>
                <c:pt idx="55">
                  <c:v>-0.3939106464385986</c:v>
                </c:pt>
                <c:pt idx="56">
                  <c:v>-0.3939106464385986</c:v>
                </c:pt>
                <c:pt idx="57">
                  <c:v>-0.3939106464385986</c:v>
                </c:pt>
                <c:pt idx="58">
                  <c:v>-0.3939106464385986</c:v>
                </c:pt>
                <c:pt idx="59">
                  <c:v>-0.3939106464385986</c:v>
                </c:pt>
                <c:pt idx="60">
                  <c:v>-3.132320880889893</c:v>
                </c:pt>
                <c:pt idx="61">
                  <c:v>-0.3939106464385986</c:v>
                </c:pt>
                <c:pt idx="62">
                  <c:v>-0.3939106464385986</c:v>
                </c:pt>
                <c:pt idx="63">
                  <c:v>-0.3939106464385986</c:v>
                </c:pt>
                <c:pt idx="64">
                  <c:v>-0.3939106464385986</c:v>
                </c:pt>
                <c:pt idx="65">
                  <c:v>-0.3939106464385986</c:v>
                </c:pt>
                <c:pt idx="66">
                  <c:v>-0.3939106464385986</c:v>
                </c:pt>
                <c:pt idx="67">
                  <c:v>-0.3939106464385986</c:v>
                </c:pt>
                <c:pt idx="68">
                  <c:v>-0.3939106464385986</c:v>
                </c:pt>
                <c:pt idx="69">
                  <c:v>41.21660995483398</c:v>
                </c:pt>
                <c:pt idx="70">
                  <c:v>53.20936584472656</c:v>
                </c:pt>
                <c:pt idx="71">
                  <c:v>-0.3939106464385986</c:v>
                </c:pt>
                <c:pt idx="72">
                  <c:v>-0.3939106464385986</c:v>
                </c:pt>
                <c:pt idx="73">
                  <c:v>-0.3939106464385986</c:v>
                </c:pt>
                <c:pt idx="74">
                  <c:v>-0.3939106464385986</c:v>
                </c:pt>
                <c:pt idx="75">
                  <c:v>-0.3939106464385986</c:v>
                </c:pt>
                <c:pt idx="76">
                  <c:v>13.00492477416992</c:v>
                </c:pt>
                <c:pt idx="77">
                  <c:v>-0.3939106464385986</c:v>
                </c:pt>
                <c:pt idx="78">
                  <c:v>-0.3939106464385986</c:v>
                </c:pt>
                <c:pt idx="79">
                  <c:v>42.35617828369141</c:v>
                </c:pt>
                <c:pt idx="80">
                  <c:v>-0.3939106464385986</c:v>
                </c:pt>
                <c:pt idx="81">
                  <c:v>-1.305628538131714</c:v>
                </c:pt>
                <c:pt idx="82">
                  <c:v>-0.3939106464385986</c:v>
                </c:pt>
                <c:pt idx="83">
                  <c:v>29.07076454162598</c:v>
                </c:pt>
                <c:pt idx="84">
                  <c:v>-0.3939106464385986</c:v>
                </c:pt>
                <c:pt idx="85">
                  <c:v>-0.3939106464385986</c:v>
                </c:pt>
                <c:pt idx="86">
                  <c:v>52.23971939086914</c:v>
                </c:pt>
                <c:pt idx="87">
                  <c:v>-0.3939106464385986</c:v>
                </c:pt>
                <c:pt idx="88">
                  <c:v>47.03689575195312</c:v>
                </c:pt>
                <c:pt idx="89">
                  <c:v>-0.3939106464385986</c:v>
                </c:pt>
                <c:pt idx="90">
                  <c:v>-0.3939106464385986</c:v>
                </c:pt>
                <c:pt idx="91">
                  <c:v>-0.3939106464385986</c:v>
                </c:pt>
                <c:pt idx="92">
                  <c:v>-0.3939106464385986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42.68728637695312</c:v>
                </c:pt>
                <c:pt idx="96">
                  <c:v>-0.3939106464385986</c:v>
                </c:pt>
                <c:pt idx="97">
                  <c:v>41.63579940795898</c:v>
                </c:pt>
                <c:pt idx="98">
                  <c:v>-0.3939106464385986</c:v>
                </c:pt>
                <c:pt idx="99">
                  <c:v>-0.3939106464385986</c:v>
                </c:pt>
                <c:pt idx="100">
                  <c:v>-0.3939106464385986</c:v>
                </c:pt>
                <c:pt idx="101">
                  <c:v>-0.3939106464385986</c:v>
                </c:pt>
                <c:pt idx="102">
                  <c:v>-0.3939106464385986</c:v>
                </c:pt>
                <c:pt idx="103">
                  <c:v>-0.3939106464385986</c:v>
                </c:pt>
                <c:pt idx="104">
                  <c:v>-0.3939106464385986</c:v>
                </c:pt>
                <c:pt idx="105">
                  <c:v>-0.3939106464385986</c:v>
                </c:pt>
                <c:pt idx="106">
                  <c:v>-0.3939106464385986</c:v>
                </c:pt>
                <c:pt idx="107">
                  <c:v>51.96844482421875</c:v>
                </c:pt>
                <c:pt idx="108">
                  <c:v>-0.3939106464385986</c:v>
                </c:pt>
                <c:pt idx="109">
                  <c:v>-0.3939106464385986</c:v>
                </c:pt>
                <c:pt idx="110">
                  <c:v>52.6082763671875</c:v>
                </c:pt>
                <c:pt idx="111">
                  <c:v>-0.3939106464385986</c:v>
                </c:pt>
                <c:pt idx="112">
                  <c:v>-0.3939106464385986</c:v>
                </c:pt>
                <c:pt idx="113">
                  <c:v>40.42971038818359</c:v>
                </c:pt>
                <c:pt idx="114">
                  <c:v>-0.3939106464385986</c:v>
                </c:pt>
                <c:pt idx="115">
                  <c:v>-0.3939106464385986</c:v>
                </c:pt>
                <c:pt idx="116">
                  <c:v>-0.3939106464385986</c:v>
                </c:pt>
                <c:pt idx="117">
                  <c:v>-0.3939106464385986</c:v>
                </c:pt>
                <c:pt idx="118">
                  <c:v>-0.7376769781112671</c:v>
                </c:pt>
                <c:pt idx="119">
                  <c:v>42.79373931884766</c:v>
                </c:pt>
                <c:pt idx="120">
                  <c:v>27.01843643188477</c:v>
                </c:pt>
                <c:pt idx="121">
                  <c:v>51.93653869628906</c:v>
                </c:pt>
                <c:pt idx="122">
                  <c:v>-0.3939106464385986</c:v>
                </c:pt>
                <c:pt idx="123">
                  <c:v>-0.3939106464385986</c:v>
                </c:pt>
                <c:pt idx="124">
                  <c:v>43.57682800292969</c:v>
                </c:pt>
                <c:pt idx="125">
                  <c:v>-0.3939106464385986</c:v>
                </c:pt>
                <c:pt idx="126">
                  <c:v>-0.3939106464385986</c:v>
                </c:pt>
                <c:pt idx="127">
                  <c:v>-0.3939106464385986</c:v>
                </c:pt>
                <c:pt idx="128">
                  <c:v>-0.3939106464385986</c:v>
                </c:pt>
                <c:pt idx="129">
                  <c:v>-0.3939106464385986</c:v>
                </c:pt>
                <c:pt idx="130">
                  <c:v>-0.3939106464385986</c:v>
                </c:pt>
                <c:pt idx="131">
                  <c:v>55.38203048706055</c:v>
                </c:pt>
                <c:pt idx="132">
                  <c:v>41.03432464599609</c:v>
                </c:pt>
                <c:pt idx="133">
                  <c:v>-0.3939106464385986</c:v>
                </c:pt>
                <c:pt idx="134">
                  <c:v>-0.3939106464385986</c:v>
                </c:pt>
                <c:pt idx="135">
                  <c:v>-0.3939106464385986</c:v>
                </c:pt>
                <c:pt idx="136">
                  <c:v>-0.3939106464385986</c:v>
                </c:pt>
                <c:pt idx="137">
                  <c:v>9.730941772460938</c:v>
                </c:pt>
                <c:pt idx="138">
                  <c:v>-0.3939106464385986</c:v>
                </c:pt>
                <c:pt idx="139">
                  <c:v>-0.3939106464385986</c:v>
                </c:pt>
                <c:pt idx="140">
                  <c:v>44.39706802368164</c:v>
                </c:pt>
                <c:pt idx="141">
                  <c:v>-0.3939106464385986</c:v>
                </c:pt>
                <c:pt idx="142">
                  <c:v>-0.3939106464385986</c:v>
                </c:pt>
                <c:pt idx="143">
                  <c:v>-0.3939106464385986</c:v>
                </c:pt>
                <c:pt idx="144">
                  <c:v>54.36952972412109</c:v>
                </c:pt>
                <c:pt idx="145">
                  <c:v>-0.3939106464385986</c:v>
                </c:pt>
                <c:pt idx="146">
                  <c:v>53.00180435180664</c:v>
                </c:pt>
                <c:pt idx="147">
                  <c:v>-0.3939106464385986</c:v>
                </c:pt>
                <c:pt idx="148">
                  <c:v>-0.3939106464385986</c:v>
                </c:pt>
                <c:pt idx="149">
                  <c:v>-0.3939106464385986</c:v>
                </c:pt>
                <c:pt idx="150">
                  <c:v>34.76293563842773</c:v>
                </c:pt>
                <c:pt idx="151">
                  <c:v>34.33439254760742</c:v>
                </c:pt>
                <c:pt idx="152">
                  <c:v>-0.3939106464385986</c:v>
                </c:pt>
                <c:pt idx="153">
                  <c:v>-0.3939106464385986</c:v>
                </c:pt>
                <c:pt idx="154">
                  <c:v>-0.2108986973762512</c:v>
                </c:pt>
                <c:pt idx="155">
                  <c:v>-0.3939106464385986</c:v>
                </c:pt>
                <c:pt idx="156">
                  <c:v>46.32188415527344</c:v>
                </c:pt>
                <c:pt idx="157">
                  <c:v>48.11356735229492</c:v>
                </c:pt>
                <c:pt idx="158">
                  <c:v>-0.3939106464385986</c:v>
                </c:pt>
                <c:pt idx="159">
                  <c:v>-0.3939106464385986</c:v>
                </c:pt>
                <c:pt idx="160">
                  <c:v>-0.3939106464385986</c:v>
                </c:pt>
                <c:pt idx="161">
                  <c:v>53.15635299682617</c:v>
                </c:pt>
                <c:pt idx="162">
                  <c:v>-0.3939106464385986</c:v>
                </c:pt>
                <c:pt idx="163">
                  <c:v>-0.3939106464385986</c:v>
                </c:pt>
                <c:pt idx="164">
                  <c:v>37.8213996887207</c:v>
                </c:pt>
                <c:pt idx="165">
                  <c:v>-0.3939106464385986</c:v>
                </c:pt>
                <c:pt idx="166">
                  <c:v>-0.3939106464385986</c:v>
                </c:pt>
                <c:pt idx="167">
                  <c:v>-0.3939106464385986</c:v>
                </c:pt>
                <c:pt idx="168">
                  <c:v>45.55496215820312</c:v>
                </c:pt>
                <c:pt idx="169">
                  <c:v>-0.3939106464385986</c:v>
                </c:pt>
                <c:pt idx="170">
                  <c:v>-0.3939106464385986</c:v>
                </c:pt>
                <c:pt idx="171">
                  <c:v>-0.3939106464385986</c:v>
                </c:pt>
                <c:pt idx="172">
                  <c:v>-0.3939106464385986</c:v>
                </c:pt>
                <c:pt idx="173">
                  <c:v>-0.3939106464385986</c:v>
                </c:pt>
                <c:pt idx="174">
                  <c:v>41.58343505859375</c:v>
                </c:pt>
                <c:pt idx="175">
                  <c:v>-0.3939106464385986</c:v>
                </c:pt>
                <c:pt idx="176">
                  <c:v>-0.3939106464385986</c:v>
                </c:pt>
                <c:pt idx="177">
                  <c:v>-0.3939106464385986</c:v>
                </c:pt>
                <c:pt idx="178">
                  <c:v>-0.3939106464385986</c:v>
                </c:pt>
                <c:pt idx="179">
                  <c:v>-0.3939106464385986</c:v>
                </c:pt>
                <c:pt idx="180">
                  <c:v>-4.306949615478516</c:v>
                </c:pt>
                <c:pt idx="181">
                  <c:v>33.38765335083008</c:v>
                </c:pt>
                <c:pt idx="182">
                  <c:v>-0.3939106464385986</c:v>
                </c:pt>
                <c:pt idx="183">
                  <c:v>-0.3939106464385986</c:v>
                </c:pt>
                <c:pt idx="184">
                  <c:v>-0.3939106464385986</c:v>
                </c:pt>
                <c:pt idx="185">
                  <c:v>53.79595184326172</c:v>
                </c:pt>
                <c:pt idx="186">
                  <c:v>52.09256362915039</c:v>
                </c:pt>
                <c:pt idx="187">
                  <c:v>-0.3939106464385986</c:v>
                </c:pt>
                <c:pt idx="188">
                  <c:v>-0.3939106464385986</c:v>
                </c:pt>
                <c:pt idx="189">
                  <c:v>40.5352897644043</c:v>
                </c:pt>
                <c:pt idx="190">
                  <c:v>-0.3939106464385986</c:v>
                </c:pt>
                <c:pt idx="191">
                  <c:v>-0.3939106464385986</c:v>
                </c:pt>
                <c:pt idx="192">
                  <c:v>41.66880416870117</c:v>
                </c:pt>
                <c:pt idx="193">
                  <c:v>-0.3939106464385986</c:v>
                </c:pt>
                <c:pt idx="194">
                  <c:v>-0.3939106464385986</c:v>
                </c:pt>
                <c:pt idx="195">
                  <c:v>50.49948883056641</c:v>
                </c:pt>
                <c:pt idx="196">
                  <c:v>40.37165069580078</c:v>
                </c:pt>
                <c:pt idx="197">
                  <c:v>-0.3939106464385986</c:v>
                </c:pt>
                <c:pt idx="198">
                  <c:v>-0.3939106464385986</c:v>
                </c:pt>
                <c:pt idx="199">
                  <c:v>-0.3939106464385986</c:v>
                </c:pt>
                <c:pt idx="200">
                  <c:v>56.33576202392578</c:v>
                </c:pt>
                <c:pt idx="201">
                  <c:v>-0.3939106464385986</c:v>
                </c:pt>
                <c:pt idx="202">
                  <c:v>52.06356430053711</c:v>
                </c:pt>
                <c:pt idx="203">
                  <c:v>-0.3939106464385986</c:v>
                </c:pt>
                <c:pt idx="204">
                  <c:v>47.60092163085938</c:v>
                </c:pt>
                <c:pt idx="205">
                  <c:v>51.22040176391602</c:v>
                </c:pt>
                <c:pt idx="206">
                  <c:v>-0.3939106464385986</c:v>
                </c:pt>
                <c:pt idx="207">
                  <c:v>-0.3939106464385986</c:v>
                </c:pt>
                <c:pt idx="208">
                  <c:v>-0.3939106464385986</c:v>
                </c:pt>
                <c:pt idx="209">
                  <c:v>50.24993133544922</c:v>
                </c:pt>
                <c:pt idx="210">
                  <c:v>51.34267044067383</c:v>
                </c:pt>
                <c:pt idx="211">
                  <c:v>-0.3939106464385986</c:v>
                </c:pt>
                <c:pt idx="212">
                  <c:v>53.44306945800781</c:v>
                </c:pt>
                <c:pt idx="213">
                  <c:v>55.33438873291016</c:v>
                </c:pt>
                <c:pt idx="214">
                  <c:v>-0.3939106464385986</c:v>
                </c:pt>
                <c:pt idx="215">
                  <c:v>-0.3939106464385986</c:v>
                </c:pt>
                <c:pt idx="216">
                  <c:v>43.44414901733398</c:v>
                </c:pt>
                <c:pt idx="217">
                  <c:v>55.76443099975586</c:v>
                </c:pt>
                <c:pt idx="218">
                  <c:v>-0.3939106464385986</c:v>
                </c:pt>
                <c:pt idx="219">
                  <c:v>52.51112365722656</c:v>
                </c:pt>
                <c:pt idx="220">
                  <c:v>-0.3939106464385986</c:v>
                </c:pt>
                <c:pt idx="221">
                  <c:v>51.91505813598633</c:v>
                </c:pt>
                <c:pt idx="222">
                  <c:v>43.86746978759766</c:v>
                </c:pt>
                <c:pt idx="223">
                  <c:v>53.69681549072266</c:v>
                </c:pt>
                <c:pt idx="224">
                  <c:v>-0.3939106464385986</c:v>
                </c:pt>
                <c:pt idx="225">
                  <c:v>60.60117340087891</c:v>
                </c:pt>
                <c:pt idx="226">
                  <c:v>-0.3939106464385986</c:v>
                </c:pt>
                <c:pt idx="227">
                  <c:v>-0.3939106464385986</c:v>
                </c:pt>
                <c:pt idx="228">
                  <c:v>33.3254280090332</c:v>
                </c:pt>
                <c:pt idx="229">
                  <c:v>38.49776458740234</c:v>
                </c:pt>
                <c:pt idx="230">
                  <c:v>-0.3939106464385986</c:v>
                </c:pt>
                <c:pt idx="231">
                  <c:v>16.08633422851562</c:v>
                </c:pt>
                <c:pt idx="232">
                  <c:v>-0.3939106464385986</c:v>
                </c:pt>
                <c:pt idx="233">
                  <c:v>53.5230712890625</c:v>
                </c:pt>
                <c:pt idx="234">
                  <c:v>-0.3939106464385986</c:v>
                </c:pt>
                <c:pt idx="235">
                  <c:v>-0.3939106464385986</c:v>
                </c:pt>
                <c:pt idx="236">
                  <c:v>-0.3939106464385986</c:v>
                </c:pt>
                <c:pt idx="237">
                  <c:v>51.6117057800293</c:v>
                </c:pt>
                <c:pt idx="238">
                  <c:v>-0.3939106464385986</c:v>
                </c:pt>
                <c:pt idx="239">
                  <c:v>-0.3939106464385986</c:v>
                </c:pt>
                <c:pt idx="240">
                  <c:v>43.67205429077148</c:v>
                </c:pt>
                <c:pt idx="241">
                  <c:v>-0.3939106464385986</c:v>
                </c:pt>
                <c:pt idx="242">
                  <c:v>51.9927864074707</c:v>
                </c:pt>
                <c:pt idx="243">
                  <c:v>43.13941955566406</c:v>
                </c:pt>
                <c:pt idx="244">
                  <c:v>-0.3939106464385986</c:v>
                </c:pt>
                <c:pt idx="245">
                  <c:v>-0.3939106464385986</c:v>
                </c:pt>
                <c:pt idx="246">
                  <c:v>-0.3939106464385986</c:v>
                </c:pt>
                <c:pt idx="247">
                  <c:v>47.74126815795898</c:v>
                </c:pt>
                <c:pt idx="248">
                  <c:v>42.76919174194336</c:v>
                </c:pt>
                <c:pt idx="249">
                  <c:v>53.04680633544922</c:v>
                </c:pt>
                <c:pt idx="250">
                  <c:v>-0.3939106464385986</c:v>
                </c:pt>
                <c:pt idx="251">
                  <c:v>35.12197494506836</c:v>
                </c:pt>
                <c:pt idx="252">
                  <c:v>-0.3939106464385986</c:v>
                </c:pt>
                <c:pt idx="253">
                  <c:v>11.3407621383667</c:v>
                </c:pt>
                <c:pt idx="254">
                  <c:v>-0.3939106464385986</c:v>
                </c:pt>
                <c:pt idx="255">
                  <c:v>50.07199096679688</c:v>
                </c:pt>
                <c:pt idx="256">
                  <c:v>-0.3939106464385986</c:v>
                </c:pt>
                <c:pt idx="257">
                  <c:v>-0.3939106464385986</c:v>
                </c:pt>
                <c:pt idx="258">
                  <c:v>37.81219100952148</c:v>
                </c:pt>
                <c:pt idx="259">
                  <c:v>-0.3939106464385986</c:v>
                </c:pt>
                <c:pt idx="260">
                  <c:v>44.39901733398438</c:v>
                </c:pt>
                <c:pt idx="261">
                  <c:v>-0.3939106464385986</c:v>
                </c:pt>
                <c:pt idx="262">
                  <c:v>52.16072463989258</c:v>
                </c:pt>
                <c:pt idx="263">
                  <c:v>-0.3939106464385986</c:v>
                </c:pt>
                <c:pt idx="264">
                  <c:v>-0.3939106464385986</c:v>
                </c:pt>
                <c:pt idx="265">
                  <c:v>-0.3939106464385986</c:v>
                </c:pt>
                <c:pt idx="266">
                  <c:v>3.307379484176636</c:v>
                </c:pt>
                <c:pt idx="267">
                  <c:v>54.03161239624023</c:v>
                </c:pt>
                <c:pt idx="268">
                  <c:v>47.01743316650391</c:v>
                </c:pt>
                <c:pt idx="269">
                  <c:v>-0.3939106464385986</c:v>
                </c:pt>
                <c:pt idx="270">
                  <c:v>31.77728462219238</c:v>
                </c:pt>
                <c:pt idx="271">
                  <c:v>-0.3939106464385986</c:v>
                </c:pt>
                <c:pt idx="272">
                  <c:v>-0.3939106464385986</c:v>
                </c:pt>
                <c:pt idx="273">
                  <c:v>-0.3939106464385986</c:v>
                </c:pt>
                <c:pt idx="274">
                  <c:v>43.15645599365234</c:v>
                </c:pt>
                <c:pt idx="275">
                  <c:v>-0.3939106464385986</c:v>
                </c:pt>
                <c:pt idx="276">
                  <c:v>-0.3939106464385986</c:v>
                </c:pt>
                <c:pt idx="277">
                  <c:v>-0.3939106464385986</c:v>
                </c:pt>
                <c:pt idx="278">
                  <c:v>51.61647033691406</c:v>
                </c:pt>
                <c:pt idx="279">
                  <c:v>-0.3939106464385986</c:v>
                </c:pt>
                <c:pt idx="280">
                  <c:v>19.467529296875</c:v>
                </c:pt>
                <c:pt idx="281">
                  <c:v>-0.3939106464385986</c:v>
                </c:pt>
                <c:pt idx="282">
                  <c:v>31.72095108032227</c:v>
                </c:pt>
                <c:pt idx="283">
                  <c:v>-0.3939106464385986</c:v>
                </c:pt>
                <c:pt idx="284">
                  <c:v>-0.3939106464385986</c:v>
                </c:pt>
                <c:pt idx="285">
                  <c:v>-0.3939106464385986</c:v>
                </c:pt>
                <c:pt idx="286">
                  <c:v>-0.3939106464385986</c:v>
                </c:pt>
                <c:pt idx="287">
                  <c:v>-0.3939106464385986</c:v>
                </c:pt>
                <c:pt idx="288">
                  <c:v>47.23668670654297</c:v>
                </c:pt>
                <c:pt idx="289">
                  <c:v>52.81621932983398</c:v>
                </c:pt>
                <c:pt idx="290">
                  <c:v>42.21188735961914</c:v>
                </c:pt>
                <c:pt idx="291">
                  <c:v>-1.236968278884888</c:v>
                </c:pt>
                <c:pt idx="292">
                  <c:v>-0.3939106464385986</c:v>
                </c:pt>
                <c:pt idx="293">
                  <c:v>-0.3939106464385986</c:v>
                </c:pt>
                <c:pt idx="294">
                  <c:v>57.32078170776367</c:v>
                </c:pt>
                <c:pt idx="295">
                  <c:v>-0.3939106464385986</c:v>
                </c:pt>
                <c:pt idx="296">
                  <c:v>-0.3939106464385986</c:v>
                </c:pt>
                <c:pt idx="297">
                  <c:v>-0.3939106464385986</c:v>
                </c:pt>
                <c:pt idx="298">
                  <c:v>-0.3939106464385986</c:v>
                </c:pt>
                <c:pt idx="299">
                  <c:v>-0.3939106464385986</c:v>
                </c:pt>
                <c:pt idx="300">
                  <c:v>-0.3939106464385986</c:v>
                </c:pt>
                <c:pt idx="301">
                  <c:v>-0.3939106464385986</c:v>
                </c:pt>
                <c:pt idx="302">
                  <c:v>-0.3939106464385986</c:v>
                </c:pt>
                <c:pt idx="303">
                  <c:v>42.61116409301758</c:v>
                </c:pt>
                <c:pt idx="304">
                  <c:v>-0.3939106464385986</c:v>
                </c:pt>
                <c:pt idx="305">
                  <c:v>-0.3939106464385986</c:v>
                </c:pt>
                <c:pt idx="306">
                  <c:v>-0.3939106464385986</c:v>
                </c:pt>
                <c:pt idx="307">
                  <c:v>53.15543746948242</c:v>
                </c:pt>
                <c:pt idx="308">
                  <c:v>-0.3939106464385986</c:v>
                </c:pt>
                <c:pt idx="309">
                  <c:v>-0.3939106464385986</c:v>
                </c:pt>
                <c:pt idx="310">
                  <c:v>-0.3939106464385986</c:v>
                </c:pt>
                <c:pt idx="311">
                  <c:v>-0.3939106464385986</c:v>
                </c:pt>
                <c:pt idx="312">
                  <c:v>52.09976959228516</c:v>
                </c:pt>
                <c:pt idx="313">
                  <c:v>-0.3939106464385986</c:v>
                </c:pt>
                <c:pt idx="314">
                  <c:v>52.3564567565918</c:v>
                </c:pt>
                <c:pt idx="315">
                  <c:v>-0.3939106464385986</c:v>
                </c:pt>
                <c:pt idx="316">
                  <c:v>-0.3939106464385986</c:v>
                </c:pt>
                <c:pt idx="317">
                  <c:v>-0.3939106464385986</c:v>
                </c:pt>
                <c:pt idx="318">
                  <c:v>-0.3939106464385986</c:v>
                </c:pt>
                <c:pt idx="319">
                  <c:v>38.88670349121094</c:v>
                </c:pt>
                <c:pt idx="320">
                  <c:v>55.29678344726562</c:v>
                </c:pt>
                <c:pt idx="321">
                  <c:v>48.56488418579102</c:v>
                </c:pt>
                <c:pt idx="322">
                  <c:v>-0.3939106464385986</c:v>
                </c:pt>
                <c:pt idx="323">
                  <c:v>-0.3939106464385986</c:v>
                </c:pt>
                <c:pt idx="324">
                  <c:v>-0.3939106464385986</c:v>
                </c:pt>
                <c:pt idx="325">
                  <c:v>46.79071807861328</c:v>
                </c:pt>
                <c:pt idx="326">
                  <c:v>-0.01209673192352057</c:v>
                </c:pt>
                <c:pt idx="327">
                  <c:v>-0.3939106464385986</c:v>
                </c:pt>
                <c:pt idx="328">
                  <c:v>-0.3939106464385986</c:v>
                </c:pt>
                <c:pt idx="329">
                  <c:v>52.02187347412109</c:v>
                </c:pt>
                <c:pt idx="330">
                  <c:v>-0.3939106464385986</c:v>
                </c:pt>
                <c:pt idx="331">
                  <c:v>-0.3939106464385986</c:v>
                </c:pt>
                <c:pt idx="332">
                  <c:v>-0.3939106464385986</c:v>
                </c:pt>
                <c:pt idx="333">
                  <c:v>-0.3939106464385986</c:v>
                </c:pt>
                <c:pt idx="334">
                  <c:v>-0.3939106464385986</c:v>
                </c:pt>
                <c:pt idx="335">
                  <c:v>49.50243759155273</c:v>
                </c:pt>
                <c:pt idx="336">
                  <c:v>-0.3939106464385986</c:v>
                </c:pt>
                <c:pt idx="337">
                  <c:v>-0.3939106464385986</c:v>
                </c:pt>
                <c:pt idx="338">
                  <c:v>-0.3939106464385986</c:v>
                </c:pt>
                <c:pt idx="339">
                  <c:v>-0.3939106464385986</c:v>
                </c:pt>
                <c:pt idx="340">
                  <c:v>-0.3939106464385986</c:v>
                </c:pt>
                <c:pt idx="341">
                  <c:v>-0.3939106464385986</c:v>
                </c:pt>
                <c:pt idx="342">
                  <c:v>46.57840728759766</c:v>
                </c:pt>
                <c:pt idx="343">
                  <c:v>54.04390335083008</c:v>
                </c:pt>
                <c:pt idx="344">
                  <c:v>48.25288009643555</c:v>
                </c:pt>
                <c:pt idx="345">
                  <c:v>10.43633079528809</c:v>
                </c:pt>
                <c:pt idx="346">
                  <c:v>-0.3939106464385986</c:v>
                </c:pt>
                <c:pt idx="347">
                  <c:v>-0.3939106464385986</c:v>
                </c:pt>
                <c:pt idx="348">
                  <c:v>-0.3939106464385986</c:v>
                </c:pt>
                <c:pt idx="349">
                  <c:v>-0.3939106464385986</c:v>
                </c:pt>
                <c:pt idx="350">
                  <c:v>-0.3939106464385986</c:v>
                </c:pt>
                <c:pt idx="351">
                  <c:v>52.98872756958008</c:v>
                </c:pt>
                <c:pt idx="352">
                  <c:v>-0.3939106464385986</c:v>
                </c:pt>
                <c:pt idx="353">
                  <c:v>-0.3939106464385986</c:v>
                </c:pt>
                <c:pt idx="354">
                  <c:v>-0.3939106464385986</c:v>
                </c:pt>
                <c:pt idx="355">
                  <c:v>-0.3939106464385986</c:v>
                </c:pt>
                <c:pt idx="356">
                  <c:v>-0.3939106464385986</c:v>
                </c:pt>
                <c:pt idx="357">
                  <c:v>-0.3939106464385986</c:v>
                </c:pt>
                <c:pt idx="358">
                  <c:v>-0.3939106464385986</c:v>
                </c:pt>
                <c:pt idx="359">
                  <c:v>-0.3939106464385986</c:v>
                </c:pt>
                <c:pt idx="360">
                  <c:v>-0.3939106464385986</c:v>
                </c:pt>
                <c:pt idx="361">
                  <c:v>-0.3939106464385986</c:v>
                </c:pt>
                <c:pt idx="362">
                  <c:v>-0.3939106464385986</c:v>
                </c:pt>
                <c:pt idx="363">
                  <c:v>-0.3939106464385986</c:v>
                </c:pt>
                <c:pt idx="364">
                  <c:v>-0.3939106464385986</c:v>
                </c:pt>
                <c:pt idx="365">
                  <c:v>-0.3939106464385986</c:v>
                </c:pt>
                <c:pt idx="366">
                  <c:v>-0.3939106464385986</c:v>
                </c:pt>
                <c:pt idx="367">
                  <c:v>-0.3939106464385986</c:v>
                </c:pt>
                <c:pt idx="368">
                  <c:v>-0.3939106464385986</c:v>
                </c:pt>
                <c:pt idx="369">
                  <c:v>-0.3939106464385986</c:v>
                </c:pt>
                <c:pt idx="370">
                  <c:v>-0.3939106464385986</c:v>
                </c:pt>
                <c:pt idx="371">
                  <c:v>32.8149299621582</c:v>
                </c:pt>
                <c:pt idx="372">
                  <c:v>52.46100234985352</c:v>
                </c:pt>
                <c:pt idx="373">
                  <c:v>-0.3939106464385986</c:v>
                </c:pt>
                <c:pt idx="374">
                  <c:v>-0.3939106464385986</c:v>
                </c:pt>
                <c:pt idx="375">
                  <c:v>-0.3939106464385986</c:v>
                </c:pt>
                <c:pt idx="376">
                  <c:v>-0.3939106464385986</c:v>
                </c:pt>
                <c:pt idx="377">
                  <c:v>-0.3939106464385986</c:v>
                </c:pt>
                <c:pt idx="378">
                  <c:v>-0.3939106464385986</c:v>
                </c:pt>
                <c:pt idx="379">
                  <c:v>-0.3939106464385986</c:v>
                </c:pt>
                <c:pt idx="380">
                  <c:v>-0.3939106464385986</c:v>
                </c:pt>
                <c:pt idx="381">
                  <c:v>-2.051457405090332</c:v>
                </c:pt>
                <c:pt idx="382">
                  <c:v>-0.3939106464385986</c:v>
                </c:pt>
                <c:pt idx="383">
                  <c:v>-0.3939106464385986</c:v>
                </c:pt>
                <c:pt idx="384">
                  <c:v>-0.3939106464385986</c:v>
                </c:pt>
                <c:pt idx="385">
                  <c:v>49.58211898803711</c:v>
                </c:pt>
                <c:pt idx="386">
                  <c:v>-0.3939106464385986</c:v>
                </c:pt>
                <c:pt idx="387">
                  <c:v>-0.3939106464385986</c:v>
                </c:pt>
                <c:pt idx="388">
                  <c:v>-0.3939106464385986</c:v>
                </c:pt>
                <c:pt idx="389">
                  <c:v>-0.3939106464385986</c:v>
                </c:pt>
                <c:pt idx="390">
                  <c:v>-0.3939106464385986</c:v>
                </c:pt>
                <c:pt idx="391">
                  <c:v>-0.3939106464385986</c:v>
                </c:pt>
                <c:pt idx="392">
                  <c:v>-0.3939106464385986</c:v>
                </c:pt>
                <c:pt idx="393">
                  <c:v>54.62773132324219</c:v>
                </c:pt>
                <c:pt idx="394">
                  <c:v>42.8038444519043</c:v>
                </c:pt>
                <c:pt idx="395">
                  <c:v>-0.3939106464385986</c:v>
                </c:pt>
                <c:pt idx="396">
                  <c:v>-6.711465358734131</c:v>
                </c:pt>
                <c:pt idx="397">
                  <c:v>53.10463333129883</c:v>
                </c:pt>
                <c:pt idx="398">
                  <c:v>-0.3939106464385986</c:v>
                </c:pt>
                <c:pt idx="399">
                  <c:v>-0.3939106464385986</c:v>
                </c:pt>
                <c:pt idx="400">
                  <c:v>51.4483528137207</c:v>
                </c:pt>
                <c:pt idx="401">
                  <c:v>55.83899688720703</c:v>
                </c:pt>
                <c:pt idx="402">
                  <c:v>53.87094116210938</c:v>
                </c:pt>
                <c:pt idx="403">
                  <c:v>-0.3939106464385986</c:v>
                </c:pt>
                <c:pt idx="404">
                  <c:v>-0.3939106464385986</c:v>
                </c:pt>
                <c:pt idx="405">
                  <c:v>47.13903427124023</c:v>
                </c:pt>
                <c:pt idx="406">
                  <c:v>-0.3939106464385986</c:v>
                </c:pt>
                <c:pt idx="407">
                  <c:v>54.40320205688477</c:v>
                </c:pt>
                <c:pt idx="408">
                  <c:v>-0.3939106464385986</c:v>
                </c:pt>
                <c:pt idx="409">
                  <c:v>-0.3939106464385986</c:v>
                </c:pt>
                <c:pt idx="410">
                  <c:v>52.75749206542969</c:v>
                </c:pt>
                <c:pt idx="411">
                  <c:v>-0.3939106464385986</c:v>
                </c:pt>
                <c:pt idx="412">
                  <c:v>42.54171752929688</c:v>
                </c:pt>
                <c:pt idx="413">
                  <c:v>-0.3939106464385986</c:v>
                </c:pt>
                <c:pt idx="414">
                  <c:v>-0.3939106464385986</c:v>
                </c:pt>
                <c:pt idx="415">
                  <c:v>-0.3939106464385986</c:v>
                </c:pt>
                <c:pt idx="416">
                  <c:v>-0.3939106464385986</c:v>
                </c:pt>
                <c:pt idx="417">
                  <c:v>-0.3939106464385986</c:v>
                </c:pt>
                <c:pt idx="418">
                  <c:v>-0.3939106464385986</c:v>
                </c:pt>
                <c:pt idx="419">
                  <c:v>-0.3939106464385986</c:v>
                </c:pt>
                <c:pt idx="420">
                  <c:v>-0.3939106464385986</c:v>
                </c:pt>
                <c:pt idx="421">
                  <c:v>51.58610153198242</c:v>
                </c:pt>
                <c:pt idx="422">
                  <c:v>55.47121810913086</c:v>
                </c:pt>
                <c:pt idx="423">
                  <c:v>38.67431640625</c:v>
                </c:pt>
                <c:pt idx="424">
                  <c:v>-0.3939106464385986</c:v>
                </c:pt>
                <c:pt idx="425">
                  <c:v>-0.3939106464385986</c:v>
                </c:pt>
                <c:pt idx="426">
                  <c:v>-0.3939106464385986</c:v>
                </c:pt>
                <c:pt idx="427">
                  <c:v>-0.3939106464385986</c:v>
                </c:pt>
                <c:pt idx="428">
                  <c:v>46.21953582763672</c:v>
                </c:pt>
                <c:pt idx="429">
                  <c:v>-0.3939106464385986</c:v>
                </c:pt>
                <c:pt idx="430">
                  <c:v>20.91008186340332</c:v>
                </c:pt>
                <c:pt idx="431">
                  <c:v>-0.3939106464385986</c:v>
                </c:pt>
                <c:pt idx="432">
                  <c:v>-0.3939106464385986</c:v>
                </c:pt>
                <c:pt idx="433">
                  <c:v>-0.3939106464385986</c:v>
                </c:pt>
                <c:pt idx="434">
                  <c:v>-0.3939106464385986</c:v>
                </c:pt>
                <c:pt idx="435">
                  <c:v>-0.3939106464385986</c:v>
                </c:pt>
                <c:pt idx="436">
                  <c:v>41.77155685424805</c:v>
                </c:pt>
                <c:pt idx="437">
                  <c:v>-0.3939106464385986</c:v>
                </c:pt>
                <c:pt idx="438">
                  <c:v>-0.3939106464385986</c:v>
                </c:pt>
                <c:pt idx="439">
                  <c:v>-0.3939106464385986</c:v>
                </c:pt>
                <c:pt idx="440">
                  <c:v>42.798095703125</c:v>
                </c:pt>
                <c:pt idx="441">
                  <c:v>-0.3939106464385986</c:v>
                </c:pt>
                <c:pt idx="442">
                  <c:v>-0.3939106464385986</c:v>
                </c:pt>
                <c:pt idx="443">
                  <c:v>52.15690994262695</c:v>
                </c:pt>
                <c:pt idx="444">
                  <c:v>53.72864151000977</c:v>
                </c:pt>
                <c:pt idx="445">
                  <c:v>45.74909591674805</c:v>
                </c:pt>
                <c:pt idx="446">
                  <c:v>-0.3939106464385986</c:v>
                </c:pt>
                <c:pt idx="447">
                  <c:v>-0.3939106464385986</c:v>
                </c:pt>
                <c:pt idx="448">
                  <c:v>-0.3939106464385986</c:v>
                </c:pt>
                <c:pt idx="449">
                  <c:v>30.75806999206543</c:v>
                </c:pt>
                <c:pt idx="450">
                  <c:v>-0.3939106464385986</c:v>
                </c:pt>
                <c:pt idx="451">
                  <c:v>42.77992248535156</c:v>
                </c:pt>
                <c:pt idx="452">
                  <c:v>-0.3939106464385986</c:v>
                </c:pt>
                <c:pt idx="453">
                  <c:v>42.79142761230469</c:v>
                </c:pt>
                <c:pt idx="454">
                  <c:v>-0.3939106464385986</c:v>
                </c:pt>
                <c:pt idx="455">
                  <c:v>-0.3939106464385986</c:v>
                </c:pt>
                <c:pt idx="456">
                  <c:v>31.78943824768066</c:v>
                </c:pt>
                <c:pt idx="457">
                  <c:v>34.57827377319336</c:v>
                </c:pt>
                <c:pt idx="458">
                  <c:v>-0.3939106464385986</c:v>
                </c:pt>
                <c:pt idx="459">
                  <c:v>48.39058303833008</c:v>
                </c:pt>
                <c:pt idx="460">
                  <c:v>-0.3939106464385986</c:v>
                </c:pt>
                <c:pt idx="461">
                  <c:v>-0.3939106464385986</c:v>
                </c:pt>
                <c:pt idx="462">
                  <c:v>-0.3939106464385986</c:v>
                </c:pt>
                <c:pt idx="463">
                  <c:v>46.65970230102539</c:v>
                </c:pt>
                <c:pt idx="464">
                  <c:v>-0.3939106464385986</c:v>
                </c:pt>
                <c:pt idx="465">
                  <c:v>-0.3939106464385986</c:v>
                </c:pt>
                <c:pt idx="466">
                  <c:v>54.50115585327148</c:v>
                </c:pt>
                <c:pt idx="467">
                  <c:v>40.23326110839844</c:v>
                </c:pt>
                <c:pt idx="468">
                  <c:v>-0.3939106464385986</c:v>
                </c:pt>
                <c:pt idx="469">
                  <c:v>-0.3939106464385986</c:v>
                </c:pt>
                <c:pt idx="470">
                  <c:v>-0.3939106464385986</c:v>
                </c:pt>
                <c:pt idx="471">
                  <c:v>43.01108932495117</c:v>
                </c:pt>
                <c:pt idx="472">
                  <c:v>40.63523483276367</c:v>
                </c:pt>
                <c:pt idx="473">
                  <c:v>-0.3939106464385986</c:v>
                </c:pt>
                <c:pt idx="474">
                  <c:v>-0.3939106464385986</c:v>
                </c:pt>
                <c:pt idx="475">
                  <c:v>50.27568054199219</c:v>
                </c:pt>
                <c:pt idx="476">
                  <c:v>51.19458389282227</c:v>
                </c:pt>
                <c:pt idx="477">
                  <c:v>-0.3939106464385986</c:v>
                </c:pt>
                <c:pt idx="478">
                  <c:v>-0.3939106464385986</c:v>
                </c:pt>
                <c:pt idx="479">
                  <c:v>-0.3939106464385986</c:v>
                </c:pt>
                <c:pt idx="480">
                  <c:v>-0.3939106464385986</c:v>
                </c:pt>
                <c:pt idx="481">
                  <c:v>32.86417007446289</c:v>
                </c:pt>
                <c:pt idx="482">
                  <c:v>-0.3939106464385986</c:v>
                </c:pt>
                <c:pt idx="483">
                  <c:v>-0.3939106464385986</c:v>
                </c:pt>
                <c:pt idx="484">
                  <c:v>52.2402458190918</c:v>
                </c:pt>
                <c:pt idx="485">
                  <c:v>-0.3939106464385986</c:v>
                </c:pt>
                <c:pt idx="486">
                  <c:v>39.85436248779297</c:v>
                </c:pt>
                <c:pt idx="487">
                  <c:v>49.7658805847168</c:v>
                </c:pt>
                <c:pt idx="488">
                  <c:v>-0.3939106464385986</c:v>
                </c:pt>
                <c:pt idx="489">
                  <c:v>27.25453758239746</c:v>
                </c:pt>
                <c:pt idx="490">
                  <c:v>-0.3939106464385986</c:v>
                </c:pt>
                <c:pt idx="491">
                  <c:v>-0.3939106464385986</c:v>
                </c:pt>
                <c:pt idx="492">
                  <c:v>53.44500732421875</c:v>
                </c:pt>
                <c:pt idx="493">
                  <c:v>47.12549591064453</c:v>
                </c:pt>
                <c:pt idx="494">
                  <c:v>-0.3939106464385986</c:v>
                </c:pt>
                <c:pt idx="495">
                  <c:v>51.93655776977539</c:v>
                </c:pt>
                <c:pt idx="496">
                  <c:v>-0.3939106464385986</c:v>
                </c:pt>
                <c:pt idx="497">
                  <c:v>-0.3939106464385986</c:v>
                </c:pt>
                <c:pt idx="498">
                  <c:v>-0.3939106464385986</c:v>
                </c:pt>
                <c:pt idx="499">
                  <c:v>50.01996994018555</c:v>
                </c:pt>
                <c:pt idx="500">
                  <c:v>-0.3939106464385986</c:v>
                </c:pt>
                <c:pt idx="501">
                  <c:v>49.18108367919922</c:v>
                </c:pt>
                <c:pt idx="502">
                  <c:v>-0.3939106464385986</c:v>
                </c:pt>
                <c:pt idx="503">
                  <c:v>-0.3939106464385986</c:v>
                </c:pt>
                <c:pt idx="504">
                  <c:v>-0.3939106464385986</c:v>
                </c:pt>
                <c:pt idx="505">
                  <c:v>42.76337051391602</c:v>
                </c:pt>
                <c:pt idx="506">
                  <c:v>-0.3939106464385986</c:v>
                </c:pt>
                <c:pt idx="507">
                  <c:v>46.1328125</c:v>
                </c:pt>
                <c:pt idx="508">
                  <c:v>-0.3939106464385986</c:v>
                </c:pt>
                <c:pt idx="509">
                  <c:v>42.57944869995117</c:v>
                </c:pt>
                <c:pt idx="510">
                  <c:v>-0.3939106464385986</c:v>
                </c:pt>
                <c:pt idx="511">
                  <c:v>50.46781158447266</c:v>
                </c:pt>
                <c:pt idx="512">
                  <c:v>-0.3939106464385986</c:v>
                </c:pt>
                <c:pt idx="513">
                  <c:v>-6.207949161529541</c:v>
                </c:pt>
                <c:pt idx="514">
                  <c:v>-0.3939106464385986</c:v>
                </c:pt>
                <c:pt idx="515">
                  <c:v>-0.3939106464385986</c:v>
                </c:pt>
                <c:pt idx="516">
                  <c:v>-0.3939106464385986</c:v>
                </c:pt>
                <c:pt idx="517">
                  <c:v>-0.3939106464385986</c:v>
                </c:pt>
                <c:pt idx="518">
                  <c:v>-0.3939106464385986</c:v>
                </c:pt>
                <c:pt idx="519">
                  <c:v>67.84994506835938</c:v>
                </c:pt>
                <c:pt idx="520">
                  <c:v>-0.3939106464385986</c:v>
                </c:pt>
                <c:pt idx="521">
                  <c:v>30.58125686645508</c:v>
                </c:pt>
                <c:pt idx="522">
                  <c:v>-0.3939106464385986</c:v>
                </c:pt>
                <c:pt idx="523">
                  <c:v>-0.3939106464385986</c:v>
                </c:pt>
                <c:pt idx="524">
                  <c:v>-0.3939106464385986</c:v>
                </c:pt>
                <c:pt idx="525">
                  <c:v>-0.3939106464385986</c:v>
                </c:pt>
                <c:pt idx="526">
                  <c:v>42.74123001098633</c:v>
                </c:pt>
                <c:pt idx="527">
                  <c:v>49.59221267700195</c:v>
                </c:pt>
                <c:pt idx="528">
                  <c:v>-0.3939106464385986</c:v>
                </c:pt>
                <c:pt idx="529">
                  <c:v>47.79708480834961</c:v>
                </c:pt>
                <c:pt idx="530">
                  <c:v>-0.3939106464385986</c:v>
                </c:pt>
                <c:pt idx="531">
                  <c:v>-0.3939106464385986</c:v>
                </c:pt>
                <c:pt idx="532">
                  <c:v>-0.3939106464385986</c:v>
                </c:pt>
                <c:pt idx="533">
                  <c:v>-0.3939106464385986</c:v>
                </c:pt>
                <c:pt idx="534">
                  <c:v>-0.3939106464385986</c:v>
                </c:pt>
                <c:pt idx="535">
                  <c:v>-0.3939106464385986</c:v>
                </c:pt>
                <c:pt idx="536">
                  <c:v>46.33924865722656</c:v>
                </c:pt>
                <c:pt idx="537">
                  <c:v>-0.3939106464385986</c:v>
                </c:pt>
                <c:pt idx="538">
                  <c:v>42.70578384399414</c:v>
                </c:pt>
                <c:pt idx="539">
                  <c:v>-0.3939106464385986</c:v>
                </c:pt>
                <c:pt idx="540">
                  <c:v>-0.3939106464385986</c:v>
                </c:pt>
                <c:pt idx="541">
                  <c:v>-0.3939106464385986</c:v>
                </c:pt>
                <c:pt idx="542">
                  <c:v>-0.3939106464385986</c:v>
                </c:pt>
                <c:pt idx="543">
                  <c:v>-0.3939106464385986</c:v>
                </c:pt>
                <c:pt idx="544">
                  <c:v>20.7802734375</c:v>
                </c:pt>
                <c:pt idx="545">
                  <c:v>-0.3939106464385986</c:v>
                </c:pt>
                <c:pt idx="546">
                  <c:v>-0.3939106464385986</c:v>
                </c:pt>
                <c:pt idx="547">
                  <c:v>-0.3939106464385986</c:v>
                </c:pt>
                <c:pt idx="548">
                  <c:v>-0.3939106464385986</c:v>
                </c:pt>
                <c:pt idx="549">
                  <c:v>-0.3939106464385986</c:v>
                </c:pt>
                <c:pt idx="550">
                  <c:v>42.63983535766602</c:v>
                </c:pt>
                <c:pt idx="551">
                  <c:v>-0.3939106464385986</c:v>
                </c:pt>
                <c:pt idx="552">
                  <c:v>-0.3939106464385986</c:v>
                </c:pt>
                <c:pt idx="553">
                  <c:v>-0.3939106464385986</c:v>
                </c:pt>
                <c:pt idx="554">
                  <c:v>48.32597351074219</c:v>
                </c:pt>
                <c:pt idx="555">
                  <c:v>-0.3939106464385986</c:v>
                </c:pt>
                <c:pt idx="556">
                  <c:v>-0.3939106464385986</c:v>
                </c:pt>
                <c:pt idx="557">
                  <c:v>-0.3939106464385986</c:v>
                </c:pt>
                <c:pt idx="558">
                  <c:v>-0.3939106464385986</c:v>
                </c:pt>
                <c:pt idx="559">
                  <c:v>44.67143630981445</c:v>
                </c:pt>
                <c:pt idx="560">
                  <c:v>54.49781036376953</c:v>
                </c:pt>
                <c:pt idx="561">
                  <c:v>44.01857376098633</c:v>
                </c:pt>
                <c:pt idx="562">
                  <c:v>-0.3939106464385986</c:v>
                </c:pt>
                <c:pt idx="563">
                  <c:v>43.00513076782227</c:v>
                </c:pt>
                <c:pt idx="564">
                  <c:v>-0.3939106464385986</c:v>
                </c:pt>
                <c:pt idx="565">
                  <c:v>-0.3939106464385986</c:v>
                </c:pt>
                <c:pt idx="566">
                  <c:v>51.75482177734375</c:v>
                </c:pt>
                <c:pt idx="567">
                  <c:v>55.43783569335938</c:v>
                </c:pt>
                <c:pt idx="568">
                  <c:v>-0.3939106464385986</c:v>
                </c:pt>
                <c:pt idx="569">
                  <c:v>51.58955001831055</c:v>
                </c:pt>
                <c:pt idx="570">
                  <c:v>53.29709243774414</c:v>
                </c:pt>
                <c:pt idx="571">
                  <c:v>-0.3939106464385986</c:v>
                </c:pt>
                <c:pt idx="572">
                  <c:v>-0.3939106464385986</c:v>
                </c:pt>
                <c:pt idx="573">
                  <c:v>-0.3939106464385986</c:v>
                </c:pt>
                <c:pt idx="574">
                  <c:v>-0.3939106464385986</c:v>
                </c:pt>
                <c:pt idx="575">
                  <c:v>-0.3939106464385986</c:v>
                </c:pt>
                <c:pt idx="576">
                  <c:v>2.594380140304565</c:v>
                </c:pt>
                <c:pt idx="577">
                  <c:v>-0.3939106464385986</c:v>
                </c:pt>
                <c:pt idx="578">
                  <c:v>-0.3939106464385986</c:v>
                </c:pt>
                <c:pt idx="579">
                  <c:v>-0.3939106464385986</c:v>
                </c:pt>
                <c:pt idx="580">
                  <c:v>46.22981262207031</c:v>
                </c:pt>
                <c:pt idx="581">
                  <c:v>43.30541229248047</c:v>
                </c:pt>
                <c:pt idx="582">
                  <c:v>41.52222061157227</c:v>
                </c:pt>
                <c:pt idx="583">
                  <c:v>-0.3939106464385986</c:v>
                </c:pt>
                <c:pt idx="584">
                  <c:v>-0.3939106464385986</c:v>
                </c:pt>
                <c:pt idx="585">
                  <c:v>37.05674362182617</c:v>
                </c:pt>
                <c:pt idx="586">
                  <c:v>0.3287319540977478</c:v>
                </c:pt>
                <c:pt idx="587">
                  <c:v>-0.3939106464385986</c:v>
                </c:pt>
                <c:pt idx="588">
                  <c:v>-0.3939106464385986</c:v>
                </c:pt>
                <c:pt idx="589">
                  <c:v>-0.3939106464385986</c:v>
                </c:pt>
                <c:pt idx="590">
                  <c:v>-0.3939106464385986</c:v>
                </c:pt>
                <c:pt idx="591">
                  <c:v>-0.3939106464385986</c:v>
                </c:pt>
                <c:pt idx="592">
                  <c:v>-0.3939106464385986</c:v>
                </c:pt>
                <c:pt idx="593">
                  <c:v>-0.3939106464385986</c:v>
                </c:pt>
                <c:pt idx="594">
                  <c:v>-0.3939106464385986</c:v>
                </c:pt>
                <c:pt idx="595">
                  <c:v>50.71673202514648</c:v>
                </c:pt>
                <c:pt idx="596">
                  <c:v>-0.3939106464385986</c:v>
                </c:pt>
                <c:pt idx="597">
                  <c:v>-0.3939106464385986</c:v>
                </c:pt>
                <c:pt idx="598">
                  <c:v>-0.3939106464385986</c:v>
                </c:pt>
                <c:pt idx="599">
                  <c:v>-0.3939106464385986</c:v>
                </c:pt>
                <c:pt idx="600">
                  <c:v>43.2174186706543</c:v>
                </c:pt>
                <c:pt idx="601">
                  <c:v>-0.3939106464385986</c:v>
                </c:pt>
                <c:pt idx="602">
                  <c:v>-0.3939106464385986</c:v>
                </c:pt>
                <c:pt idx="603">
                  <c:v>41.9287223815918</c:v>
                </c:pt>
                <c:pt idx="604">
                  <c:v>45.14591598510742</c:v>
                </c:pt>
                <c:pt idx="605">
                  <c:v>-0.3939106464385986</c:v>
                </c:pt>
                <c:pt idx="606">
                  <c:v>-0.3939106464385986</c:v>
                </c:pt>
                <c:pt idx="607">
                  <c:v>-0.3939106464385986</c:v>
                </c:pt>
                <c:pt idx="608">
                  <c:v>51.58380889892578</c:v>
                </c:pt>
                <c:pt idx="609">
                  <c:v>-0.3939106464385986</c:v>
                </c:pt>
                <c:pt idx="610">
                  <c:v>51.64789199829102</c:v>
                </c:pt>
                <c:pt idx="611">
                  <c:v>42.68186950683594</c:v>
                </c:pt>
                <c:pt idx="612">
                  <c:v>-0.3939106464385986</c:v>
                </c:pt>
                <c:pt idx="613">
                  <c:v>-0.3939106464385986</c:v>
                </c:pt>
                <c:pt idx="614">
                  <c:v>-0.3939106464385986</c:v>
                </c:pt>
                <c:pt idx="615">
                  <c:v>-0.3939106464385986</c:v>
                </c:pt>
                <c:pt idx="616">
                  <c:v>-0.3939106464385986</c:v>
                </c:pt>
                <c:pt idx="617">
                  <c:v>-0.3939106464385986</c:v>
                </c:pt>
                <c:pt idx="618">
                  <c:v>-0.3939106464385986</c:v>
                </c:pt>
                <c:pt idx="619">
                  <c:v>-0.3939106464385986</c:v>
                </c:pt>
                <c:pt idx="620">
                  <c:v>-0.3939106464385986</c:v>
                </c:pt>
                <c:pt idx="621">
                  <c:v>-0.3939106464385986</c:v>
                </c:pt>
                <c:pt idx="622">
                  <c:v>-0.3939106464385986</c:v>
                </c:pt>
                <c:pt idx="623">
                  <c:v>-0.3939106464385986</c:v>
                </c:pt>
                <c:pt idx="624">
                  <c:v>-0.3939106464385986</c:v>
                </c:pt>
                <c:pt idx="625">
                  <c:v>30.02474594116211</c:v>
                </c:pt>
                <c:pt idx="626">
                  <c:v>-0.3939106464385986</c:v>
                </c:pt>
                <c:pt idx="627">
                  <c:v>52.35735702514648</c:v>
                </c:pt>
                <c:pt idx="628">
                  <c:v>-0.3939106464385986</c:v>
                </c:pt>
                <c:pt idx="629">
                  <c:v>-0.3939106464385986</c:v>
                </c:pt>
                <c:pt idx="630">
                  <c:v>55.7176513671875</c:v>
                </c:pt>
                <c:pt idx="631">
                  <c:v>-0.3939106464385986</c:v>
                </c:pt>
                <c:pt idx="632">
                  <c:v>-0.3939106464385986</c:v>
                </c:pt>
                <c:pt idx="633">
                  <c:v>-0.3939106464385986</c:v>
                </c:pt>
                <c:pt idx="634">
                  <c:v>44.46504974365234</c:v>
                </c:pt>
                <c:pt idx="635">
                  <c:v>-0.3939106464385986</c:v>
                </c:pt>
                <c:pt idx="636">
                  <c:v>-0.3939106464385986</c:v>
                </c:pt>
                <c:pt idx="637">
                  <c:v>56.55288696289062</c:v>
                </c:pt>
                <c:pt idx="638">
                  <c:v>43.25175094604492</c:v>
                </c:pt>
                <c:pt idx="639">
                  <c:v>-0.3939106464385986</c:v>
                </c:pt>
                <c:pt idx="640">
                  <c:v>-0.3939106464385986</c:v>
                </c:pt>
                <c:pt idx="641">
                  <c:v>43.99337387084961</c:v>
                </c:pt>
                <c:pt idx="642">
                  <c:v>4.096931934356689</c:v>
                </c:pt>
                <c:pt idx="643">
                  <c:v>53.72992324829102</c:v>
                </c:pt>
                <c:pt idx="644">
                  <c:v>-0.3939106464385986</c:v>
                </c:pt>
                <c:pt idx="645">
                  <c:v>-0.3939106464385986</c:v>
                </c:pt>
                <c:pt idx="646">
                  <c:v>-0.3939106464385986</c:v>
                </c:pt>
                <c:pt idx="647">
                  <c:v>45.33889770507812</c:v>
                </c:pt>
                <c:pt idx="648">
                  <c:v>-0.3939106464385986</c:v>
                </c:pt>
                <c:pt idx="649">
                  <c:v>25.60041809082031</c:v>
                </c:pt>
                <c:pt idx="650">
                  <c:v>54.89704895019531</c:v>
                </c:pt>
                <c:pt idx="651">
                  <c:v>-0.3939106464385986</c:v>
                </c:pt>
                <c:pt idx="652">
                  <c:v>-0.3939106464385986</c:v>
                </c:pt>
                <c:pt idx="653">
                  <c:v>-0.3939106464385986</c:v>
                </c:pt>
                <c:pt idx="654">
                  <c:v>-0.3939106464385986</c:v>
                </c:pt>
                <c:pt idx="655">
                  <c:v>-0.3939106464385986</c:v>
                </c:pt>
                <c:pt idx="656">
                  <c:v>-0.3939106464385986</c:v>
                </c:pt>
                <c:pt idx="657">
                  <c:v>52.74538040161133</c:v>
                </c:pt>
                <c:pt idx="658">
                  <c:v>40.38685607910156</c:v>
                </c:pt>
                <c:pt idx="659">
                  <c:v>53.54705047607422</c:v>
                </c:pt>
                <c:pt idx="660">
                  <c:v>-0.3939106464385986</c:v>
                </c:pt>
                <c:pt idx="661">
                  <c:v>43.04253005981445</c:v>
                </c:pt>
                <c:pt idx="662">
                  <c:v>-0.3939106464385986</c:v>
                </c:pt>
                <c:pt idx="663">
                  <c:v>42.75283050537109</c:v>
                </c:pt>
                <c:pt idx="664">
                  <c:v>50.18523025512695</c:v>
                </c:pt>
                <c:pt idx="665">
                  <c:v>-0.3939106464385986</c:v>
                </c:pt>
                <c:pt idx="666">
                  <c:v>-0.3939106464385986</c:v>
                </c:pt>
                <c:pt idx="667">
                  <c:v>-0.3939106464385986</c:v>
                </c:pt>
                <c:pt idx="668">
                  <c:v>39.62042236328125</c:v>
                </c:pt>
                <c:pt idx="669">
                  <c:v>-0.3939106464385986</c:v>
                </c:pt>
                <c:pt idx="670">
                  <c:v>-0.3939106464385986</c:v>
                </c:pt>
                <c:pt idx="671">
                  <c:v>-0.3939106464385986</c:v>
                </c:pt>
                <c:pt idx="672">
                  <c:v>-0.3939106464385986</c:v>
                </c:pt>
                <c:pt idx="673">
                  <c:v>-0.3939106464385986</c:v>
                </c:pt>
                <c:pt idx="674">
                  <c:v>-0.3939106464385986</c:v>
                </c:pt>
                <c:pt idx="675">
                  <c:v>-0.3939106464385986</c:v>
                </c:pt>
                <c:pt idx="676">
                  <c:v>52.25397872924805</c:v>
                </c:pt>
                <c:pt idx="677">
                  <c:v>-0.3939106464385986</c:v>
                </c:pt>
                <c:pt idx="678">
                  <c:v>-0.3939106464385986</c:v>
                </c:pt>
                <c:pt idx="679">
                  <c:v>52.60704040527344</c:v>
                </c:pt>
                <c:pt idx="680">
                  <c:v>-0.3939106464385986</c:v>
                </c:pt>
                <c:pt idx="681">
                  <c:v>-0.7509058713912964</c:v>
                </c:pt>
                <c:pt idx="682">
                  <c:v>-0.3939106464385986</c:v>
                </c:pt>
                <c:pt idx="683">
                  <c:v>53.51353073120117</c:v>
                </c:pt>
                <c:pt idx="684">
                  <c:v>52.92740249633789</c:v>
                </c:pt>
                <c:pt idx="685">
                  <c:v>-0.3939106464385986</c:v>
                </c:pt>
                <c:pt idx="686">
                  <c:v>44.43392181396484</c:v>
                </c:pt>
                <c:pt idx="687">
                  <c:v>57.961181640625</c:v>
                </c:pt>
                <c:pt idx="688">
                  <c:v>-0.3939106464385986</c:v>
                </c:pt>
                <c:pt idx="689">
                  <c:v>-0.3939106464385986</c:v>
                </c:pt>
                <c:pt idx="690">
                  <c:v>52.82950210571289</c:v>
                </c:pt>
                <c:pt idx="691">
                  <c:v>51.2071647644043</c:v>
                </c:pt>
                <c:pt idx="692">
                  <c:v>-0.3939106464385986</c:v>
                </c:pt>
                <c:pt idx="693">
                  <c:v>-0.3939106464385986</c:v>
                </c:pt>
                <c:pt idx="694">
                  <c:v>42.5760383605957</c:v>
                </c:pt>
                <c:pt idx="695">
                  <c:v>26.19815063476562</c:v>
                </c:pt>
                <c:pt idx="696">
                  <c:v>5.012451171875</c:v>
                </c:pt>
                <c:pt idx="697">
                  <c:v>53.11418533325195</c:v>
                </c:pt>
                <c:pt idx="698">
                  <c:v>47.85946655273438</c:v>
                </c:pt>
                <c:pt idx="699">
                  <c:v>26.24990844726562</c:v>
                </c:pt>
                <c:pt idx="700">
                  <c:v>42.10601043701172</c:v>
                </c:pt>
                <c:pt idx="701">
                  <c:v>19.27121543884277</c:v>
                </c:pt>
                <c:pt idx="702">
                  <c:v>-0.3939106464385986</c:v>
                </c:pt>
                <c:pt idx="703">
                  <c:v>-0.3939106464385986</c:v>
                </c:pt>
                <c:pt idx="704">
                  <c:v>39.68011474609375</c:v>
                </c:pt>
                <c:pt idx="705">
                  <c:v>55.11901473999023</c:v>
                </c:pt>
                <c:pt idx="706">
                  <c:v>-0.3939106464385986</c:v>
                </c:pt>
                <c:pt idx="707">
                  <c:v>-0.3939106464385986</c:v>
                </c:pt>
                <c:pt idx="708">
                  <c:v>-0.3939106464385986</c:v>
                </c:pt>
                <c:pt idx="709">
                  <c:v>61.10478973388672</c:v>
                </c:pt>
                <c:pt idx="710">
                  <c:v>-0.3939106464385986</c:v>
                </c:pt>
                <c:pt idx="711">
                  <c:v>36.2064094543457</c:v>
                </c:pt>
                <c:pt idx="712">
                  <c:v>-0.3939106464385986</c:v>
                </c:pt>
                <c:pt idx="713">
                  <c:v>43.62532424926758</c:v>
                </c:pt>
                <c:pt idx="714">
                  <c:v>57.78615951538086</c:v>
                </c:pt>
                <c:pt idx="715">
                  <c:v>42.35908508300781</c:v>
                </c:pt>
                <c:pt idx="716">
                  <c:v>-0.3939106464385986</c:v>
                </c:pt>
                <c:pt idx="717">
                  <c:v>-0.3939106464385986</c:v>
                </c:pt>
                <c:pt idx="718">
                  <c:v>4.542290687561035</c:v>
                </c:pt>
                <c:pt idx="719">
                  <c:v>-0.3939106464385986</c:v>
                </c:pt>
                <c:pt idx="720">
                  <c:v>-0.3939106464385986</c:v>
                </c:pt>
                <c:pt idx="721">
                  <c:v>-0.3939106464385986</c:v>
                </c:pt>
                <c:pt idx="722">
                  <c:v>42.68911743164062</c:v>
                </c:pt>
                <c:pt idx="723">
                  <c:v>-0.3939106464385986</c:v>
                </c:pt>
                <c:pt idx="724">
                  <c:v>-0.3939106464385986</c:v>
                </c:pt>
                <c:pt idx="725">
                  <c:v>51.1418571472168</c:v>
                </c:pt>
                <c:pt idx="726">
                  <c:v>-0.3939106464385986</c:v>
                </c:pt>
                <c:pt idx="727">
                  <c:v>43.32157897949219</c:v>
                </c:pt>
                <c:pt idx="728">
                  <c:v>-0.3939106464385986</c:v>
                </c:pt>
                <c:pt idx="729">
                  <c:v>46.90864562988281</c:v>
                </c:pt>
                <c:pt idx="730">
                  <c:v>-0.3939106464385986</c:v>
                </c:pt>
                <c:pt idx="731">
                  <c:v>-0.3939106464385986</c:v>
                </c:pt>
                <c:pt idx="732">
                  <c:v>-0.3939106464385986</c:v>
                </c:pt>
                <c:pt idx="733">
                  <c:v>-0.3939106464385986</c:v>
                </c:pt>
                <c:pt idx="734">
                  <c:v>34.79057693481445</c:v>
                </c:pt>
                <c:pt idx="735">
                  <c:v>54.22699737548828</c:v>
                </c:pt>
                <c:pt idx="736">
                  <c:v>1.045103073120117</c:v>
                </c:pt>
                <c:pt idx="737">
                  <c:v>-0.3939106464385986</c:v>
                </c:pt>
                <c:pt idx="738">
                  <c:v>39.2109260559082</c:v>
                </c:pt>
                <c:pt idx="739">
                  <c:v>49.82630920410156</c:v>
                </c:pt>
                <c:pt idx="740">
                  <c:v>37.38157272338867</c:v>
                </c:pt>
                <c:pt idx="741">
                  <c:v>-0.3939106464385986</c:v>
                </c:pt>
                <c:pt idx="742">
                  <c:v>39.92089080810547</c:v>
                </c:pt>
                <c:pt idx="743">
                  <c:v>-0.3939106464385986</c:v>
                </c:pt>
                <c:pt idx="744">
                  <c:v>37.96724700927734</c:v>
                </c:pt>
                <c:pt idx="745">
                  <c:v>45.01198959350586</c:v>
                </c:pt>
                <c:pt idx="746">
                  <c:v>43.81911087036133</c:v>
                </c:pt>
                <c:pt idx="747">
                  <c:v>-0.3939106464385986</c:v>
                </c:pt>
                <c:pt idx="748">
                  <c:v>42.93244552612305</c:v>
                </c:pt>
                <c:pt idx="749">
                  <c:v>-0.3939106464385986</c:v>
                </c:pt>
                <c:pt idx="750">
                  <c:v>-0.3939106464385986</c:v>
                </c:pt>
                <c:pt idx="751">
                  <c:v>46.45381927490234</c:v>
                </c:pt>
                <c:pt idx="752">
                  <c:v>33.5837287902832</c:v>
                </c:pt>
                <c:pt idx="753">
                  <c:v>-0.3939106464385986</c:v>
                </c:pt>
                <c:pt idx="754">
                  <c:v>-0.3939106464385986</c:v>
                </c:pt>
                <c:pt idx="755">
                  <c:v>-0.3939106464385986</c:v>
                </c:pt>
                <c:pt idx="756">
                  <c:v>-0.3939106464385986</c:v>
                </c:pt>
                <c:pt idx="757">
                  <c:v>-0.3939106464385986</c:v>
                </c:pt>
                <c:pt idx="758">
                  <c:v>-0.3939106464385986</c:v>
                </c:pt>
                <c:pt idx="759">
                  <c:v>-0.3939106464385986</c:v>
                </c:pt>
                <c:pt idx="760">
                  <c:v>-0.3939106464385986</c:v>
                </c:pt>
                <c:pt idx="761">
                  <c:v>-0.3939106464385986</c:v>
                </c:pt>
                <c:pt idx="762">
                  <c:v>-5.632100105285645</c:v>
                </c:pt>
                <c:pt idx="763">
                  <c:v>52.34956359863281</c:v>
                </c:pt>
                <c:pt idx="764">
                  <c:v>43.33573150634766</c:v>
                </c:pt>
                <c:pt idx="765">
                  <c:v>-0.3939106464385986</c:v>
                </c:pt>
                <c:pt idx="766">
                  <c:v>42.82719421386719</c:v>
                </c:pt>
                <c:pt idx="767">
                  <c:v>-0.3939106464385986</c:v>
                </c:pt>
                <c:pt idx="768">
                  <c:v>-0.3939106464385986</c:v>
                </c:pt>
                <c:pt idx="769">
                  <c:v>-0.3939106464385986</c:v>
                </c:pt>
                <c:pt idx="770">
                  <c:v>-0.3939106464385986</c:v>
                </c:pt>
                <c:pt idx="771">
                  <c:v>-0.3939106464385986</c:v>
                </c:pt>
                <c:pt idx="772">
                  <c:v>-0.3939106464385986</c:v>
                </c:pt>
                <c:pt idx="773">
                  <c:v>-0.3939106464385986</c:v>
                </c:pt>
                <c:pt idx="774">
                  <c:v>43.26978302001953</c:v>
                </c:pt>
                <c:pt idx="775">
                  <c:v>-0.3939106464385986</c:v>
                </c:pt>
                <c:pt idx="776">
                  <c:v>-0.3939106464385986</c:v>
                </c:pt>
                <c:pt idx="777">
                  <c:v>-0.3939106464385986</c:v>
                </c:pt>
                <c:pt idx="778">
                  <c:v>-0.3939106464385986</c:v>
                </c:pt>
                <c:pt idx="779">
                  <c:v>45.00374221801758</c:v>
                </c:pt>
                <c:pt idx="780">
                  <c:v>-0.3939106464385986</c:v>
                </c:pt>
                <c:pt idx="781">
                  <c:v>-0.3939106464385986</c:v>
                </c:pt>
                <c:pt idx="782">
                  <c:v>-0.3939106464385986</c:v>
                </c:pt>
                <c:pt idx="783">
                  <c:v>-0.3939106464385986</c:v>
                </c:pt>
                <c:pt idx="784">
                  <c:v>-0.3939106464385986</c:v>
                </c:pt>
                <c:pt idx="785">
                  <c:v>-0.3939106464385986</c:v>
                </c:pt>
                <c:pt idx="786">
                  <c:v>44.84761810302734</c:v>
                </c:pt>
                <c:pt idx="787">
                  <c:v>53.67707824707031</c:v>
                </c:pt>
                <c:pt idx="788">
                  <c:v>29.91796875</c:v>
                </c:pt>
                <c:pt idx="789">
                  <c:v>-0.3939106464385986</c:v>
                </c:pt>
                <c:pt idx="790">
                  <c:v>35.16594314575195</c:v>
                </c:pt>
                <c:pt idx="791">
                  <c:v>38.33341979980469</c:v>
                </c:pt>
                <c:pt idx="792">
                  <c:v>54.30296325683594</c:v>
                </c:pt>
                <c:pt idx="793">
                  <c:v>-0.3939106464385986</c:v>
                </c:pt>
                <c:pt idx="794">
                  <c:v>51.58600616455078</c:v>
                </c:pt>
                <c:pt idx="795">
                  <c:v>23.19493865966797</c:v>
                </c:pt>
                <c:pt idx="796">
                  <c:v>51.92695999145508</c:v>
                </c:pt>
                <c:pt idx="797">
                  <c:v>41.60878753662109</c:v>
                </c:pt>
                <c:pt idx="798">
                  <c:v>22.33390426635742</c:v>
                </c:pt>
                <c:pt idx="799">
                  <c:v>62.21200561523438</c:v>
                </c:pt>
                <c:pt idx="800">
                  <c:v>52.58717727661133</c:v>
                </c:pt>
                <c:pt idx="801">
                  <c:v>-0.3939106464385986</c:v>
                </c:pt>
                <c:pt idx="802">
                  <c:v>62.9987678527832</c:v>
                </c:pt>
                <c:pt idx="803">
                  <c:v>49.84648132324219</c:v>
                </c:pt>
                <c:pt idx="804">
                  <c:v>-0.3939106464385986</c:v>
                </c:pt>
                <c:pt idx="805">
                  <c:v>-0.3939106464385986</c:v>
                </c:pt>
                <c:pt idx="806">
                  <c:v>-0.3939106464385986</c:v>
                </c:pt>
                <c:pt idx="807">
                  <c:v>42.72746276855469</c:v>
                </c:pt>
                <c:pt idx="808">
                  <c:v>44.996826171875</c:v>
                </c:pt>
                <c:pt idx="809">
                  <c:v>54.16574478149414</c:v>
                </c:pt>
                <c:pt idx="810">
                  <c:v>41.77878189086914</c:v>
                </c:pt>
                <c:pt idx="811">
                  <c:v>36.60243225097656</c:v>
                </c:pt>
                <c:pt idx="812">
                  <c:v>-0.3939106464385986</c:v>
                </c:pt>
                <c:pt idx="813">
                  <c:v>-0.3939106464385986</c:v>
                </c:pt>
                <c:pt idx="814">
                  <c:v>51.91239929199219</c:v>
                </c:pt>
                <c:pt idx="815">
                  <c:v>-0.3939106464385986</c:v>
                </c:pt>
                <c:pt idx="816">
                  <c:v>55.35276031494141</c:v>
                </c:pt>
                <c:pt idx="817">
                  <c:v>-0.3939106464385986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33.52448272705078</c:v>
                </c:pt>
                <c:pt idx="1">
                  <c:v>-0.3939106464385986</c:v>
                </c:pt>
                <c:pt idx="2">
                  <c:v>-0.3939106464385986</c:v>
                </c:pt>
                <c:pt idx="3">
                  <c:v>43.24670791625977</c:v>
                </c:pt>
                <c:pt idx="4">
                  <c:v>4.201735973358154</c:v>
                </c:pt>
                <c:pt idx="5">
                  <c:v>-0.3939106464385986</c:v>
                </c:pt>
                <c:pt idx="6">
                  <c:v>-0.3939106464385986</c:v>
                </c:pt>
                <c:pt idx="7">
                  <c:v>-0.3939106464385986</c:v>
                </c:pt>
                <c:pt idx="8">
                  <c:v>-0.3939106464385986</c:v>
                </c:pt>
                <c:pt idx="9">
                  <c:v>-0.3939106464385986</c:v>
                </c:pt>
                <c:pt idx="10">
                  <c:v>-0.3939106464385986</c:v>
                </c:pt>
                <c:pt idx="11">
                  <c:v>-0.3939106464385986</c:v>
                </c:pt>
                <c:pt idx="12">
                  <c:v>20.67063331604004</c:v>
                </c:pt>
                <c:pt idx="13">
                  <c:v>-0.3939106464385986</c:v>
                </c:pt>
                <c:pt idx="14">
                  <c:v>-0.3939106464385986</c:v>
                </c:pt>
                <c:pt idx="15">
                  <c:v>40.82522201538086</c:v>
                </c:pt>
                <c:pt idx="16">
                  <c:v>-0.3939106464385986</c:v>
                </c:pt>
                <c:pt idx="17">
                  <c:v>-0.3939106464385986</c:v>
                </c:pt>
                <c:pt idx="18">
                  <c:v>54.00832366943359</c:v>
                </c:pt>
                <c:pt idx="19">
                  <c:v>-0.3939106464385986</c:v>
                </c:pt>
                <c:pt idx="20">
                  <c:v>-0.3939106464385986</c:v>
                </c:pt>
                <c:pt idx="21">
                  <c:v>50.56847381591797</c:v>
                </c:pt>
                <c:pt idx="22">
                  <c:v>-0.3939106464385986</c:v>
                </c:pt>
                <c:pt idx="23">
                  <c:v>-0.3939106464385986</c:v>
                </c:pt>
                <c:pt idx="24">
                  <c:v>-0.3939106464385986</c:v>
                </c:pt>
                <c:pt idx="25">
                  <c:v>3.651190757751465</c:v>
                </c:pt>
                <c:pt idx="26">
                  <c:v>48.66253662109375</c:v>
                </c:pt>
                <c:pt idx="27">
                  <c:v>0.496738463640213</c:v>
                </c:pt>
                <c:pt idx="28">
                  <c:v>-0.3939106464385986</c:v>
                </c:pt>
                <c:pt idx="29">
                  <c:v>-0.3939106464385986</c:v>
                </c:pt>
                <c:pt idx="30">
                  <c:v>-0.3939106464385986</c:v>
                </c:pt>
                <c:pt idx="31">
                  <c:v>-0.3939106464385986</c:v>
                </c:pt>
                <c:pt idx="32">
                  <c:v>-0.3939106464385986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-0.3939106464385986</c:v>
                </c:pt>
                <c:pt idx="37">
                  <c:v>17.31889533996582</c:v>
                </c:pt>
                <c:pt idx="38">
                  <c:v>-0.3939106464385986</c:v>
                </c:pt>
                <c:pt idx="39">
                  <c:v>-0.3939106464385986</c:v>
                </c:pt>
                <c:pt idx="40">
                  <c:v>-0.3939106464385986</c:v>
                </c:pt>
                <c:pt idx="41">
                  <c:v>-0.3939106464385986</c:v>
                </c:pt>
                <c:pt idx="42">
                  <c:v>-0.3939106464385986</c:v>
                </c:pt>
                <c:pt idx="43">
                  <c:v>-0.3939106464385986</c:v>
                </c:pt>
                <c:pt idx="44">
                  <c:v>-0.3939106464385986</c:v>
                </c:pt>
                <c:pt idx="45">
                  <c:v>-0.3939106464385986</c:v>
                </c:pt>
                <c:pt idx="46">
                  <c:v>-0.3939106464385986</c:v>
                </c:pt>
                <c:pt idx="47">
                  <c:v>-0.3939106464385986</c:v>
                </c:pt>
                <c:pt idx="48">
                  <c:v>-0.3939106464385986</c:v>
                </c:pt>
                <c:pt idx="49">
                  <c:v>12.20077037811279</c:v>
                </c:pt>
                <c:pt idx="50">
                  <c:v>-0.3939106464385986</c:v>
                </c:pt>
                <c:pt idx="51">
                  <c:v>-0.3939106464385986</c:v>
                </c:pt>
                <c:pt idx="52">
                  <c:v>-0.3939106464385986</c:v>
                </c:pt>
                <c:pt idx="53">
                  <c:v>45.08911895751953</c:v>
                </c:pt>
                <c:pt idx="54">
                  <c:v>41.57032012939453</c:v>
                </c:pt>
                <c:pt idx="55">
                  <c:v>-0.3939106464385986</c:v>
                </c:pt>
                <c:pt idx="56">
                  <c:v>-0.3939106464385986</c:v>
                </c:pt>
                <c:pt idx="57">
                  <c:v>-0.3939106464385986</c:v>
                </c:pt>
                <c:pt idx="58">
                  <c:v>35.54423904418945</c:v>
                </c:pt>
                <c:pt idx="59">
                  <c:v>-0.3939106464385986</c:v>
                </c:pt>
                <c:pt idx="60">
                  <c:v>-0.08549972623586655</c:v>
                </c:pt>
                <c:pt idx="61">
                  <c:v>3.106058120727539</c:v>
                </c:pt>
                <c:pt idx="62">
                  <c:v>49.58791732788086</c:v>
                </c:pt>
                <c:pt idx="63">
                  <c:v>-0.3939106464385986</c:v>
                </c:pt>
                <c:pt idx="64">
                  <c:v>-0.3939106464385986</c:v>
                </c:pt>
                <c:pt idx="65">
                  <c:v>34.9615592956543</c:v>
                </c:pt>
                <c:pt idx="66">
                  <c:v>-0.3939106464385986</c:v>
                </c:pt>
                <c:pt idx="67">
                  <c:v>-0.3939106464385986</c:v>
                </c:pt>
                <c:pt idx="68">
                  <c:v>37.91999816894531</c:v>
                </c:pt>
                <c:pt idx="69">
                  <c:v>47.60494613647461</c:v>
                </c:pt>
                <c:pt idx="70">
                  <c:v>-0.3939106464385986</c:v>
                </c:pt>
                <c:pt idx="71">
                  <c:v>52.65745544433594</c:v>
                </c:pt>
                <c:pt idx="72">
                  <c:v>6.507085800170898</c:v>
                </c:pt>
                <c:pt idx="73">
                  <c:v>-0.3939106464385986</c:v>
                </c:pt>
                <c:pt idx="74">
                  <c:v>-0.3939106464385986</c:v>
                </c:pt>
                <c:pt idx="75">
                  <c:v>-0.3939106464385986</c:v>
                </c:pt>
                <c:pt idx="76">
                  <c:v>-0.3939106464385986</c:v>
                </c:pt>
                <c:pt idx="77">
                  <c:v>-0.3939106464385986</c:v>
                </c:pt>
                <c:pt idx="78">
                  <c:v>-0.3939106464385986</c:v>
                </c:pt>
                <c:pt idx="79">
                  <c:v>30.70632934570312</c:v>
                </c:pt>
                <c:pt idx="80">
                  <c:v>-0.3939106464385986</c:v>
                </c:pt>
                <c:pt idx="81">
                  <c:v>50.14952850341797</c:v>
                </c:pt>
                <c:pt idx="82">
                  <c:v>-0.3939106464385986</c:v>
                </c:pt>
                <c:pt idx="83">
                  <c:v>-0.3939106464385986</c:v>
                </c:pt>
                <c:pt idx="84">
                  <c:v>-0.3939106464385986</c:v>
                </c:pt>
                <c:pt idx="85">
                  <c:v>43.23152542114258</c:v>
                </c:pt>
                <c:pt idx="86">
                  <c:v>-0.3939106464385986</c:v>
                </c:pt>
                <c:pt idx="87">
                  <c:v>-0.5020471215248108</c:v>
                </c:pt>
                <c:pt idx="88">
                  <c:v>-0.3939106464385986</c:v>
                </c:pt>
                <c:pt idx="89">
                  <c:v>-0.3939106464385986</c:v>
                </c:pt>
                <c:pt idx="90">
                  <c:v>-0.3939106464385986</c:v>
                </c:pt>
                <c:pt idx="91">
                  <c:v>-0.3939106464385986</c:v>
                </c:pt>
                <c:pt idx="92">
                  <c:v>19.48016548156738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-0.3939106464385986</c:v>
                </c:pt>
                <c:pt idx="96">
                  <c:v>-0.3939106464385986</c:v>
                </c:pt>
                <c:pt idx="97">
                  <c:v>16.60495758056641</c:v>
                </c:pt>
                <c:pt idx="98">
                  <c:v>22.53618240356445</c:v>
                </c:pt>
                <c:pt idx="99">
                  <c:v>28.01710510253906</c:v>
                </c:pt>
                <c:pt idx="100">
                  <c:v>-0.3939106464385986</c:v>
                </c:pt>
                <c:pt idx="101">
                  <c:v>20.14585304260254</c:v>
                </c:pt>
                <c:pt idx="102">
                  <c:v>-0.3939106464385986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53.23257064819336</c:v>
                </c:pt>
                <c:pt idx="1">
                  <c:v>43.49660873413086</c:v>
                </c:pt>
                <c:pt idx="2">
                  <c:v>-0.3939106464385986</c:v>
                </c:pt>
                <c:pt idx="3">
                  <c:v>29.70661735534668</c:v>
                </c:pt>
                <c:pt idx="4">
                  <c:v>-0.3939106464385986</c:v>
                </c:pt>
                <c:pt idx="5">
                  <c:v>-0.3939106464385986</c:v>
                </c:pt>
                <c:pt idx="6">
                  <c:v>46.35200119018555</c:v>
                </c:pt>
                <c:pt idx="7">
                  <c:v>-0.3939106464385986</c:v>
                </c:pt>
                <c:pt idx="8">
                  <c:v>-0.3939106464385986</c:v>
                </c:pt>
                <c:pt idx="9">
                  <c:v>38.25024795532227</c:v>
                </c:pt>
                <c:pt idx="10">
                  <c:v>48.70613098144531</c:v>
                </c:pt>
                <c:pt idx="11">
                  <c:v>-0.3939106464385986</c:v>
                </c:pt>
                <c:pt idx="12">
                  <c:v>-0.3939106464385986</c:v>
                </c:pt>
                <c:pt idx="13">
                  <c:v>46.25910949707031</c:v>
                </c:pt>
                <c:pt idx="14">
                  <c:v>42.96653366088867</c:v>
                </c:pt>
                <c:pt idx="15">
                  <c:v>-0.3939106464385986</c:v>
                </c:pt>
                <c:pt idx="16">
                  <c:v>-0.3939106464385986</c:v>
                </c:pt>
                <c:pt idx="17">
                  <c:v>44.08516311645508</c:v>
                </c:pt>
                <c:pt idx="18">
                  <c:v>-0.3939106464385986</c:v>
                </c:pt>
                <c:pt idx="19">
                  <c:v>-0.3939106464385986</c:v>
                </c:pt>
                <c:pt idx="20">
                  <c:v>24.60705947875977</c:v>
                </c:pt>
                <c:pt idx="21">
                  <c:v>-0.3939106464385986</c:v>
                </c:pt>
                <c:pt idx="22">
                  <c:v>17.86400032043457</c:v>
                </c:pt>
                <c:pt idx="23">
                  <c:v>-0.3939106464385986</c:v>
                </c:pt>
                <c:pt idx="24">
                  <c:v>7.739460468292236</c:v>
                </c:pt>
                <c:pt idx="25">
                  <c:v>-0.3939106464385986</c:v>
                </c:pt>
                <c:pt idx="26">
                  <c:v>-0.3939106464385986</c:v>
                </c:pt>
                <c:pt idx="27">
                  <c:v>48.24837493896484</c:v>
                </c:pt>
                <c:pt idx="28">
                  <c:v>-0.3939106464385986</c:v>
                </c:pt>
                <c:pt idx="29">
                  <c:v>-0.3939106464385986</c:v>
                </c:pt>
                <c:pt idx="30">
                  <c:v>-0.3939106464385986</c:v>
                </c:pt>
                <c:pt idx="31">
                  <c:v>45.53049850463867</c:v>
                </c:pt>
                <c:pt idx="32">
                  <c:v>47.93585205078125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-0.3939106464385986</c:v>
                </c:pt>
                <c:pt idx="37">
                  <c:v>-0.3939106464385986</c:v>
                </c:pt>
                <c:pt idx="38">
                  <c:v>-0.3939106464385986</c:v>
                </c:pt>
                <c:pt idx="39">
                  <c:v>39.96724700927734</c:v>
                </c:pt>
                <c:pt idx="40">
                  <c:v>39.70010757446289</c:v>
                </c:pt>
                <c:pt idx="41">
                  <c:v>40.79423904418945</c:v>
                </c:pt>
                <c:pt idx="42">
                  <c:v>-0.3939106464385986</c:v>
                </c:pt>
                <c:pt idx="43">
                  <c:v>-0.3939106464385986</c:v>
                </c:pt>
                <c:pt idx="44">
                  <c:v>-0.3939106464385986</c:v>
                </c:pt>
                <c:pt idx="45">
                  <c:v>53.05056762695312</c:v>
                </c:pt>
                <c:pt idx="46">
                  <c:v>-0.3939106464385986</c:v>
                </c:pt>
                <c:pt idx="47">
                  <c:v>-0.3939106464385986</c:v>
                </c:pt>
                <c:pt idx="48">
                  <c:v>1.323894262313843</c:v>
                </c:pt>
                <c:pt idx="49">
                  <c:v>32.50745010375977</c:v>
                </c:pt>
                <c:pt idx="50">
                  <c:v>-0.3939106464385986</c:v>
                </c:pt>
                <c:pt idx="51">
                  <c:v>42.56520080566406</c:v>
                </c:pt>
                <c:pt idx="52">
                  <c:v>60.13511657714844</c:v>
                </c:pt>
                <c:pt idx="53">
                  <c:v>-0.3939106464385986</c:v>
                </c:pt>
                <c:pt idx="54">
                  <c:v>53.07676696777344</c:v>
                </c:pt>
                <c:pt idx="55">
                  <c:v>-0.3939106464385986</c:v>
                </c:pt>
                <c:pt idx="56">
                  <c:v>44.53862762451172</c:v>
                </c:pt>
                <c:pt idx="57">
                  <c:v>35.42222213745117</c:v>
                </c:pt>
                <c:pt idx="58">
                  <c:v>-0.3939106464385986</c:v>
                </c:pt>
                <c:pt idx="59">
                  <c:v>55.06940460205078</c:v>
                </c:pt>
                <c:pt idx="60">
                  <c:v>-0.3939106464385986</c:v>
                </c:pt>
                <c:pt idx="61">
                  <c:v>-0.3939106464385986</c:v>
                </c:pt>
                <c:pt idx="62">
                  <c:v>-0.3939106464385986</c:v>
                </c:pt>
                <c:pt idx="63">
                  <c:v>54.26683044433594</c:v>
                </c:pt>
                <c:pt idx="64">
                  <c:v>33.76216125488281</c:v>
                </c:pt>
                <c:pt idx="65">
                  <c:v>-0.3939106464385986</c:v>
                </c:pt>
                <c:pt idx="66">
                  <c:v>20.4339599609375</c:v>
                </c:pt>
                <c:pt idx="67">
                  <c:v>-0.3939106464385986</c:v>
                </c:pt>
                <c:pt idx="68">
                  <c:v>42.85249710083008</c:v>
                </c:pt>
                <c:pt idx="69">
                  <c:v>46.89332962036133</c:v>
                </c:pt>
                <c:pt idx="70">
                  <c:v>45.86769104003906</c:v>
                </c:pt>
                <c:pt idx="71">
                  <c:v>31.72640228271484</c:v>
                </c:pt>
                <c:pt idx="72">
                  <c:v>44.98443603515625</c:v>
                </c:pt>
                <c:pt idx="73">
                  <c:v>-0.3939106464385986</c:v>
                </c:pt>
                <c:pt idx="74">
                  <c:v>33.69979095458984</c:v>
                </c:pt>
                <c:pt idx="75">
                  <c:v>-0.3939106464385986</c:v>
                </c:pt>
                <c:pt idx="76">
                  <c:v>26.96646308898926</c:v>
                </c:pt>
                <c:pt idx="77">
                  <c:v>37.77043151855469</c:v>
                </c:pt>
                <c:pt idx="78">
                  <c:v>27.11485290527344</c:v>
                </c:pt>
                <c:pt idx="79">
                  <c:v>39.76126480102539</c:v>
                </c:pt>
                <c:pt idx="80">
                  <c:v>-0.3939106464385986</c:v>
                </c:pt>
                <c:pt idx="81">
                  <c:v>57.18813705444336</c:v>
                </c:pt>
                <c:pt idx="82">
                  <c:v>-0.3939106464385986</c:v>
                </c:pt>
                <c:pt idx="83">
                  <c:v>-0.3939106464385986</c:v>
                </c:pt>
                <c:pt idx="84">
                  <c:v>-0.3939106464385986</c:v>
                </c:pt>
                <c:pt idx="85">
                  <c:v>47.75693893432617</c:v>
                </c:pt>
                <c:pt idx="86">
                  <c:v>-0.3939106464385986</c:v>
                </c:pt>
                <c:pt idx="87">
                  <c:v>46.49258422851562</c:v>
                </c:pt>
                <c:pt idx="88">
                  <c:v>-0.3939106464385986</c:v>
                </c:pt>
                <c:pt idx="89">
                  <c:v>3.399789810180664</c:v>
                </c:pt>
                <c:pt idx="90">
                  <c:v>42.70573425292969</c:v>
                </c:pt>
                <c:pt idx="91">
                  <c:v>-0.3939106464385986</c:v>
                </c:pt>
                <c:pt idx="92">
                  <c:v>46.8652229309082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44.81103897094727</c:v>
                </c:pt>
                <c:pt idx="96">
                  <c:v>24.76616477966309</c:v>
                </c:pt>
                <c:pt idx="97">
                  <c:v>46.01784133911133</c:v>
                </c:pt>
                <c:pt idx="98">
                  <c:v>36.07882690429688</c:v>
                </c:pt>
                <c:pt idx="99">
                  <c:v>-0.3939106464385986</c:v>
                </c:pt>
                <c:pt idx="100">
                  <c:v>32.2563362121582</c:v>
                </c:pt>
                <c:pt idx="101">
                  <c:v>46.66221618652344</c:v>
                </c:pt>
                <c:pt idx="102">
                  <c:v>-0.9402399063110352</c:v>
                </c:pt>
                <c:pt idx="103">
                  <c:v>42.45367050170898</c:v>
                </c:pt>
                <c:pt idx="104">
                  <c:v>34.37657928466797</c:v>
                </c:pt>
                <c:pt idx="105">
                  <c:v>39.26511383056641</c:v>
                </c:pt>
                <c:pt idx="106">
                  <c:v>-0.8372602462768555</c:v>
                </c:pt>
                <c:pt idx="107">
                  <c:v>43.43884658813477</c:v>
                </c:pt>
                <c:pt idx="108">
                  <c:v>20.75607872009277</c:v>
                </c:pt>
                <c:pt idx="109">
                  <c:v>36.1918830871582</c:v>
                </c:pt>
                <c:pt idx="110">
                  <c:v>12.89289379119873</c:v>
                </c:pt>
                <c:pt idx="111">
                  <c:v>36.68269729614258</c:v>
                </c:pt>
                <c:pt idx="112">
                  <c:v>5.975517749786377</c:v>
                </c:pt>
                <c:pt idx="113">
                  <c:v>38.62749862670898</c:v>
                </c:pt>
                <c:pt idx="114">
                  <c:v>39.36580657958984</c:v>
                </c:pt>
                <c:pt idx="115">
                  <c:v>43.23464965820312</c:v>
                </c:pt>
                <c:pt idx="116">
                  <c:v>8.682188987731934</c:v>
                </c:pt>
                <c:pt idx="117">
                  <c:v>22.54221343994141</c:v>
                </c:pt>
                <c:pt idx="118">
                  <c:v>35.59623718261719</c:v>
                </c:pt>
                <c:pt idx="119">
                  <c:v>42.5904655456543</c:v>
                </c:pt>
                <c:pt idx="120">
                  <c:v>-0.3939106464385986</c:v>
                </c:pt>
                <c:pt idx="121">
                  <c:v>43.25086212158203</c:v>
                </c:pt>
                <c:pt idx="122">
                  <c:v>35.17827987670898</c:v>
                </c:pt>
                <c:pt idx="123">
                  <c:v>9.257267951965332</c:v>
                </c:pt>
                <c:pt idx="124">
                  <c:v>41.28756713867188</c:v>
                </c:pt>
                <c:pt idx="125">
                  <c:v>31.78454208374023</c:v>
                </c:pt>
                <c:pt idx="126">
                  <c:v>39.07531356811523</c:v>
                </c:pt>
                <c:pt idx="127">
                  <c:v>39.95880126953125</c:v>
                </c:pt>
                <c:pt idx="128">
                  <c:v>39.70677947998047</c:v>
                </c:pt>
                <c:pt idx="129">
                  <c:v>41.71291351318359</c:v>
                </c:pt>
                <c:pt idx="130">
                  <c:v>-1.192322850227356</c:v>
                </c:pt>
                <c:pt idx="131">
                  <c:v>38.49850082397461</c:v>
                </c:pt>
                <c:pt idx="132">
                  <c:v>-0.3939106464385986</c:v>
                </c:pt>
                <c:pt idx="133">
                  <c:v>44.78179168701172</c:v>
                </c:pt>
                <c:pt idx="134">
                  <c:v>38.47425079345703</c:v>
                </c:pt>
                <c:pt idx="135">
                  <c:v>-0.3939106464385986</c:v>
                </c:pt>
                <c:pt idx="136">
                  <c:v>35.59856033325195</c:v>
                </c:pt>
                <c:pt idx="137">
                  <c:v>37.96139907836914</c:v>
                </c:pt>
                <c:pt idx="138">
                  <c:v>43.97479629516602</c:v>
                </c:pt>
                <c:pt idx="139">
                  <c:v>41.51907730102539</c:v>
                </c:pt>
                <c:pt idx="140">
                  <c:v>-0.3939106464385986</c:v>
                </c:pt>
                <c:pt idx="141">
                  <c:v>-1.842221617698669</c:v>
                </c:pt>
                <c:pt idx="142">
                  <c:v>45.02297210693359</c:v>
                </c:pt>
                <c:pt idx="143">
                  <c:v>44.44150924682617</c:v>
                </c:pt>
                <c:pt idx="144">
                  <c:v>41.00237274169922</c:v>
                </c:pt>
                <c:pt idx="145">
                  <c:v>-1.11123526096344</c:v>
                </c:pt>
                <c:pt idx="146">
                  <c:v>-0.3939106464385986</c:v>
                </c:pt>
                <c:pt idx="147">
                  <c:v>15.19580078125</c:v>
                </c:pt>
                <c:pt idx="148">
                  <c:v>43.7948112487793</c:v>
                </c:pt>
                <c:pt idx="149">
                  <c:v>13.18491458892822</c:v>
                </c:pt>
                <c:pt idx="150">
                  <c:v>37.18609237670898</c:v>
                </c:pt>
                <c:pt idx="151">
                  <c:v>2.366948366165161</c:v>
                </c:pt>
                <c:pt idx="152">
                  <c:v>1.616636753082275</c:v>
                </c:pt>
                <c:pt idx="153">
                  <c:v>42.53644180297852</c:v>
                </c:pt>
                <c:pt idx="154">
                  <c:v>15.55068492889404</c:v>
                </c:pt>
                <c:pt idx="155">
                  <c:v>42.93743896484375</c:v>
                </c:pt>
                <c:pt idx="156">
                  <c:v>29.47285079956055</c:v>
                </c:pt>
                <c:pt idx="157">
                  <c:v>35.74082946777344</c:v>
                </c:pt>
                <c:pt idx="158">
                  <c:v>38.76874923706055</c:v>
                </c:pt>
                <c:pt idx="159">
                  <c:v>26.93253517150879</c:v>
                </c:pt>
                <c:pt idx="160">
                  <c:v>42.37799835205078</c:v>
                </c:pt>
                <c:pt idx="161">
                  <c:v>0.765390932559967</c:v>
                </c:pt>
                <c:pt idx="162">
                  <c:v>-0.3939106464385986</c:v>
                </c:pt>
                <c:pt idx="163">
                  <c:v>13.05422306060791</c:v>
                </c:pt>
                <c:pt idx="164">
                  <c:v>41.71573638916016</c:v>
                </c:pt>
                <c:pt idx="165">
                  <c:v>44.81398391723633</c:v>
                </c:pt>
                <c:pt idx="166">
                  <c:v>44.77665328979492</c:v>
                </c:pt>
                <c:pt idx="167">
                  <c:v>42.66810989379883</c:v>
                </c:pt>
                <c:pt idx="168">
                  <c:v>-1.551361560821533</c:v>
                </c:pt>
                <c:pt idx="169">
                  <c:v>41.99585723876953</c:v>
                </c:pt>
                <c:pt idx="170">
                  <c:v>29.40707206726074</c:v>
                </c:pt>
                <c:pt idx="171">
                  <c:v>25.47290802001953</c:v>
                </c:pt>
                <c:pt idx="172">
                  <c:v>-0.6133266091346741</c:v>
                </c:pt>
                <c:pt idx="173">
                  <c:v>23.20442199707031</c:v>
                </c:pt>
                <c:pt idx="174">
                  <c:v>41.97623825073242</c:v>
                </c:pt>
                <c:pt idx="175">
                  <c:v>4.848906517028809</c:v>
                </c:pt>
                <c:pt idx="176">
                  <c:v>-0.8285166025161743</c:v>
                </c:pt>
                <c:pt idx="177">
                  <c:v>42.90764236450195</c:v>
                </c:pt>
                <c:pt idx="178">
                  <c:v>39.35181045532227</c:v>
                </c:pt>
                <c:pt idx="179">
                  <c:v>36.40300750732422</c:v>
                </c:pt>
                <c:pt idx="180">
                  <c:v>35.17866516113281</c:v>
                </c:pt>
                <c:pt idx="181">
                  <c:v>15.84876441955566</c:v>
                </c:pt>
                <c:pt idx="182">
                  <c:v>38.71163940429688</c:v>
                </c:pt>
                <c:pt idx="183">
                  <c:v>28.41126251220703</c:v>
                </c:pt>
                <c:pt idx="184">
                  <c:v>39.04817581176758</c:v>
                </c:pt>
                <c:pt idx="185">
                  <c:v>43.02550888061523</c:v>
                </c:pt>
                <c:pt idx="186">
                  <c:v>41.17493438720703</c:v>
                </c:pt>
                <c:pt idx="187">
                  <c:v>37.98251342773438</c:v>
                </c:pt>
                <c:pt idx="188">
                  <c:v>26.93195533752441</c:v>
                </c:pt>
                <c:pt idx="189">
                  <c:v>39.8582763671875</c:v>
                </c:pt>
                <c:pt idx="190">
                  <c:v>17.82985687255859</c:v>
                </c:pt>
                <c:pt idx="191">
                  <c:v>20.28964805603027</c:v>
                </c:pt>
                <c:pt idx="192">
                  <c:v>44.10446166992188</c:v>
                </c:pt>
                <c:pt idx="193">
                  <c:v>44.02471542358398</c:v>
                </c:pt>
                <c:pt idx="194">
                  <c:v>7.882230281829834</c:v>
                </c:pt>
                <c:pt idx="195">
                  <c:v>35.97430801391602</c:v>
                </c:pt>
                <c:pt idx="196">
                  <c:v>-4.226976871490479</c:v>
                </c:pt>
                <c:pt idx="197">
                  <c:v>13.66317749023438</c:v>
                </c:pt>
                <c:pt idx="198">
                  <c:v>-0.3939106464385986</c:v>
                </c:pt>
                <c:pt idx="199">
                  <c:v>21.63750648498535</c:v>
                </c:pt>
                <c:pt idx="200">
                  <c:v>-0.3939106464385986</c:v>
                </c:pt>
                <c:pt idx="201">
                  <c:v>-0.3939106464385986</c:v>
                </c:pt>
                <c:pt idx="202">
                  <c:v>-0.3939106464385986</c:v>
                </c:pt>
                <c:pt idx="203">
                  <c:v>-0.3939106464385986</c:v>
                </c:pt>
                <c:pt idx="204">
                  <c:v>-0.3939106464385986</c:v>
                </c:pt>
                <c:pt idx="205">
                  <c:v>54.73308181762695</c:v>
                </c:pt>
                <c:pt idx="206">
                  <c:v>40.91259765625</c:v>
                </c:pt>
                <c:pt idx="207">
                  <c:v>33.8274040222168</c:v>
                </c:pt>
                <c:pt idx="208">
                  <c:v>10.88407230377197</c:v>
                </c:pt>
                <c:pt idx="209">
                  <c:v>-0.3939106464385986</c:v>
                </c:pt>
                <c:pt idx="210">
                  <c:v>-0.3939106464385986</c:v>
                </c:pt>
                <c:pt idx="211">
                  <c:v>47.19319152832031</c:v>
                </c:pt>
                <c:pt idx="212">
                  <c:v>20.2406063079834</c:v>
                </c:pt>
                <c:pt idx="213">
                  <c:v>54.02379608154297</c:v>
                </c:pt>
                <c:pt idx="214">
                  <c:v>51.3980827331543</c:v>
                </c:pt>
                <c:pt idx="215">
                  <c:v>38.54980087280273</c:v>
                </c:pt>
                <c:pt idx="216">
                  <c:v>51.04872512817383</c:v>
                </c:pt>
                <c:pt idx="217">
                  <c:v>54.58174896240234</c:v>
                </c:pt>
                <c:pt idx="218">
                  <c:v>12.08938884735107</c:v>
                </c:pt>
                <c:pt idx="219">
                  <c:v>48.91209030151367</c:v>
                </c:pt>
                <c:pt idx="220">
                  <c:v>35.17969131469727</c:v>
                </c:pt>
                <c:pt idx="221">
                  <c:v>42.37118911743164</c:v>
                </c:pt>
                <c:pt idx="222">
                  <c:v>53.17253875732422</c:v>
                </c:pt>
                <c:pt idx="223">
                  <c:v>-0.3939106464385986</c:v>
                </c:pt>
                <c:pt idx="224">
                  <c:v>6.375486373901367</c:v>
                </c:pt>
                <c:pt idx="225">
                  <c:v>45.48423385620117</c:v>
                </c:pt>
                <c:pt idx="226">
                  <c:v>56.89259719848633</c:v>
                </c:pt>
                <c:pt idx="227">
                  <c:v>57.38869476318359</c:v>
                </c:pt>
                <c:pt idx="228">
                  <c:v>46.89644622802734</c:v>
                </c:pt>
                <c:pt idx="229">
                  <c:v>-0.3939106464385986</c:v>
                </c:pt>
                <c:pt idx="230">
                  <c:v>21.17128562927246</c:v>
                </c:pt>
                <c:pt idx="231">
                  <c:v>-0.3939106464385986</c:v>
                </c:pt>
                <c:pt idx="232">
                  <c:v>-0.3939106464385986</c:v>
                </c:pt>
                <c:pt idx="233">
                  <c:v>-0.3939106464385986</c:v>
                </c:pt>
                <c:pt idx="234">
                  <c:v>6.201847553253174</c:v>
                </c:pt>
                <c:pt idx="235">
                  <c:v>-0.3939106464385986</c:v>
                </c:pt>
                <c:pt idx="236">
                  <c:v>52.63471984863281</c:v>
                </c:pt>
                <c:pt idx="237">
                  <c:v>26.55091285705566</c:v>
                </c:pt>
                <c:pt idx="238">
                  <c:v>-0.3939106464385986</c:v>
                </c:pt>
                <c:pt idx="239">
                  <c:v>-0.3939106464385986</c:v>
                </c:pt>
                <c:pt idx="240">
                  <c:v>-0.3939106464385986</c:v>
                </c:pt>
                <c:pt idx="241">
                  <c:v>63.38934707641602</c:v>
                </c:pt>
                <c:pt idx="242">
                  <c:v>-3.456779956817627</c:v>
                </c:pt>
                <c:pt idx="243">
                  <c:v>-0.3939106464385986</c:v>
                </c:pt>
                <c:pt idx="244">
                  <c:v>44.06612777709961</c:v>
                </c:pt>
                <c:pt idx="245">
                  <c:v>41.59926986694336</c:v>
                </c:pt>
                <c:pt idx="246">
                  <c:v>10.78707790374756</c:v>
                </c:pt>
                <c:pt idx="247">
                  <c:v>43.35213470458984</c:v>
                </c:pt>
                <c:pt idx="248">
                  <c:v>-0.2722463607788086</c:v>
                </c:pt>
                <c:pt idx="249">
                  <c:v>33.26155853271484</c:v>
                </c:pt>
                <c:pt idx="250">
                  <c:v>-0.3939106464385986</c:v>
                </c:pt>
                <c:pt idx="251">
                  <c:v>10.17469120025635</c:v>
                </c:pt>
                <c:pt idx="252">
                  <c:v>54.19184112548828</c:v>
                </c:pt>
                <c:pt idx="253">
                  <c:v>50.8793830871582</c:v>
                </c:pt>
                <c:pt idx="254">
                  <c:v>-0.3939106464385986</c:v>
                </c:pt>
                <c:pt idx="255">
                  <c:v>6.846704483032227</c:v>
                </c:pt>
                <c:pt idx="256">
                  <c:v>43.1893310546875</c:v>
                </c:pt>
                <c:pt idx="257">
                  <c:v>42.97189331054688</c:v>
                </c:pt>
                <c:pt idx="258">
                  <c:v>-0.3939106464385986</c:v>
                </c:pt>
                <c:pt idx="259">
                  <c:v>12.99773120880127</c:v>
                </c:pt>
                <c:pt idx="260">
                  <c:v>-0.3939106464385986</c:v>
                </c:pt>
                <c:pt idx="261">
                  <c:v>52.95182418823242</c:v>
                </c:pt>
                <c:pt idx="262">
                  <c:v>42.85955810546875</c:v>
                </c:pt>
                <c:pt idx="263">
                  <c:v>-0.3939106464385986</c:v>
                </c:pt>
                <c:pt idx="264">
                  <c:v>-0.3939106464385986</c:v>
                </c:pt>
                <c:pt idx="265">
                  <c:v>-2.12384295463562</c:v>
                </c:pt>
                <c:pt idx="266">
                  <c:v>35.44111251831055</c:v>
                </c:pt>
                <c:pt idx="267">
                  <c:v>-0.3939106464385986</c:v>
                </c:pt>
                <c:pt idx="268">
                  <c:v>-0.3939106464385986</c:v>
                </c:pt>
                <c:pt idx="269">
                  <c:v>-0.3939106464385986</c:v>
                </c:pt>
                <c:pt idx="270">
                  <c:v>44.99864196777344</c:v>
                </c:pt>
                <c:pt idx="271">
                  <c:v>41.79079437255859</c:v>
                </c:pt>
                <c:pt idx="272">
                  <c:v>-0.3939106464385986</c:v>
                </c:pt>
                <c:pt idx="273">
                  <c:v>-0.3939106464385986</c:v>
                </c:pt>
                <c:pt idx="274">
                  <c:v>22.47318649291992</c:v>
                </c:pt>
                <c:pt idx="275">
                  <c:v>-0.3939106464385986</c:v>
                </c:pt>
                <c:pt idx="276">
                  <c:v>43.79545211791992</c:v>
                </c:pt>
                <c:pt idx="277">
                  <c:v>18.87677383422852</c:v>
                </c:pt>
                <c:pt idx="278">
                  <c:v>25.07165908813477</c:v>
                </c:pt>
                <c:pt idx="279">
                  <c:v>29.10237503051758</c:v>
                </c:pt>
                <c:pt idx="280">
                  <c:v>-0.3939106464385986</c:v>
                </c:pt>
                <c:pt idx="281">
                  <c:v>-0.3939106464385986</c:v>
                </c:pt>
                <c:pt idx="282">
                  <c:v>46.74170303344727</c:v>
                </c:pt>
                <c:pt idx="283">
                  <c:v>35.19547271728516</c:v>
                </c:pt>
                <c:pt idx="284">
                  <c:v>41.24742126464844</c:v>
                </c:pt>
                <c:pt idx="285">
                  <c:v>-0.3939106464385986</c:v>
                </c:pt>
                <c:pt idx="286">
                  <c:v>49.5161247253418</c:v>
                </c:pt>
                <c:pt idx="287">
                  <c:v>-0.3939106464385986</c:v>
                </c:pt>
                <c:pt idx="288">
                  <c:v>-0.3939106464385986</c:v>
                </c:pt>
                <c:pt idx="289">
                  <c:v>53.61859130859375</c:v>
                </c:pt>
                <c:pt idx="290">
                  <c:v>53.04424667358398</c:v>
                </c:pt>
                <c:pt idx="291">
                  <c:v>-0.3939106464385986</c:v>
                </c:pt>
                <c:pt idx="292">
                  <c:v>-0.3939106464385986</c:v>
                </c:pt>
                <c:pt idx="293">
                  <c:v>41.66402053833008</c:v>
                </c:pt>
                <c:pt idx="294">
                  <c:v>1.935502171516418</c:v>
                </c:pt>
                <c:pt idx="295">
                  <c:v>46.28207778930664</c:v>
                </c:pt>
                <c:pt idx="296">
                  <c:v>50.36959838867188</c:v>
                </c:pt>
                <c:pt idx="297">
                  <c:v>36.87094116210938</c:v>
                </c:pt>
                <c:pt idx="298">
                  <c:v>51.34756469726562</c:v>
                </c:pt>
                <c:pt idx="299">
                  <c:v>-0.3939106464385986</c:v>
                </c:pt>
                <c:pt idx="300">
                  <c:v>0.4551879465579987</c:v>
                </c:pt>
                <c:pt idx="301">
                  <c:v>-0.3939106464385986</c:v>
                </c:pt>
                <c:pt idx="302">
                  <c:v>-0.3939106464385986</c:v>
                </c:pt>
                <c:pt idx="303">
                  <c:v>43.01381301879883</c:v>
                </c:pt>
                <c:pt idx="304">
                  <c:v>0.5350216031074524</c:v>
                </c:pt>
                <c:pt idx="305">
                  <c:v>46.61252975463867</c:v>
                </c:pt>
                <c:pt idx="306">
                  <c:v>28.99895286560059</c:v>
                </c:pt>
                <c:pt idx="307">
                  <c:v>-0.3939106464385986</c:v>
                </c:pt>
                <c:pt idx="308">
                  <c:v>-0.3939106464385986</c:v>
                </c:pt>
                <c:pt idx="309">
                  <c:v>11.285400390625</c:v>
                </c:pt>
                <c:pt idx="310">
                  <c:v>-0.3939106464385986</c:v>
                </c:pt>
                <c:pt idx="311">
                  <c:v>9.026473999023438</c:v>
                </c:pt>
                <c:pt idx="312">
                  <c:v>43.59901428222656</c:v>
                </c:pt>
                <c:pt idx="313">
                  <c:v>-0.3939106464385986</c:v>
                </c:pt>
                <c:pt idx="314">
                  <c:v>-0.3939106464385986</c:v>
                </c:pt>
                <c:pt idx="315">
                  <c:v>32.44660568237305</c:v>
                </c:pt>
                <c:pt idx="316">
                  <c:v>-0.3939106464385986</c:v>
                </c:pt>
                <c:pt idx="317">
                  <c:v>-0.3939106464385986</c:v>
                </c:pt>
                <c:pt idx="318">
                  <c:v>45.86782455444336</c:v>
                </c:pt>
                <c:pt idx="319">
                  <c:v>10.08352851867676</c:v>
                </c:pt>
                <c:pt idx="320">
                  <c:v>-0.3939106464385986</c:v>
                </c:pt>
                <c:pt idx="321">
                  <c:v>40.26194763183594</c:v>
                </c:pt>
                <c:pt idx="322">
                  <c:v>-0.3939106464385986</c:v>
                </c:pt>
                <c:pt idx="323">
                  <c:v>49.66909790039062</c:v>
                </c:pt>
                <c:pt idx="324">
                  <c:v>-0.3939106464385986</c:v>
                </c:pt>
                <c:pt idx="325">
                  <c:v>-0.3939106464385986</c:v>
                </c:pt>
                <c:pt idx="326">
                  <c:v>-6.73775577545166</c:v>
                </c:pt>
                <c:pt idx="327">
                  <c:v>-0.3939106464385986</c:v>
                </c:pt>
                <c:pt idx="328">
                  <c:v>-0.3939106464385986</c:v>
                </c:pt>
                <c:pt idx="329">
                  <c:v>-0.3939106464385986</c:v>
                </c:pt>
                <c:pt idx="330">
                  <c:v>-0.3939106464385986</c:v>
                </c:pt>
                <c:pt idx="331">
                  <c:v>-0.3939106464385986</c:v>
                </c:pt>
                <c:pt idx="332">
                  <c:v>-0.3939106464385986</c:v>
                </c:pt>
                <c:pt idx="333">
                  <c:v>11.94630813598633</c:v>
                </c:pt>
                <c:pt idx="334">
                  <c:v>-0.3939106464385986</c:v>
                </c:pt>
                <c:pt idx="335">
                  <c:v>-0.3939106464385986</c:v>
                </c:pt>
                <c:pt idx="336">
                  <c:v>51.5772819519043</c:v>
                </c:pt>
                <c:pt idx="337">
                  <c:v>-0.3939106464385986</c:v>
                </c:pt>
                <c:pt idx="338">
                  <c:v>7.534528255462646</c:v>
                </c:pt>
                <c:pt idx="339">
                  <c:v>54.38608169555664</c:v>
                </c:pt>
                <c:pt idx="340">
                  <c:v>-0.3939106464385986</c:v>
                </c:pt>
                <c:pt idx="341">
                  <c:v>50.96635818481445</c:v>
                </c:pt>
                <c:pt idx="342">
                  <c:v>-0.3939106464385986</c:v>
                </c:pt>
                <c:pt idx="343">
                  <c:v>-0.3939106464385986</c:v>
                </c:pt>
                <c:pt idx="344">
                  <c:v>-0.3939106464385986</c:v>
                </c:pt>
                <c:pt idx="345">
                  <c:v>-0.3939106464385986</c:v>
                </c:pt>
                <c:pt idx="346">
                  <c:v>-0.3939106464385986</c:v>
                </c:pt>
                <c:pt idx="347">
                  <c:v>34.71536254882812</c:v>
                </c:pt>
                <c:pt idx="348">
                  <c:v>-6.351334095001221</c:v>
                </c:pt>
                <c:pt idx="349">
                  <c:v>24.16151237487793</c:v>
                </c:pt>
                <c:pt idx="350">
                  <c:v>-0.3939106464385986</c:v>
                </c:pt>
                <c:pt idx="351">
                  <c:v>-0.3939106464385986</c:v>
                </c:pt>
                <c:pt idx="352">
                  <c:v>-0.3939106464385986</c:v>
                </c:pt>
                <c:pt idx="353">
                  <c:v>-0.3939106464385986</c:v>
                </c:pt>
                <c:pt idx="354">
                  <c:v>-0.3939106464385986</c:v>
                </c:pt>
                <c:pt idx="355">
                  <c:v>2.486757278442383</c:v>
                </c:pt>
                <c:pt idx="356">
                  <c:v>-0.3939106464385986</c:v>
                </c:pt>
                <c:pt idx="357">
                  <c:v>-0.3939106464385986</c:v>
                </c:pt>
                <c:pt idx="358">
                  <c:v>39.22386932373047</c:v>
                </c:pt>
                <c:pt idx="359">
                  <c:v>-0.3939106464385986</c:v>
                </c:pt>
                <c:pt idx="360">
                  <c:v>22.4492301940918</c:v>
                </c:pt>
                <c:pt idx="361">
                  <c:v>-0.3939106464385986</c:v>
                </c:pt>
                <c:pt idx="362">
                  <c:v>-0.3939106464385986</c:v>
                </c:pt>
                <c:pt idx="363">
                  <c:v>-0.3939106464385986</c:v>
                </c:pt>
                <c:pt idx="364">
                  <c:v>-0.3939106464385986</c:v>
                </c:pt>
                <c:pt idx="365">
                  <c:v>-0.3939106464385986</c:v>
                </c:pt>
                <c:pt idx="366">
                  <c:v>-0.3939106464385986</c:v>
                </c:pt>
                <c:pt idx="367">
                  <c:v>-0.3939106464385986</c:v>
                </c:pt>
                <c:pt idx="368">
                  <c:v>44.20877456665039</c:v>
                </c:pt>
                <c:pt idx="369">
                  <c:v>-0.3939106464385986</c:v>
                </c:pt>
                <c:pt idx="370">
                  <c:v>-0.3939106464385986</c:v>
                </c:pt>
                <c:pt idx="371">
                  <c:v>-0.3939106464385986</c:v>
                </c:pt>
                <c:pt idx="372">
                  <c:v>-0.3939106464385986</c:v>
                </c:pt>
                <c:pt idx="373">
                  <c:v>-0.3939106464385986</c:v>
                </c:pt>
                <c:pt idx="374">
                  <c:v>47.48905181884766</c:v>
                </c:pt>
                <c:pt idx="375">
                  <c:v>52.22516250610352</c:v>
                </c:pt>
                <c:pt idx="376">
                  <c:v>14.86419486999512</c:v>
                </c:pt>
                <c:pt idx="377">
                  <c:v>-0.3939106464385986</c:v>
                </c:pt>
                <c:pt idx="378">
                  <c:v>-0.2580212950706482</c:v>
                </c:pt>
                <c:pt idx="379">
                  <c:v>-0.3939106464385986</c:v>
                </c:pt>
                <c:pt idx="380">
                  <c:v>-0.3939106464385986</c:v>
                </c:pt>
                <c:pt idx="381">
                  <c:v>28.29550552368164</c:v>
                </c:pt>
                <c:pt idx="382">
                  <c:v>6.156721591949463</c:v>
                </c:pt>
                <c:pt idx="383">
                  <c:v>-0.3939106464385986</c:v>
                </c:pt>
                <c:pt idx="384">
                  <c:v>-0.3939106464385986</c:v>
                </c:pt>
                <c:pt idx="385">
                  <c:v>3.784670829772949</c:v>
                </c:pt>
                <c:pt idx="386">
                  <c:v>1.966042280197144</c:v>
                </c:pt>
                <c:pt idx="387">
                  <c:v>-0.3939106464385986</c:v>
                </c:pt>
                <c:pt idx="388">
                  <c:v>-0.3939106464385986</c:v>
                </c:pt>
                <c:pt idx="389">
                  <c:v>-0.3939106464385986</c:v>
                </c:pt>
                <c:pt idx="390">
                  <c:v>12.48682403564453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-0.3939106464385986</v>
      </c>
      <c r="C2">
        <v>31.0457</v>
      </c>
      <c r="D2">
        <v>33.52448272705078</v>
      </c>
      <c r="E2">
        <v>51.7318</v>
      </c>
      <c r="F2">
        <v>53.23257064819336</v>
      </c>
      <c r="G2">
        <v>0</v>
      </c>
      <c r="H2">
        <v>0</v>
      </c>
    </row>
    <row r="3" spans="1:8">
      <c r="A3">
        <v>0</v>
      </c>
      <c r="B3">
        <v>-0.3939106464385986</v>
      </c>
      <c r="C3">
        <v>0</v>
      </c>
      <c r="D3">
        <v>-0.3939106464385986</v>
      </c>
      <c r="E3">
        <v>29.3754</v>
      </c>
      <c r="F3">
        <v>43.49660873413086</v>
      </c>
      <c r="G3">
        <v>77</v>
      </c>
      <c r="H3">
        <v>77</v>
      </c>
    </row>
    <row r="4" spans="1:8">
      <c r="A4">
        <v>0</v>
      </c>
      <c r="B4">
        <v>-0.3939106464385986</v>
      </c>
      <c r="C4">
        <v>0</v>
      </c>
      <c r="D4">
        <v>-0.3939106464385986</v>
      </c>
      <c r="E4">
        <v>0</v>
      </c>
      <c r="F4">
        <v>-0.3939106464385986</v>
      </c>
      <c r="G4">
        <v>77</v>
      </c>
      <c r="H4">
        <v>0</v>
      </c>
    </row>
    <row r="5" spans="1:8">
      <c r="A5">
        <v>0</v>
      </c>
      <c r="B5">
        <v>-0.3939106464385986</v>
      </c>
      <c r="C5">
        <v>46.911</v>
      </c>
      <c r="D5">
        <v>43.24670791625977</v>
      </c>
      <c r="E5">
        <v>42.1438</v>
      </c>
      <c r="F5">
        <v>29.70661735534668</v>
      </c>
      <c r="G5">
        <v>77</v>
      </c>
      <c r="H5">
        <v>77</v>
      </c>
    </row>
    <row r="6" spans="1:8">
      <c r="A6">
        <v>0</v>
      </c>
      <c r="B6">
        <v>-0.3939106464385986</v>
      </c>
      <c r="C6">
        <v>0</v>
      </c>
      <c r="D6">
        <v>4.201735973358154</v>
      </c>
      <c r="E6">
        <v>0</v>
      </c>
      <c r="F6">
        <v>-0.3939106464385986</v>
      </c>
      <c r="G6">
        <v>0</v>
      </c>
      <c r="H6">
        <v>77</v>
      </c>
    </row>
    <row r="7" spans="1:8">
      <c r="A7">
        <v>0</v>
      </c>
      <c r="B7">
        <v>-0.3939106464385986</v>
      </c>
      <c r="C7">
        <v>0</v>
      </c>
      <c r="D7">
        <v>-0.3939106464385986</v>
      </c>
      <c r="E7">
        <v>0</v>
      </c>
      <c r="F7">
        <v>-0.3939106464385986</v>
      </c>
      <c r="G7">
        <v>77</v>
      </c>
      <c r="H7">
        <v>77</v>
      </c>
    </row>
    <row r="8" spans="1:8">
      <c r="A8">
        <v>0</v>
      </c>
      <c r="B8">
        <v>-0.3939106464385986</v>
      </c>
      <c r="C8">
        <v>0</v>
      </c>
      <c r="D8">
        <v>-0.3939106464385986</v>
      </c>
      <c r="E8">
        <v>0</v>
      </c>
      <c r="F8">
        <v>46.35200119018555</v>
      </c>
    </row>
    <row r="9" spans="1:8">
      <c r="A9">
        <v>0</v>
      </c>
      <c r="B9">
        <v>-0.3939106464385986</v>
      </c>
      <c r="C9">
        <v>0</v>
      </c>
      <c r="D9">
        <v>-0.3939106464385986</v>
      </c>
      <c r="E9">
        <v>0</v>
      </c>
      <c r="F9">
        <v>-0.3939106464385986</v>
      </c>
    </row>
    <row r="10" spans="1:8">
      <c r="A10">
        <v>0</v>
      </c>
      <c r="B10">
        <v>-0.3939106464385986</v>
      </c>
      <c r="C10">
        <v>0</v>
      </c>
      <c r="D10">
        <v>-0.3939106464385986</v>
      </c>
      <c r="E10">
        <v>0</v>
      </c>
      <c r="F10">
        <v>-0.3939106464385986</v>
      </c>
    </row>
    <row r="11" spans="1:8">
      <c r="A11">
        <v>43.1092</v>
      </c>
      <c r="B11">
        <v>41.31203842163086</v>
      </c>
      <c r="C11">
        <v>0</v>
      </c>
      <c r="D11">
        <v>-0.3939106464385986</v>
      </c>
      <c r="E11">
        <v>0</v>
      </c>
      <c r="F11">
        <v>38.25024795532227</v>
      </c>
    </row>
    <row r="12" spans="1:8">
      <c r="A12">
        <v>0</v>
      </c>
      <c r="B12">
        <v>-0.3939106464385986</v>
      </c>
      <c r="C12">
        <v>0</v>
      </c>
      <c r="D12">
        <v>-0.3939106464385986</v>
      </c>
      <c r="E12">
        <v>51.4297</v>
      </c>
      <c r="F12">
        <v>48.70613098144531</v>
      </c>
    </row>
    <row r="13" spans="1:8">
      <c r="A13">
        <v>0</v>
      </c>
      <c r="B13">
        <v>-0.3939106464385986</v>
      </c>
      <c r="C13">
        <v>0</v>
      </c>
      <c r="D13">
        <v>-0.3939106464385986</v>
      </c>
      <c r="E13">
        <v>0</v>
      </c>
      <c r="F13">
        <v>-0.3939106464385986</v>
      </c>
    </row>
    <row r="14" spans="1:8">
      <c r="A14">
        <v>0</v>
      </c>
      <c r="B14">
        <v>-0.3939106464385986</v>
      </c>
      <c r="C14">
        <v>35.6587</v>
      </c>
      <c r="D14">
        <v>20.67063331604004</v>
      </c>
      <c r="E14">
        <v>0</v>
      </c>
      <c r="F14">
        <v>-0.3939106464385986</v>
      </c>
    </row>
    <row r="15" spans="1:8">
      <c r="A15">
        <v>0</v>
      </c>
      <c r="B15">
        <v>-0.3939106464385986</v>
      </c>
      <c r="C15">
        <v>0</v>
      </c>
      <c r="D15">
        <v>-0.3939106464385986</v>
      </c>
      <c r="E15">
        <v>48.3736</v>
      </c>
      <c r="F15">
        <v>46.25910949707031</v>
      </c>
    </row>
    <row r="16" spans="1:8">
      <c r="A16">
        <v>51.3275</v>
      </c>
      <c r="B16">
        <v>54.58132934570312</v>
      </c>
      <c r="C16">
        <v>0</v>
      </c>
      <c r="D16">
        <v>-0.3939106464385986</v>
      </c>
      <c r="E16">
        <v>41.5994</v>
      </c>
      <c r="F16">
        <v>42.96653366088867</v>
      </c>
    </row>
    <row r="17" spans="1:6">
      <c r="A17">
        <v>66.6746</v>
      </c>
      <c r="B17">
        <v>64.41520690917969</v>
      </c>
      <c r="C17">
        <v>55.8058</v>
      </c>
      <c r="D17">
        <v>40.82522201538086</v>
      </c>
      <c r="E17">
        <v>0</v>
      </c>
      <c r="F17">
        <v>-0.3939106464385986</v>
      </c>
    </row>
    <row r="18" spans="1:6">
      <c r="A18">
        <v>0</v>
      </c>
      <c r="B18">
        <v>-0.3939106464385986</v>
      </c>
      <c r="C18">
        <v>0</v>
      </c>
      <c r="D18">
        <v>-0.3939106464385986</v>
      </c>
      <c r="E18">
        <v>0</v>
      </c>
      <c r="F18">
        <v>-0.3939106464385986</v>
      </c>
    </row>
    <row r="19" spans="1:6">
      <c r="A19">
        <v>40.4302</v>
      </c>
      <c r="B19">
        <v>15.34322357177734</v>
      </c>
      <c r="C19">
        <v>0</v>
      </c>
      <c r="D19">
        <v>-0.3939106464385986</v>
      </c>
      <c r="E19">
        <v>43.6125</v>
      </c>
      <c r="F19">
        <v>44.08516311645508</v>
      </c>
    </row>
    <row r="20" spans="1:6">
      <c r="A20">
        <v>48.7963</v>
      </c>
      <c r="B20">
        <v>48.15246200561523</v>
      </c>
      <c r="C20">
        <v>55.4795</v>
      </c>
      <c r="D20">
        <v>54.00832366943359</v>
      </c>
      <c r="E20">
        <v>0</v>
      </c>
      <c r="F20">
        <v>-0.3939106464385986</v>
      </c>
    </row>
    <row r="21" spans="1:6">
      <c r="A21">
        <v>43.71800000000001</v>
      </c>
      <c r="B21">
        <v>42.11171722412109</v>
      </c>
      <c r="C21">
        <v>0</v>
      </c>
      <c r="D21">
        <v>-0.3939106464385986</v>
      </c>
      <c r="E21">
        <v>0</v>
      </c>
      <c r="F21">
        <v>-0.3939106464385986</v>
      </c>
    </row>
    <row r="22" spans="1:6">
      <c r="A22">
        <v>0</v>
      </c>
      <c r="B22">
        <v>0.1694048196077347</v>
      </c>
      <c r="C22">
        <v>0</v>
      </c>
      <c r="D22">
        <v>-0.3939106464385986</v>
      </c>
      <c r="E22">
        <v>29.7064</v>
      </c>
      <c r="F22">
        <v>24.60705947875977</v>
      </c>
    </row>
    <row r="23" spans="1:6">
      <c r="A23">
        <v>0</v>
      </c>
      <c r="B23">
        <v>-0.3939106464385986</v>
      </c>
      <c r="C23">
        <v>41.7998</v>
      </c>
      <c r="D23">
        <v>50.56847381591797</v>
      </c>
      <c r="E23">
        <v>0</v>
      </c>
      <c r="F23">
        <v>-0.3939106464385986</v>
      </c>
    </row>
    <row r="24" spans="1:6">
      <c r="A24">
        <v>0</v>
      </c>
      <c r="B24">
        <v>-0.3939106464385986</v>
      </c>
      <c r="C24">
        <v>0</v>
      </c>
      <c r="D24">
        <v>-0.3939106464385986</v>
      </c>
      <c r="E24">
        <v>37.4762</v>
      </c>
      <c r="F24">
        <v>17.86400032043457</v>
      </c>
    </row>
    <row r="25" spans="1:6">
      <c r="A25">
        <v>0</v>
      </c>
      <c r="B25">
        <v>-0.3939106464385986</v>
      </c>
      <c r="C25">
        <v>0</v>
      </c>
      <c r="D25">
        <v>-0.3939106464385986</v>
      </c>
      <c r="E25">
        <v>0</v>
      </c>
      <c r="F25">
        <v>-0.3939106464385986</v>
      </c>
    </row>
    <row r="26" spans="1:6">
      <c r="A26">
        <v>52.0763</v>
      </c>
      <c r="B26">
        <v>48.92691040039062</v>
      </c>
      <c r="C26">
        <v>0</v>
      </c>
      <c r="D26">
        <v>-0.3939106464385986</v>
      </c>
      <c r="E26">
        <v>0</v>
      </c>
      <c r="F26">
        <v>7.739460468292236</v>
      </c>
    </row>
    <row r="27" spans="1:6">
      <c r="A27">
        <v>45.13020000000001</v>
      </c>
      <c r="B27">
        <v>43.51552200317383</v>
      </c>
      <c r="C27">
        <v>0</v>
      </c>
      <c r="D27">
        <v>3.651190757751465</v>
      </c>
      <c r="E27">
        <v>0</v>
      </c>
      <c r="F27">
        <v>-0.3939106464385986</v>
      </c>
    </row>
    <row r="28" spans="1:6">
      <c r="A28">
        <v>39.4344</v>
      </c>
      <c r="B28">
        <v>39.67827606201172</v>
      </c>
      <c r="C28">
        <v>51.0733</v>
      </c>
      <c r="D28">
        <v>48.66253662109375</v>
      </c>
      <c r="E28">
        <v>47.2576</v>
      </c>
      <c r="F28">
        <v>-0.3939106464385986</v>
      </c>
    </row>
    <row r="29" spans="1:6">
      <c r="A29">
        <v>0</v>
      </c>
      <c r="B29">
        <v>-0.3939106464385986</v>
      </c>
      <c r="C29">
        <v>49.4897</v>
      </c>
      <c r="D29">
        <v>0.496738463640213</v>
      </c>
      <c r="E29">
        <v>53.1601</v>
      </c>
      <c r="F29">
        <v>48.24837493896484</v>
      </c>
    </row>
    <row r="30" spans="1:6">
      <c r="A30">
        <v>49.8079</v>
      </c>
      <c r="B30">
        <v>50.31359100341797</v>
      </c>
      <c r="C30">
        <v>0</v>
      </c>
      <c r="D30">
        <v>-0.3939106464385986</v>
      </c>
      <c r="E30">
        <v>43.8987</v>
      </c>
      <c r="F30">
        <v>-0.3939106464385986</v>
      </c>
    </row>
    <row r="31" spans="1:6">
      <c r="A31">
        <v>0</v>
      </c>
      <c r="B31">
        <v>-0.3939106464385986</v>
      </c>
      <c r="C31">
        <v>0</v>
      </c>
      <c r="D31">
        <v>-0.3939106464385986</v>
      </c>
      <c r="E31">
        <v>0</v>
      </c>
      <c r="F31">
        <v>-0.3939106464385986</v>
      </c>
    </row>
    <row r="32" spans="1:6">
      <c r="A32">
        <v>0</v>
      </c>
      <c r="B32">
        <v>-0.3939106464385986</v>
      </c>
      <c r="C32">
        <v>0</v>
      </c>
      <c r="D32">
        <v>-0.3939106464385986</v>
      </c>
      <c r="E32">
        <v>0</v>
      </c>
      <c r="F32">
        <v>-0.3939106464385986</v>
      </c>
    </row>
    <row r="33" spans="1:6">
      <c r="A33">
        <v>0</v>
      </c>
      <c r="B33">
        <v>-0.3939106464385986</v>
      </c>
      <c r="C33">
        <v>0</v>
      </c>
      <c r="D33">
        <v>-0.3939106464385986</v>
      </c>
      <c r="E33">
        <v>45.5077</v>
      </c>
      <c r="F33">
        <v>45.53049850463867</v>
      </c>
    </row>
    <row r="34" spans="1:6">
      <c r="A34">
        <v>0</v>
      </c>
      <c r="B34">
        <v>-0.3939106464385986</v>
      </c>
      <c r="C34">
        <v>0</v>
      </c>
      <c r="D34">
        <v>-0.3939106464385986</v>
      </c>
      <c r="E34">
        <v>0</v>
      </c>
      <c r="F34">
        <v>47.93585205078125</v>
      </c>
    </row>
    <row r="35" spans="1:6">
      <c r="A35">
        <v>0</v>
      </c>
      <c r="B35">
        <v>-0.3939106464385986</v>
      </c>
      <c r="C35">
        <v>0</v>
      </c>
      <c r="D35">
        <v>-0.3939106464385986</v>
      </c>
      <c r="E35">
        <v>0</v>
      </c>
      <c r="F35">
        <v>-0.3939106464385986</v>
      </c>
    </row>
    <row r="36" spans="1:6">
      <c r="A36">
        <v>0</v>
      </c>
      <c r="B36">
        <v>-0.3939106464385986</v>
      </c>
      <c r="C36">
        <v>0</v>
      </c>
      <c r="D36">
        <v>-0.3939106464385986</v>
      </c>
      <c r="E36">
        <v>0</v>
      </c>
      <c r="F36">
        <v>-0.3939106464385986</v>
      </c>
    </row>
    <row r="37" spans="1:6">
      <c r="A37">
        <v>0</v>
      </c>
      <c r="B37">
        <v>-0.3939106464385986</v>
      </c>
      <c r="C37">
        <v>0</v>
      </c>
      <c r="D37">
        <v>-0.3939106464385986</v>
      </c>
      <c r="E37">
        <v>0</v>
      </c>
      <c r="F37">
        <v>-0.3939106464385986</v>
      </c>
    </row>
    <row r="38" spans="1:6">
      <c r="A38">
        <v>0</v>
      </c>
      <c r="B38">
        <v>-0.3939106464385986</v>
      </c>
      <c r="C38">
        <v>0</v>
      </c>
      <c r="D38">
        <v>-0.3939106464385986</v>
      </c>
      <c r="E38">
        <v>0</v>
      </c>
      <c r="F38">
        <v>-0.3939106464385986</v>
      </c>
    </row>
    <row r="39" spans="1:6">
      <c r="A39">
        <v>0</v>
      </c>
      <c r="B39">
        <v>-0.3939106464385986</v>
      </c>
      <c r="C39">
        <v>0</v>
      </c>
      <c r="D39">
        <v>17.31889533996582</v>
      </c>
      <c r="E39">
        <v>0</v>
      </c>
      <c r="F39">
        <v>-0.3939106464385986</v>
      </c>
    </row>
    <row r="40" spans="1:6">
      <c r="A40">
        <v>43.1092</v>
      </c>
      <c r="B40">
        <v>39.97035598754883</v>
      </c>
      <c r="C40">
        <v>0</v>
      </c>
      <c r="D40">
        <v>-0.3939106464385986</v>
      </c>
      <c r="E40">
        <v>0</v>
      </c>
      <c r="F40">
        <v>-0.3939106464385986</v>
      </c>
    </row>
    <row r="41" spans="1:6">
      <c r="A41">
        <v>0</v>
      </c>
      <c r="B41">
        <v>-0.3939106464385986</v>
      </c>
      <c r="C41">
        <v>0</v>
      </c>
      <c r="D41">
        <v>-0.3939106464385986</v>
      </c>
      <c r="E41">
        <v>36.8156</v>
      </c>
      <c r="F41">
        <v>39.96724700927734</v>
      </c>
    </row>
    <row r="42" spans="1:6">
      <c r="A42">
        <v>47.1656</v>
      </c>
      <c r="B42">
        <v>42.81165313720703</v>
      </c>
      <c r="C42">
        <v>0</v>
      </c>
      <c r="D42">
        <v>-0.3939106464385986</v>
      </c>
      <c r="E42">
        <v>33.8124</v>
      </c>
      <c r="F42">
        <v>39.70010757446289</v>
      </c>
    </row>
    <row r="43" spans="1:6">
      <c r="A43">
        <v>36.1962</v>
      </c>
      <c r="B43">
        <v>42.47827911376953</v>
      </c>
      <c r="C43">
        <v>0</v>
      </c>
      <c r="D43">
        <v>-0.3939106464385986</v>
      </c>
      <c r="E43">
        <v>43.2953</v>
      </c>
      <c r="F43">
        <v>40.79423904418945</v>
      </c>
    </row>
    <row r="44" spans="1:6">
      <c r="A44">
        <v>39.4186</v>
      </c>
      <c r="B44">
        <v>45.42735290527344</v>
      </c>
      <c r="C44">
        <v>0</v>
      </c>
      <c r="D44">
        <v>-0.3939106464385986</v>
      </c>
      <c r="E44">
        <v>0</v>
      </c>
      <c r="F44">
        <v>-0.3939106464385986</v>
      </c>
    </row>
    <row r="45" spans="1:6">
      <c r="A45">
        <v>0</v>
      </c>
      <c r="B45">
        <v>-0.3939106464385986</v>
      </c>
      <c r="C45">
        <v>0</v>
      </c>
      <c r="D45">
        <v>-0.3939106464385986</v>
      </c>
      <c r="E45">
        <v>0</v>
      </c>
      <c r="F45">
        <v>-0.3939106464385986</v>
      </c>
    </row>
    <row r="46" spans="1:6">
      <c r="A46">
        <v>0</v>
      </c>
      <c r="B46">
        <v>-0.3939106464385986</v>
      </c>
      <c r="C46">
        <v>0</v>
      </c>
      <c r="D46">
        <v>-0.3939106464385986</v>
      </c>
      <c r="E46">
        <v>0</v>
      </c>
      <c r="F46">
        <v>-0.3939106464385986</v>
      </c>
    </row>
    <row r="47" spans="1:6">
      <c r="A47">
        <v>0</v>
      </c>
      <c r="B47">
        <v>-0.3939106464385986</v>
      </c>
      <c r="C47">
        <v>0</v>
      </c>
      <c r="D47">
        <v>-0.3939106464385986</v>
      </c>
      <c r="E47">
        <v>41.7163</v>
      </c>
      <c r="F47">
        <v>53.05056762695312</v>
      </c>
    </row>
    <row r="48" spans="1:6">
      <c r="A48">
        <v>0</v>
      </c>
      <c r="B48">
        <v>-0.3939106464385986</v>
      </c>
      <c r="C48">
        <v>0</v>
      </c>
      <c r="D48">
        <v>-0.3939106464385986</v>
      </c>
      <c r="E48">
        <v>0</v>
      </c>
      <c r="F48">
        <v>-0.3939106464385986</v>
      </c>
    </row>
    <row r="49" spans="1:6">
      <c r="A49">
        <v>45.2763</v>
      </c>
      <c r="B49">
        <v>44.17087554931641</v>
      </c>
      <c r="C49">
        <v>0</v>
      </c>
      <c r="D49">
        <v>-0.3939106464385986</v>
      </c>
      <c r="E49">
        <v>0</v>
      </c>
      <c r="F49">
        <v>-0.3939106464385986</v>
      </c>
    </row>
    <row r="50" spans="1:6">
      <c r="A50">
        <v>0</v>
      </c>
      <c r="B50">
        <v>-0.3939106464385986</v>
      </c>
      <c r="C50">
        <v>0</v>
      </c>
      <c r="D50">
        <v>-0.3939106464385986</v>
      </c>
      <c r="E50">
        <v>0</v>
      </c>
      <c r="F50">
        <v>1.323894262313843</v>
      </c>
    </row>
    <row r="51" spans="1:6">
      <c r="A51">
        <v>0</v>
      </c>
      <c r="B51">
        <v>-0.3939106464385986</v>
      </c>
      <c r="C51">
        <v>0</v>
      </c>
      <c r="D51">
        <v>12.20077037811279</v>
      </c>
      <c r="E51">
        <v>46.2899</v>
      </c>
      <c r="F51">
        <v>32.50745010375977</v>
      </c>
    </row>
    <row r="52" spans="1:6">
      <c r="A52">
        <v>0</v>
      </c>
      <c r="B52">
        <v>-0.3939106464385986</v>
      </c>
      <c r="C52">
        <v>0</v>
      </c>
      <c r="D52">
        <v>-0.3939106464385986</v>
      </c>
      <c r="E52">
        <v>0</v>
      </c>
      <c r="F52">
        <v>-0.3939106464385986</v>
      </c>
    </row>
    <row r="53" spans="1:6">
      <c r="A53">
        <v>0</v>
      </c>
      <c r="B53">
        <v>-0.3939106464385986</v>
      </c>
      <c r="C53">
        <v>0</v>
      </c>
      <c r="D53">
        <v>-0.3939106464385986</v>
      </c>
      <c r="E53">
        <v>45.5896</v>
      </c>
      <c r="F53">
        <v>42.56520080566406</v>
      </c>
    </row>
    <row r="54" spans="1:6">
      <c r="A54">
        <v>0</v>
      </c>
      <c r="B54">
        <v>-0.3939106464385986</v>
      </c>
      <c r="C54">
        <v>0</v>
      </c>
      <c r="D54">
        <v>-0.3939106464385986</v>
      </c>
      <c r="E54">
        <v>57.1504</v>
      </c>
      <c r="F54">
        <v>60.13511657714844</v>
      </c>
    </row>
    <row r="55" spans="1:6">
      <c r="A55">
        <v>0</v>
      </c>
      <c r="B55">
        <v>-0.3939106464385986</v>
      </c>
      <c r="C55">
        <v>52.55929999999999</v>
      </c>
      <c r="D55">
        <v>45.08911895751953</v>
      </c>
      <c r="E55">
        <v>0</v>
      </c>
      <c r="F55">
        <v>-0.3939106464385986</v>
      </c>
    </row>
    <row r="56" spans="1:6">
      <c r="A56">
        <v>0</v>
      </c>
      <c r="B56">
        <v>-0.3939106464385986</v>
      </c>
      <c r="C56">
        <v>47.5739</v>
      </c>
      <c r="D56">
        <v>41.57032012939453</v>
      </c>
      <c r="E56">
        <v>48.3275</v>
      </c>
      <c r="F56">
        <v>53.07676696777344</v>
      </c>
    </row>
    <row r="57" spans="1:6">
      <c r="A57">
        <v>0</v>
      </c>
      <c r="B57">
        <v>-0.3939106464385986</v>
      </c>
      <c r="C57">
        <v>0</v>
      </c>
      <c r="D57">
        <v>-0.3939106464385986</v>
      </c>
      <c r="E57">
        <v>0</v>
      </c>
      <c r="F57">
        <v>-0.3939106464385986</v>
      </c>
    </row>
    <row r="58" spans="1:6">
      <c r="A58">
        <v>0</v>
      </c>
      <c r="B58">
        <v>-0.3939106464385986</v>
      </c>
      <c r="C58">
        <v>0</v>
      </c>
      <c r="D58">
        <v>-0.3939106464385986</v>
      </c>
      <c r="E58">
        <v>43.4308</v>
      </c>
      <c r="F58">
        <v>44.53862762451172</v>
      </c>
    </row>
    <row r="59" spans="1:6">
      <c r="A59">
        <v>0</v>
      </c>
      <c r="B59">
        <v>-0.3939106464385986</v>
      </c>
      <c r="C59">
        <v>0</v>
      </c>
      <c r="D59">
        <v>-0.3939106464385986</v>
      </c>
      <c r="E59">
        <v>0</v>
      </c>
      <c r="F59">
        <v>35.42222213745117</v>
      </c>
    </row>
    <row r="60" spans="1:6">
      <c r="A60">
        <v>0</v>
      </c>
      <c r="B60">
        <v>-0.3939106464385986</v>
      </c>
      <c r="C60">
        <v>45.26169999999999</v>
      </c>
      <c r="D60">
        <v>35.54423904418945</v>
      </c>
      <c r="E60">
        <v>0</v>
      </c>
      <c r="F60">
        <v>-0.3939106464385986</v>
      </c>
    </row>
    <row r="61" spans="1:6">
      <c r="A61">
        <v>0</v>
      </c>
      <c r="B61">
        <v>-0.3939106464385986</v>
      </c>
      <c r="C61">
        <v>0</v>
      </c>
      <c r="D61">
        <v>-0.3939106464385986</v>
      </c>
      <c r="E61">
        <v>46.8311</v>
      </c>
      <c r="F61">
        <v>55.06940460205078</v>
      </c>
    </row>
    <row r="62" spans="1:6">
      <c r="A62">
        <v>0</v>
      </c>
      <c r="B62">
        <v>-3.132320880889893</v>
      </c>
      <c r="C62">
        <v>0</v>
      </c>
      <c r="D62">
        <v>-0.08549972623586655</v>
      </c>
      <c r="E62">
        <v>0</v>
      </c>
      <c r="F62">
        <v>-0.3939106464385986</v>
      </c>
    </row>
    <row r="63" spans="1:6">
      <c r="A63">
        <v>0</v>
      </c>
      <c r="B63">
        <v>-0.3939106464385986</v>
      </c>
      <c r="C63">
        <v>32.7124</v>
      </c>
      <c r="D63">
        <v>3.106058120727539</v>
      </c>
      <c r="E63">
        <v>0</v>
      </c>
      <c r="F63">
        <v>-0.3939106464385986</v>
      </c>
    </row>
    <row r="64" spans="1:6">
      <c r="A64">
        <v>0</v>
      </c>
      <c r="B64">
        <v>-0.3939106464385986</v>
      </c>
      <c r="C64">
        <v>52.2485</v>
      </c>
      <c r="D64">
        <v>49.58791732788086</v>
      </c>
      <c r="E64">
        <v>0</v>
      </c>
      <c r="F64">
        <v>-0.3939106464385986</v>
      </c>
    </row>
    <row r="65" spans="1:6">
      <c r="A65">
        <v>0</v>
      </c>
      <c r="B65">
        <v>-0.3939106464385986</v>
      </c>
      <c r="C65">
        <v>0</v>
      </c>
      <c r="D65">
        <v>-0.3939106464385986</v>
      </c>
      <c r="E65">
        <v>50.5748</v>
      </c>
      <c r="F65">
        <v>54.26683044433594</v>
      </c>
    </row>
    <row r="66" spans="1:6">
      <c r="A66">
        <v>0</v>
      </c>
      <c r="B66">
        <v>-0.3939106464385986</v>
      </c>
      <c r="C66">
        <v>0</v>
      </c>
      <c r="D66">
        <v>-0.3939106464385986</v>
      </c>
      <c r="E66">
        <v>41.9705</v>
      </c>
      <c r="F66">
        <v>33.76216125488281</v>
      </c>
    </row>
    <row r="67" spans="1:6">
      <c r="A67">
        <v>0</v>
      </c>
      <c r="B67">
        <v>-0.3939106464385986</v>
      </c>
      <c r="C67">
        <v>55.5349</v>
      </c>
      <c r="D67">
        <v>34.9615592956543</v>
      </c>
      <c r="E67">
        <v>0</v>
      </c>
      <c r="F67">
        <v>-0.3939106464385986</v>
      </c>
    </row>
    <row r="68" spans="1:6">
      <c r="A68">
        <v>0</v>
      </c>
      <c r="B68">
        <v>-0.3939106464385986</v>
      </c>
      <c r="C68">
        <v>0</v>
      </c>
      <c r="D68">
        <v>-0.3939106464385986</v>
      </c>
      <c r="E68">
        <v>45.5274</v>
      </c>
      <c r="F68">
        <v>20.4339599609375</v>
      </c>
    </row>
    <row r="69" spans="1:6">
      <c r="A69">
        <v>0</v>
      </c>
      <c r="B69">
        <v>-0.3939106464385986</v>
      </c>
      <c r="C69">
        <v>0</v>
      </c>
      <c r="D69">
        <v>-0.3939106464385986</v>
      </c>
      <c r="E69">
        <v>49.3915</v>
      </c>
      <c r="F69">
        <v>-0.3939106464385986</v>
      </c>
    </row>
    <row r="70" spans="1:6">
      <c r="A70">
        <v>0</v>
      </c>
      <c r="B70">
        <v>-0.3939106464385986</v>
      </c>
      <c r="C70">
        <v>44.8231</v>
      </c>
      <c r="D70">
        <v>37.91999816894531</v>
      </c>
      <c r="E70">
        <v>46.1004</v>
      </c>
      <c r="F70">
        <v>42.85249710083008</v>
      </c>
    </row>
    <row r="71" spans="1:6">
      <c r="A71">
        <v>47.92759999999999</v>
      </c>
      <c r="B71">
        <v>41.21660995483398</v>
      </c>
      <c r="C71">
        <v>48.2441</v>
      </c>
      <c r="D71">
        <v>47.60494613647461</v>
      </c>
      <c r="E71">
        <v>41.7128</v>
      </c>
      <c r="F71">
        <v>46.89332962036133</v>
      </c>
    </row>
    <row r="72" spans="1:6">
      <c r="A72">
        <v>51.10490000000001</v>
      </c>
      <c r="B72">
        <v>53.20936584472656</v>
      </c>
      <c r="C72">
        <v>0</v>
      </c>
      <c r="D72">
        <v>-0.3939106464385986</v>
      </c>
      <c r="E72">
        <v>0</v>
      </c>
      <c r="F72">
        <v>45.86769104003906</v>
      </c>
    </row>
    <row r="73" spans="1:6">
      <c r="A73">
        <v>0</v>
      </c>
      <c r="B73">
        <v>-0.3939106464385986</v>
      </c>
      <c r="C73">
        <v>51.3876</v>
      </c>
      <c r="D73">
        <v>52.65745544433594</v>
      </c>
      <c r="E73">
        <v>48.0588</v>
      </c>
      <c r="F73">
        <v>31.72640228271484</v>
      </c>
    </row>
    <row r="74" spans="1:6">
      <c r="A74">
        <v>0</v>
      </c>
      <c r="B74">
        <v>-0.3939106464385986</v>
      </c>
      <c r="C74">
        <v>0</v>
      </c>
      <c r="D74">
        <v>6.507085800170898</v>
      </c>
      <c r="E74">
        <v>51.5206</v>
      </c>
      <c r="F74">
        <v>44.98443603515625</v>
      </c>
    </row>
    <row r="75" spans="1:6">
      <c r="A75">
        <v>0</v>
      </c>
      <c r="B75">
        <v>-0.3939106464385986</v>
      </c>
      <c r="C75">
        <v>0</v>
      </c>
      <c r="D75">
        <v>-0.3939106464385986</v>
      </c>
      <c r="E75">
        <v>30.9889</v>
      </c>
      <c r="F75">
        <v>-0.3939106464385986</v>
      </c>
    </row>
    <row r="76" spans="1:6">
      <c r="A76">
        <v>0</v>
      </c>
      <c r="B76">
        <v>-0.3939106464385986</v>
      </c>
      <c r="C76">
        <v>0</v>
      </c>
      <c r="D76">
        <v>-0.3939106464385986</v>
      </c>
      <c r="E76">
        <v>43.1068</v>
      </c>
      <c r="F76">
        <v>33.69979095458984</v>
      </c>
    </row>
    <row r="77" spans="1:6">
      <c r="A77">
        <v>0</v>
      </c>
      <c r="B77">
        <v>-0.3939106464385986</v>
      </c>
      <c r="C77">
        <v>0</v>
      </c>
      <c r="D77">
        <v>-0.3939106464385986</v>
      </c>
      <c r="E77">
        <v>0</v>
      </c>
      <c r="F77">
        <v>-0.3939106464385986</v>
      </c>
    </row>
    <row r="78" spans="1:6">
      <c r="A78">
        <v>0</v>
      </c>
      <c r="B78">
        <v>13.00492477416992</v>
      </c>
      <c r="C78">
        <v>0</v>
      </c>
      <c r="D78">
        <v>-0.3939106464385986</v>
      </c>
      <c r="E78">
        <v>31.3181</v>
      </c>
      <c r="F78">
        <v>26.96646308898926</v>
      </c>
    </row>
    <row r="79" spans="1:6">
      <c r="A79">
        <v>0</v>
      </c>
      <c r="B79">
        <v>-0.3939106464385986</v>
      </c>
      <c r="C79">
        <v>0</v>
      </c>
      <c r="D79">
        <v>-0.3939106464385986</v>
      </c>
      <c r="E79">
        <v>46.1463</v>
      </c>
      <c r="F79">
        <v>37.77043151855469</v>
      </c>
    </row>
    <row r="80" spans="1:6">
      <c r="A80">
        <v>0</v>
      </c>
      <c r="B80">
        <v>-0.3939106464385986</v>
      </c>
      <c r="C80">
        <v>0</v>
      </c>
      <c r="D80">
        <v>-0.3939106464385986</v>
      </c>
      <c r="E80">
        <v>38.3322</v>
      </c>
      <c r="F80">
        <v>27.11485290527344</v>
      </c>
    </row>
    <row r="81" spans="1:6">
      <c r="A81">
        <v>46.8233</v>
      </c>
      <c r="B81">
        <v>42.35617828369141</v>
      </c>
      <c r="C81">
        <v>38.0733</v>
      </c>
      <c r="D81">
        <v>30.70632934570312</v>
      </c>
      <c r="E81">
        <v>0</v>
      </c>
      <c r="F81">
        <v>39.76126480102539</v>
      </c>
    </row>
    <row r="82" spans="1:6">
      <c r="A82">
        <v>0</v>
      </c>
      <c r="B82">
        <v>-0.3939106464385986</v>
      </c>
      <c r="C82">
        <v>0</v>
      </c>
      <c r="D82">
        <v>-0.3939106464385986</v>
      </c>
      <c r="E82">
        <v>36.6463</v>
      </c>
      <c r="F82">
        <v>-0.3939106464385986</v>
      </c>
    </row>
    <row r="83" spans="1:6">
      <c r="A83">
        <v>0</v>
      </c>
      <c r="B83">
        <v>-1.305628538131714</v>
      </c>
      <c r="C83">
        <v>47.7885</v>
      </c>
      <c r="D83">
        <v>50.14952850341797</v>
      </c>
      <c r="E83">
        <v>55.7741</v>
      </c>
      <c r="F83">
        <v>57.18813705444336</v>
      </c>
    </row>
    <row r="84" spans="1:6">
      <c r="A84">
        <v>0</v>
      </c>
      <c r="B84">
        <v>-0.3939106464385986</v>
      </c>
      <c r="C84">
        <v>0</v>
      </c>
      <c r="D84">
        <v>-0.3939106464385986</v>
      </c>
      <c r="E84">
        <v>0</v>
      </c>
      <c r="F84">
        <v>-0.3939106464385986</v>
      </c>
    </row>
    <row r="85" spans="1:6">
      <c r="A85">
        <v>37.4431</v>
      </c>
      <c r="B85">
        <v>29.07076454162598</v>
      </c>
      <c r="C85">
        <v>0</v>
      </c>
      <c r="D85">
        <v>-0.3939106464385986</v>
      </c>
      <c r="E85">
        <v>26.5272</v>
      </c>
      <c r="F85">
        <v>-0.3939106464385986</v>
      </c>
    </row>
    <row r="86" spans="1:6">
      <c r="A86">
        <v>0</v>
      </c>
      <c r="B86">
        <v>-0.3939106464385986</v>
      </c>
      <c r="C86">
        <v>0</v>
      </c>
      <c r="D86">
        <v>-0.3939106464385986</v>
      </c>
      <c r="E86">
        <v>0</v>
      </c>
      <c r="F86">
        <v>-0.3939106464385986</v>
      </c>
    </row>
    <row r="87" spans="1:6">
      <c r="A87">
        <v>0</v>
      </c>
      <c r="B87">
        <v>-0.3939106464385986</v>
      </c>
      <c r="C87">
        <v>47.8107</v>
      </c>
      <c r="D87">
        <v>43.23152542114258</v>
      </c>
      <c r="E87">
        <v>49.6522</v>
      </c>
      <c r="F87">
        <v>47.75693893432617</v>
      </c>
    </row>
    <row r="88" spans="1:6">
      <c r="A88">
        <v>52.6349</v>
      </c>
      <c r="B88">
        <v>52.23971939086914</v>
      </c>
      <c r="C88">
        <v>0</v>
      </c>
      <c r="D88">
        <v>-0.3939106464385986</v>
      </c>
      <c r="E88">
        <v>0</v>
      </c>
      <c r="F88">
        <v>-0.3939106464385986</v>
      </c>
    </row>
    <row r="89" spans="1:6">
      <c r="A89">
        <v>0</v>
      </c>
      <c r="B89">
        <v>-0.3939106464385986</v>
      </c>
      <c r="C89">
        <v>0</v>
      </c>
      <c r="D89">
        <v>-0.5020471215248108</v>
      </c>
      <c r="E89">
        <v>35.4484</v>
      </c>
      <c r="F89">
        <v>46.49258422851562</v>
      </c>
    </row>
    <row r="90" spans="1:6">
      <c r="A90">
        <v>52.38199999999999</v>
      </c>
      <c r="B90">
        <v>47.03689575195312</v>
      </c>
      <c r="C90">
        <v>0</v>
      </c>
      <c r="D90">
        <v>-0.3939106464385986</v>
      </c>
      <c r="E90">
        <v>0</v>
      </c>
      <c r="F90">
        <v>-0.3939106464385986</v>
      </c>
    </row>
    <row r="91" spans="1:6">
      <c r="A91">
        <v>0</v>
      </c>
      <c r="B91">
        <v>-0.3939106464385986</v>
      </c>
      <c r="C91">
        <v>0</v>
      </c>
      <c r="D91">
        <v>-0.3939106464385986</v>
      </c>
      <c r="E91">
        <v>0</v>
      </c>
      <c r="F91">
        <v>3.399789810180664</v>
      </c>
    </row>
    <row r="92" spans="1:6">
      <c r="A92">
        <v>0</v>
      </c>
      <c r="B92">
        <v>-0.3939106464385986</v>
      </c>
      <c r="C92">
        <v>0</v>
      </c>
      <c r="D92">
        <v>-0.3939106464385986</v>
      </c>
      <c r="E92">
        <v>40.9911</v>
      </c>
      <c r="F92">
        <v>42.70573425292969</v>
      </c>
    </row>
    <row r="93" spans="1:6">
      <c r="A93">
        <v>0</v>
      </c>
      <c r="B93">
        <v>-0.3939106464385986</v>
      </c>
      <c r="C93">
        <v>0</v>
      </c>
      <c r="D93">
        <v>-0.3939106464385986</v>
      </c>
      <c r="E93">
        <v>0</v>
      </c>
      <c r="F93">
        <v>-0.3939106464385986</v>
      </c>
    </row>
    <row r="94" spans="1:6">
      <c r="A94">
        <v>0</v>
      </c>
      <c r="B94">
        <v>-0.3939106464385986</v>
      </c>
      <c r="C94">
        <v>34.8528</v>
      </c>
      <c r="D94">
        <v>19.48016548156738</v>
      </c>
      <c r="E94">
        <v>0</v>
      </c>
      <c r="F94">
        <v>46.8652229309082</v>
      </c>
    </row>
    <row r="95" spans="1:6">
      <c r="A95">
        <v>0</v>
      </c>
      <c r="B95">
        <v>-0.3939106464385986</v>
      </c>
      <c r="C95">
        <v>0</v>
      </c>
      <c r="D95">
        <v>-0.3939106464385986</v>
      </c>
      <c r="E95">
        <v>0</v>
      </c>
      <c r="F95">
        <v>-0.3939106464385986</v>
      </c>
    </row>
    <row r="96" spans="1:6">
      <c r="A96">
        <v>0</v>
      </c>
      <c r="B96">
        <v>-0.3939106464385986</v>
      </c>
      <c r="C96">
        <v>0</v>
      </c>
      <c r="D96">
        <v>-0.3939106464385986</v>
      </c>
      <c r="E96">
        <v>0</v>
      </c>
      <c r="F96">
        <v>-0.3939106464385986</v>
      </c>
    </row>
    <row r="97" spans="1:6">
      <c r="A97">
        <v>47.2597</v>
      </c>
      <c r="B97">
        <v>42.68728637695312</v>
      </c>
      <c r="C97">
        <v>0</v>
      </c>
      <c r="D97">
        <v>-0.3939106464385986</v>
      </c>
      <c r="E97">
        <v>46.3967</v>
      </c>
      <c r="F97">
        <v>44.81103897094727</v>
      </c>
    </row>
    <row r="98" spans="1:6">
      <c r="A98">
        <v>0</v>
      </c>
      <c r="B98">
        <v>-0.3939106464385986</v>
      </c>
      <c r="C98">
        <v>0</v>
      </c>
      <c r="D98">
        <v>-0.3939106464385986</v>
      </c>
      <c r="E98">
        <v>0</v>
      </c>
      <c r="F98">
        <v>24.76616477966309</v>
      </c>
    </row>
    <row r="99" spans="1:6">
      <c r="A99">
        <v>42.7747</v>
      </c>
      <c r="B99">
        <v>41.63579940795898</v>
      </c>
      <c r="C99">
        <v>0</v>
      </c>
      <c r="D99">
        <v>16.60495758056641</v>
      </c>
      <c r="E99">
        <v>45.4271</v>
      </c>
      <c r="F99">
        <v>46.01784133911133</v>
      </c>
    </row>
    <row r="100" spans="1:6">
      <c r="A100">
        <v>0</v>
      </c>
      <c r="B100">
        <v>-0.3939106464385986</v>
      </c>
      <c r="C100">
        <v>0</v>
      </c>
      <c r="D100">
        <v>22.53618240356445</v>
      </c>
      <c r="E100">
        <v>38.2511</v>
      </c>
      <c r="F100">
        <v>36.07882690429688</v>
      </c>
    </row>
    <row r="101" spans="1:6">
      <c r="A101">
        <v>0</v>
      </c>
      <c r="B101">
        <v>-0.3939106464385986</v>
      </c>
      <c r="C101">
        <v>0</v>
      </c>
      <c r="D101">
        <v>28.01710510253906</v>
      </c>
      <c r="E101">
        <v>0</v>
      </c>
      <c r="F101">
        <v>-0.3939106464385986</v>
      </c>
    </row>
    <row r="102" spans="1:6">
      <c r="A102">
        <v>0</v>
      </c>
      <c r="B102">
        <v>-0.3939106464385986</v>
      </c>
      <c r="C102">
        <v>0</v>
      </c>
      <c r="D102">
        <v>-0.3939106464385986</v>
      </c>
      <c r="E102">
        <v>0</v>
      </c>
      <c r="F102">
        <v>32.2563362121582</v>
      </c>
    </row>
    <row r="103" spans="1:6">
      <c r="A103">
        <v>0</v>
      </c>
      <c r="B103">
        <v>-0.3939106464385986</v>
      </c>
      <c r="C103">
        <v>0</v>
      </c>
      <c r="D103">
        <v>20.14585304260254</v>
      </c>
      <c r="E103">
        <v>65.2462</v>
      </c>
      <c r="F103">
        <v>46.66221618652344</v>
      </c>
    </row>
    <row r="104" spans="1:6">
      <c r="A104">
        <v>0</v>
      </c>
      <c r="B104">
        <v>-0.3939106464385986</v>
      </c>
      <c r="C104">
        <v>0</v>
      </c>
      <c r="D104">
        <v>-0.3939106464385986</v>
      </c>
      <c r="E104">
        <v>0</v>
      </c>
      <c r="F104">
        <v>-0.9402399063110352</v>
      </c>
    </row>
    <row r="105" spans="1:6">
      <c r="A105">
        <v>0</v>
      </c>
      <c r="B105">
        <v>-0.3939106464385986</v>
      </c>
      <c r="E105">
        <v>0</v>
      </c>
      <c r="F105">
        <v>42.45367050170898</v>
      </c>
    </row>
    <row r="106" spans="1:6">
      <c r="A106">
        <v>0</v>
      </c>
      <c r="B106">
        <v>-0.3939106464385986</v>
      </c>
      <c r="E106">
        <v>47.7145</v>
      </c>
      <c r="F106">
        <v>34.37657928466797</v>
      </c>
    </row>
    <row r="107" spans="1:6">
      <c r="A107">
        <v>0</v>
      </c>
      <c r="B107">
        <v>-0.3939106464385986</v>
      </c>
      <c r="E107">
        <v>0</v>
      </c>
      <c r="F107">
        <v>39.26511383056641</v>
      </c>
    </row>
    <row r="108" spans="1:6">
      <c r="A108">
        <v>0</v>
      </c>
      <c r="B108">
        <v>-0.3939106464385986</v>
      </c>
      <c r="E108">
        <v>0</v>
      </c>
      <c r="F108">
        <v>-0.8372602462768555</v>
      </c>
    </row>
    <row r="109" spans="1:6">
      <c r="A109">
        <v>50.7612</v>
      </c>
      <c r="B109">
        <v>51.96844482421875</v>
      </c>
      <c r="E109">
        <v>0</v>
      </c>
      <c r="F109">
        <v>43.43884658813477</v>
      </c>
    </row>
    <row r="110" spans="1:6">
      <c r="A110">
        <v>0</v>
      </c>
      <c r="B110">
        <v>-0.3939106464385986</v>
      </c>
      <c r="E110">
        <v>0</v>
      </c>
      <c r="F110">
        <v>20.75607872009277</v>
      </c>
    </row>
    <row r="111" spans="1:6">
      <c r="A111">
        <v>0</v>
      </c>
      <c r="B111">
        <v>-0.3939106464385986</v>
      </c>
      <c r="E111">
        <v>0</v>
      </c>
      <c r="F111">
        <v>36.1918830871582</v>
      </c>
    </row>
    <row r="112" spans="1:6">
      <c r="A112">
        <v>51.8023</v>
      </c>
      <c r="B112">
        <v>52.6082763671875</v>
      </c>
      <c r="E112">
        <v>0</v>
      </c>
      <c r="F112">
        <v>12.89289379119873</v>
      </c>
    </row>
    <row r="113" spans="1:6">
      <c r="A113">
        <v>0</v>
      </c>
      <c r="B113">
        <v>-0.3939106464385986</v>
      </c>
      <c r="E113">
        <v>63.3281</v>
      </c>
      <c r="F113">
        <v>36.68269729614258</v>
      </c>
    </row>
    <row r="114" spans="1:6">
      <c r="A114">
        <v>0</v>
      </c>
      <c r="B114">
        <v>-0.3939106464385986</v>
      </c>
      <c r="E114">
        <v>0</v>
      </c>
      <c r="F114">
        <v>5.975517749786377</v>
      </c>
    </row>
    <row r="115" spans="1:6">
      <c r="A115">
        <v>42.767</v>
      </c>
      <c r="B115">
        <v>40.42971038818359</v>
      </c>
      <c r="E115">
        <v>0</v>
      </c>
      <c r="F115">
        <v>38.62749862670898</v>
      </c>
    </row>
    <row r="116" spans="1:6">
      <c r="A116">
        <v>0</v>
      </c>
      <c r="B116">
        <v>-0.3939106464385986</v>
      </c>
      <c r="E116">
        <v>49.8428</v>
      </c>
      <c r="F116">
        <v>39.36580657958984</v>
      </c>
    </row>
    <row r="117" spans="1:6">
      <c r="A117">
        <v>0</v>
      </c>
      <c r="B117">
        <v>-0.3939106464385986</v>
      </c>
      <c r="E117">
        <v>46.0307</v>
      </c>
      <c r="F117">
        <v>43.23464965820312</v>
      </c>
    </row>
    <row r="118" spans="1:6">
      <c r="A118">
        <v>0</v>
      </c>
      <c r="B118">
        <v>-0.3939106464385986</v>
      </c>
      <c r="E118">
        <v>0</v>
      </c>
      <c r="F118">
        <v>8.682188987731934</v>
      </c>
    </row>
    <row r="119" spans="1:6">
      <c r="A119">
        <v>0</v>
      </c>
      <c r="B119">
        <v>-0.3939106464385986</v>
      </c>
      <c r="E119">
        <v>42.8544</v>
      </c>
      <c r="F119">
        <v>22.54221343994141</v>
      </c>
    </row>
    <row r="120" spans="1:6">
      <c r="A120">
        <v>0</v>
      </c>
      <c r="B120">
        <v>-0.7376769781112671</v>
      </c>
      <c r="E120">
        <v>46.3987</v>
      </c>
      <c r="F120">
        <v>35.59623718261719</v>
      </c>
    </row>
    <row r="121" spans="1:6">
      <c r="A121">
        <v>46.4157</v>
      </c>
      <c r="B121">
        <v>42.79373931884766</v>
      </c>
      <c r="E121">
        <v>0</v>
      </c>
      <c r="F121">
        <v>42.5904655456543</v>
      </c>
    </row>
    <row r="122" spans="1:6">
      <c r="A122">
        <v>45.2655</v>
      </c>
      <c r="B122">
        <v>27.01843643188477</v>
      </c>
      <c r="E122">
        <v>0</v>
      </c>
      <c r="F122">
        <v>-0.3939106464385986</v>
      </c>
    </row>
    <row r="123" spans="1:6">
      <c r="A123">
        <v>51.7983</v>
      </c>
      <c r="B123">
        <v>51.93653869628906</v>
      </c>
      <c r="E123">
        <v>0</v>
      </c>
      <c r="F123">
        <v>43.25086212158203</v>
      </c>
    </row>
    <row r="124" spans="1:6">
      <c r="A124">
        <v>0</v>
      </c>
      <c r="B124">
        <v>-0.3939106464385986</v>
      </c>
      <c r="E124">
        <v>0</v>
      </c>
      <c r="F124">
        <v>35.17827987670898</v>
      </c>
    </row>
    <row r="125" spans="1:6">
      <c r="A125">
        <v>0</v>
      </c>
      <c r="B125">
        <v>-0.3939106464385986</v>
      </c>
      <c r="E125">
        <v>0</v>
      </c>
      <c r="F125">
        <v>9.257267951965332</v>
      </c>
    </row>
    <row r="126" spans="1:6">
      <c r="A126">
        <v>47.577</v>
      </c>
      <c r="B126">
        <v>43.57682800292969</v>
      </c>
      <c r="E126">
        <v>0</v>
      </c>
      <c r="F126">
        <v>41.28756713867188</v>
      </c>
    </row>
    <row r="127" spans="1:6">
      <c r="A127">
        <v>0</v>
      </c>
      <c r="B127">
        <v>-0.3939106464385986</v>
      </c>
      <c r="E127">
        <v>57.5132</v>
      </c>
      <c r="F127">
        <v>31.78454208374023</v>
      </c>
    </row>
    <row r="128" spans="1:6">
      <c r="A128">
        <v>0</v>
      </c>
      <c r="B128">
        <v>-0.3939106464385986</v>
      </c>
      <c r="E128">
        <v>0</v>
      </c>
      <c r="F128">
        <v>39.07531356811523</v>
      </c>
    </row>
    <row r="129" spans="1:6">
      <c r="A129">
        <v>0</v>
      </c>
      <c r="B129">
        <v>-0.3939106464385986</v>
      </c>
      <c r="E129">
        <v>0</v>
      </c>
      <c r="F129">
        <v>39.95880126953125</v>
      </c>
    </row>
    <row r="130" spans="1:6">
      <c r="A130">
        <v>0</v>
      </c>
      <c r="B130">
        <v>-0.3939106464385986</v>
      </c>
      <c r="E130">
        <v>58.4079</v>
      </c>
      <c r="F130">
        <v>39.70677947998047</v>
      </c>
    </row>
    <row r="131" spans="1:6">
      <c r="A131">
        <v>0</v>
      </c>
      <c r="B131">
        <v>-0.3939106464385986</v>
      </c>
      <c r="E131">
        <v>0</v>
      </c>
      <c r="F131">
        <v>41.71291351318359</v>
      </c>
    </row>
    <row r="132" spans="1:6">
      <c r="A132">
        <v>0</v>
      </c>
      <c r="B132">
        <v>-0.3939106464385986</v>
      </c>
      <c r="E132">
        <v>0</v>
      </c>
      <c r="F132">
        <v>-1.192322850227356</v>
      </c>
    </row>
    <row r="133" spans="1:6">
      <c r="A133">
        <v>51.3617</v>
      </c>
      <c r="B133">
        <v>55.38203048706055</v>
      </c>
      <c r="E133">
        <v>0</v>
      </c>
      <c r="F133">
        <v>38.49850082397461</v>
      </c>
    </row>
    <row r="134" spans="1:6">
      <c r="A134">
        <v>35.1226</v>
      </c>
      <c r="B134">
        <v>41.03432464599609</v>
      </c>
      <c r="E134">
        <v>0</v>
      </c>
      <c r="F134">
        <v>-0.3939106464385986</v>
      </c>
    </row>
    <row r="135" spans="1:6">
      <c r="A135">
        <v>0</v>
      </c>
      <c r="B135">
        <v>-0.3939106464385986</v>
      </c>
      <c r="E135">
        <v>0</v>
      </c>
      <c r="F135">
        <v>44.78179168701172</v>
      </c>
    </row>
    <row r="136" spans="1:6">
      <c r="A136">
        <v>0</v>
      </c>
      <c r="B136">
        <v>-0.3939106464385986</v>
      </c>
      <c r="E136">
        <v>51.0217</v>
      </c>
      <c r="F136">
        <v>38.47425079345703</v>
      </c>
    </row>
    <row r="137" spans="1:6">
      <c r="A137">
        <v>0</v>
      </c>
      <c r="B137">
        <v>-0.3939106464385986</v>
      </c>
      <c r="E137">
        <v>0</v>
      </c>
      <c r="F137">
        <v>-0.3939106464385986</v>
      </c>
    </row>
    <row r="138" spans="1:6">
      <c r="A138">
        <v>0</v>
      </c>
      <c r="B138">
        <v>-0.3939106464385986</v>
      </c>
      <c r="E138">
        <v>0</v>
      </c>
      <c r="F138">
        <v>35.59856033325195</v>
      </c>
    </row>
    <row r="139" spans="1:6">
      <c r="A139">
        <v>0</v>
      </c>
      <c r="B139">
        <v>9.730941772460938</v>
      </c>
      <c r="E139">
        <v>0</v>
      </c>
      <c r="F139">
        <v>37.96139907836914</v>
      </c>
    </row>
    <row r="140" spans="1:6">
      <c r="A140">
        <v>0</v>
      </c>
      <c r="B140">
        <v>-0.3939106464385986</v>
      </c>
      <c r="E140">
        <v>0</v>
      </c>
      <c r="F140">
        <v>43.97479629516602</v>
      </c>
    </row>
    <row r="141" spans="1:6">
      <c r="A141">
        <v>0</v>
      </c>
      <c r="B141">
        <v>-0.3939106464385986</v>
      </c>
      <c r="E141">
        <v>51.9776</v>
      </c>
      <c r="F141">
        <v>41.51907730102539</v>
      </c>
    </row>
    <row r="142" spans="1:6">
      <c r="A142">
        <v>42.32800000000001</v>
      </c>
      <c r="B142">
        <v>44.39706802368164</v>
      </c>
      <c r="E142">
        <v>0</v>
      </c>
      <c r="F142">
        <v>-0.3939106464385986</v>
      </c>
    </row>
    <row r="143" spans="1:6">
      <c r="A143">
        <v>0</v>
      </c>
      <c r="B143">
        <v>-0.3939106464385986</v>
      </c>
      <c r="E143">
        <v>0</v>
      </c>
      <c r="F143">
        <v>-1.842221617698669</v>
      </c>
    </row>
    <row r="144" spans="1:6">
      <c r="A144">
        <v>0</v>
      </c>
      <c r="B144">
        <v>-0.3939106464385986</v>
      </c>
      <c r="E144">
        <v>0</v>
      </c>
      <c r="F144">
        <v>45.02297210693359</v>
      </c>
    </row>
    <row r="145" spans="1:6">
      <c r="A145">
        <v>0</v>
      </c>
      <c r="B145">
        <v>-0.3939106464385986</v>
      </c>
      <c r="E145">
        <v>0</v>
      </c>
      <c r="F145">
        <v>44.44150924682617</v>
      </c>
    </row>
    <row r="146" spans="1:6">
      <c r="A146">
        <v>50.3725</v>
      </c>
      <c r="B146">
        <v>54.36952972412109</v>
      </c>
      <c r="E146">
        <v>0</v>
      </c>
      <c r="F146">
        <v>41.00237274169922</v>
      </c>
    </row>
    <row r="147" spans="1:6">
      <c r="A147">
        <v>0</v>
      </c>
      <c r="B147">
        <v>-0.3939106464385986</v>
      </c>
      <c r="E147">
        <v>0</v>
      </c>
      <c r="F147">
        <v>-1.11123526096344</v>
      </c>
    </row>
    <row r="148" spans="1:6">
      <c r="A148">
        <v>51.642</v>
      </c>
      <c r="B148">
        <v>53.00180435180664</v>
      </c>
      <c r="E148">
        <v>53.3588</v>
      </c>
      <c r="F148">
        <v>-0.3939106464385986</v>
      </c>
    </row>
    <row r="149" spans="1:6">
      <c r="A149">
        <v>0</v>
      </c>
      <c r="B149">
        <v>-0.3939106464385986</v>
      </c>
      <c r="E149">
        <v>34.9546</v>
      </c>
      <c r="F149">
        <v>15.19580078125</v>
      </c>
    </row>
    <row r="150" spans="1:6">
      <c r="A150">
        <v>0</v>
      </c>
      <c r="B150">
        <v>-0.3939106464385986</v>
      </c>
      <c r="E150">
        <v>0</v>
      </c>
      <c r="F150">
        <v>43.7948112487793</v>
      </c>
    </row>
    <row r="151" spans="1:6">
      <c r="A151">
        <v>0</v>
      </c>
      <c r="B151">
        <v>-0.3939106464385986</v>
      </c>
      <c r="E151">
        <v>0</v>
      </c>
      <c r="F151">
        <v>13.18491458892822</v>
      </c>
    </row>
    <row r="152" spans="1:6">
      <c r="A152">
        <v>37.2853</v>
      </c>
      <c r="B152">
        <v>34.76293563842773</v>
      </c>
      <c r="E152">
        <v>0</v>
      </c>
      <c r="F152">
        <v>37.18609237670898</v>
      </c>
    </row>
    <row r="153" spans="1:6">
      <c r="A153">
        <v>35.646</v>
      </c>
      <c r="B153">
        <v>34.33439254760742</v>
      </c>
      <c r="E153">
        <v>0</v>
      </c>
      <c r="F153">
        <v>2.366948366165161</v>
      </c>
    </row>
    <row r="154" spans="1:6">
      <c r="A154">
        <v>0</v>
      </c>
      <c r="B154">
        <v>-0.3939106464385986</v>
      </c>
      <c r="E154">
        <v>55.0076</v>
      </c>
      <c r="F154">
        <v>1.616636753082275</v>
      </c>
    </row>
    <row r="155" spans="1:6">
      <c r="A155">
        <v>0</v>
      </c>
      <c r="B155">
        <v>-0.3939106464385986</v>
      </c>
      <c r="E155">
        <v>27.296</v>
      </c>
      <c r="F155">
        <v>42.53644180297852</v>
      </c>
    </row>
    <row r="156" spans="1:6">
      <c r="A156">
        <v>0</v>
      </c>
      <c r="B156">
        <v>-0.2108986973762512</v>
      </c>
      <c r="E156">
        <v>68.2514</v>
      </c>
      <c r="F156">
        <v>15.55068492889404</v>
      </c>
    </row>
    <row r="157" spans="1:6">
      <c r="A157">
        <v>0</v>
      </c>
      <c r="B157">
        <v>-0.3939106464385986</v>
      </c>
      <c r="E157">
        <v>0</v>
      </c>
      <c r="F157">
        <v>42.93743896484375</v>
      </c>
    </row>
    <row r="158" spans="1:6">
      <c r="A158">
        <v>47.6025</v>
      </c>
      <c r="B158">
        <v>46.32188415527344</v>
      </c>
      <c r="E158">
        <v>0</v>
      </c>
      <c r="F158">
        <v>29.47285079956055</v>
      </c>
    </row>
    <row r="159" spans="1:6">
      <c r="A159">
        <v>46.2739</v>
      </c>
      <c r="B159">
        <v>48.11356735229492</v>
      </c>
      <c r="E159">
        <v>52.1266</v>
      </c>
      <c r="F159">
        <v>35.74082946777344</v>
      </c>
    </row>
    <row r="160" spans="1:6">
      <c r="A160">
        <v>0</v>
      </c>
      <c r="B160">
        <v>-0.3939106464385986</v>
      </c>
      <c r="E160">
        <v>56.9723</v>
      </c>
      <c r="F160">
        <v>38.76874923706055</v>
      </c>
    </row>
    <row r="161" spans="1:6">
      <c r="A161">
        <v>0</v>
      </c>
      <c r="B161">
        <v>-0.3939106464385986</v>
      </c>
      <c r="E161">
        <v>50.0149</v>
      </c>
      <c r="F161">
        <v>26.93253517150879</v>
      </c>
    </row>
    <row r="162" spans="1:6">
      <c r="A162">
        <v>0</v>
      </c>
      <c r="B162">
        <v>-0.3939106464385986</v>
      </c>
      <c r="E162">
        <v>47.4245</v>
      </c>
      <c r="F162">
        <v>42.37799835205078</v>
      </c>
    </row>
    <row r="163" spans="1:6">
      <c r="A163">
        <v>51.583</v>
      </c>
      <c r="B163">
        <v>53.15635299682617</v>
      </c>
      <c r="E163">
        <v>48.1148</v>
      </c>
      <c r="F163">
        <v>0.765390932559967</v>
      </c>
    </row>
    <row r="164" spans="1:6">
      <c r="A164">
        <v>0</v>
      </c>
      <c r="B164">
        <v>-0.3939106464385986</v>
      </c>
      <c r="E164">
        <v>48.9905</v>
      </c>
      <c r="F164">
        <v>-0.3939106464385986</v>
      </c>
    </row>
    <row r="165" spans="1:6">
      <c r="A165">
        <v>0</v>
      </c>
      <c r="B165">
        <v>-0.3939106464385986</v>
      </c>
      <c r="E165">
        <v>0</v>
      </c>
      <c r="F165">
        <v>13.05422306060791</v>
      </c>
    </row>
    <row r="166" spans="1:6">
      <c r="A166">
        <v>39.1461</v>
      </c>
      <c r="B166">
        <v>37.8213996887207</v>
      </c>
      <c r="E166">
        <v>53.0738</v>
      </c>
      <c r="F166">
        <v>41.71573638916016</v>
      </c>
    </row>
    <row r="167" spans="1:6">
      <c r="A167">
        <v>0</v>
      </c>
      <c r="B167">
        <v>-0.3939106464385986</v>
      </c>
      <c r="E167">
        <v>0</v>
      </c>
      <c r="F167">
        <v>44.81398391723633</v>
      </c>
    </row>
    <row r="168" spans="1:6">
      <c r="A168">
        <v>0</v>
      </c>
      <c r="B168">
        <v>-0.3939106464385986</v>
      </c>
      <c r="E168">
        <v>0</v>
      </c>
      <c r="F168">
        <v>44.77665328979492</v>
      </c>
    </row>
    <row r="169" spans="1:6">
      <c r="A169">
        <v>0</v>
      </c>
      <c r="B169">
        <v>-0.3939106464385986</v>
      </c>
      <c r="E169">
        <v>0</v>
      </c>
      <c r="F169">
        <v>42.66810989379883</v>
      </c>
    </row>
    <row r="170" spans="1:6">
      <c r="A170">
        <v>42.242</v>
      </c>
      <c r="B170">
        <v>45.55496215820312</v>
      </c>
      <c r="E170">
        <v>71.8596</v>
      </c>
      <c r="F170">
        <v>-1.551361560821533</v>
      </c>
    </row>
    <row r="171" spans="1:6">
      <c r="A171">
        <v>0</v>
      </c>
      <c r="B171">
        <v>-0.3939106464385986</v>
      </c>
      <c r="E171">
        <v>42.2746</v>
      </c>
      <c r="F171">
        <v>41.99585723876953</v>
      </c>
    </row>
    <row r="172" spans="1:6">
      <c r="A172">
        <v>0</v>
      </c>
      <c r="B172">
        <v>-0.3939106464385986</v>
      </c>
      <c r="E172">
        <v>52.2351</v>
      </c>
      <c r="F172">
        <v>29.40707206726074</v>
      </c>
    </row>
    <row r="173" spans="1:6">
      <c r="A173">
        <v>0</v>
      </c>
      <c r="B173">
        <v>-0.3939106464385986</v>
      </c>
      <c r="E173">
        <v>0</v>
      </c>
      <c r="F173">
        <v>25.47290802001953</v>
      </c>
    </row>
    <row r="174" spans="1:6">
      <c r="A174">
        <v>0</v>
      </c>
      <c r="B174">
        <v>-0.3939106464385986</v>
      </c>
      <c r="E174">
        <v>0</v>
      </c>
      <c r="F174">
        <v>-0.6133266091346741</v>
      </c>
    </row>
    <row r="175" spans="1:6">
      <c r="A175">
        <v>0</v>
      </c>
      <c r="B175">
        <v>-0.3939106464385986</v>
      </c>
      <c r="E175">
        <v>0</v>
      </c>
      <c r="F175">
        <v>23.20442199707031</v>
      </c>
    </row>
    <row r="176" spans="1:6">
      <c r="A176">
        <v>41.8825</v>
      </c>
      <c r="B176">
        <v>41.58343505859375</v>
      </c>
      <c r="E176">
        <v>0</v>
      </c>
      <c r="F176">
        <v>41.97623825073242</v>
      </c>
    </row>
    <row r="177" spans="1:6">
      <c r="A177">
        <v>0</v>
      </c>
      <c r="B177">
        <v>-0.3939106464385986</v>
      </c>
      <c r="E177">
        <v>0</v>
      </c>
      <c r="F177">
        <v>4.848906517028809</v>
      </c>
    </row>
    <row r="178" spans="1:6">
      <c r="A178">
        <v>0</v>
      </c>
      <c r="B178">
        <v>-0.3939106464385986</v>
      </c>
      <c r="E178">
        <v>0</v>
      </c>
      <c r="F178">
        <v>-0.8285166025161743</v>
      </c>
    </row>
    <row r="179" spans="1:6">
      <c r="A179">
        <v>0</v>
      </c>
      <c r="B179">
        <v>-0.3939106464385986</v>
      </c>
      <c r="E179">
        <v>0</v>
      </c>
      <c r="F179">
        <v>42.90764236450195</v>
      </c>
    </row>
    <row r="180" spans="1:6">
      <c r="A180">
        <v>0</v>
      </c>
      <c r="B180">
        <v>-0.3939106464385986</v>
      </c>
      <c r="E180">
        <v>0</v>
      </c>
      <c r="F180">
        <v>39.35181045532227</v>
      </c>
    </row>
    <row r="181" spans="1:6">
      <c r="A181">
        <v>0</v>
      </c>
      <c r="B181">
        <v>-0.3939106464385986</v>
      </c>
      <c r="E181">
        <v>0</v>
      </c>
      <c r="F181">
        <v>36.40300750732422</v>
      </c>
    </row>
    <row r="182" spans="1:6">
      <c r="A182">
        <v>0</v>
      </c>
      <c r="B182">
        <v>-4.306949615478516</v>
      </c>
      <c r="E182">
        <v>0</v>
      </c>
      <c r="F182">
        <v>35.17866516113281</v>
      </c>
    </row>
    <row r="183" spans="1:6">
      <c r="A183">
        <v>34.3428</v>
      </c>
      <c r="B183">
        <v>33.38765335083008</v>
      </c>
      <c r="E183">
        <v>0</v>
      </c>
      <c r="F183">
        <v>15.84876441955566</v>
      </c>
    </row>
    <row r="184" spans="1:6">
      <c r="A184">
        <v>0</v>
      </c>
      <c r="B184">
        <v>-0.3939106464385986</v>
      </c>
      <c r="E184">
        <v>0</v>
      </c>
      <c r="F184">
        <v>38.71163940429688</v>
      </c>
    </row>
    <row r="185" spans="1:6">
      <c r="A185">
        <v>0</v>
      </c>
      <c r="B185">
        <v>-0.3939106464385986</v>
      </c>
      <c r="E185">
        <v>48.0677</v>
      </c>
      <c r="F185">
        <v>28.41126251220703</v>
      </c>
    </row>
    <row r="186" spans="1:6">
      <c r="A186">
        <v>0</v>
      </c>
      <c r="B186">
        <v>-0.3939106464385986</v>
      </c>
      <c r="E186">
        <v>51.5452</v>
      </c>
      <c r="F186">
        <v>39.04817581176758</v>
      </c>
    </row>
    <row r="187" spans="1:6">
      <c r="A187">
        <v>49.0414</v>
      </c>
      <c r="B187">
        <v>53.79595184326172</v>
      </c>
      <c r="E187">
        <v>0</v>
      </c>
      <c r="F187">
        <v>43.02550888061523</v>
      </c>
    </row>
    <row r="188" spans="1:6">
      <c r="A188">
        <v>51.3416</v>
      </c>
      <c r="B188">
        <v>52.09256362915039</v>
      </c>
      <c r="E188">
        <v>0</v>
      </c>
      <c r="F188">
        <v>41.17493438720703</v>
      </c>
    </row>
    <row r="189" spans="1:6">
      <c r="A189">
        <v>0</v>
      </c>
      <c r="B189">
        <v>-0.3939106464385986</v>
      </c>
      <c r="E189">
        <v>50.4563</v>
      </c>
      <c r="F189">
        <v>37.98251342773438</v>
      </c>
    </row>
    <row r="190" spans="1:6">
      <c r="A190">
        <v>0</v>
      </c>
      <c r="B190">
        <v>-0.3939106464385986</v>
      </c>
      <c r="E190">
        <v>54.6848</v>
      </c>
      <c r="F190">
        <v>26.93195533752441</v>
      </c>
    </row>
    <row r="191" spans="1:6">
      <c r="A191">
        <v>36.3574</v>
      </c>
      <c r="B191">
        <v>40.5352897644043</v>
      </c>
      <c r="E191">
        <v>0</v>
      </c>
      <c r="F191">
        <v>39.8582763671875</v>
      </c>
    </row>
    <row r="192" spans="1:6">
      <c r="A192">
        <v>0</v>
      </c>
      <c r="B192">
        <v>-0.3939106464385986</v>
      </c>
      <c r="E192">
        <v>0</v>
      </c>
      <c r="F192">
        <v>17.82985687255859</v>
      </c>
    </row>
    <row r="193" spans="1:6">
      <c r="A193">
        <v>0</v>
      </c>
      <c r="B193">
        <v>-0.3939106464385986</v>
      </c>
      <c r="E193">
        <v>0</v>
      </c>
      <c r="F193">
        <v>20.28964805603027</v>
      </c>
    </row>
    <row r="194" spans="1:6">
      <c r="A194">
        <v>45.8529</v>
      </c>
      <c r="B194">
        <v>41.66880416870117</v>
      </c>
      <c r="E194">
        <v>34.3823</v>
      </c>
      <c r="F194">
        <v>44.10446166992188</v>
      </c>
    </row>
    <row r="195" spans="1:6">
      <c r="A195">
        <v>0</v>
      </c>
      <c r="B195">
        <v>-0.3939106464385986</v>
      </c>
      <c r="E195">
        <v>44.9896</v>
      </c>
      <c r="F195">
        <v>44.02471542358398</v>
      </c>
    </row>
    <row r="196" spans="1:6">
      <c r="A196">
        <v>0</v>
      </c>
      <c r="B196">
        <v>-0.3939106464385986</v>
      </c>
      <c r="E196">
        <v>53.4777</v>
      </c>
      <c r="F196">
        <v>7.882230281829834</v>
      </c>
    </row>
    <row r="197" spans="1:6">
      <c r="A197">
        <v>51.6031</v>
      </c>
      <c r="B197">
        <v>50.49948883056641</v>
      </c>
      <c r="E197">
        <v>22.5543</v>
      </c>
      <c r="F197">
        <v>35.97430801391602</v>
      </c>
    </row>
    <row r="198" spans="1:6">
      <c r="A198">
        <v>44.7693</v>
      </c>
      <c r="B198">
        <v>40.37165069580078</v>
      </c>
      <c r="E198">
        <v>0</v>
      </c>
      <c r="F198">
        <v>-4.226976871490479</v>
      </c>
    </row>
    <row r="199" spans="1:6">
      <c r="A199">
        <v>0</v>
      </c>
      <c r="B199">
        <v>-0.3939106464385986</v>
      </c>
      <c r="E199">
        <v>0</v>
      </c>
      <c r="F199">
        <v>13.66317749023438</v>
      </c>
    </row>
    <row r="200" spans="1:6">
      <c r="A200">
        <v>0</v>
      </c>
      <c r="B200">
        <v>-0.3939106464385986</v>
      </c>
      <c r="E200">
        <v>0</v>
      </c>
      <c r="F200">
        <v>-0.3939106464385986</v>
      </c>
    </row>
    <row r="201" spans="1:6">
      <c r="A201">
        <v>0</v>
      </c>
      <c r="B201">
        <v>-0.3939106464385986</v>
      </c>
      <c r="E201">
        <v>34.7122</v>
      </c>
      <c r="F201">
        <v>21.63750648498535</v>
      </c>
    </row>
    <row r="202" spans="1:6">
      <c r="A202">
        <v>63.9132</v>
      </c>
      <c r="B202">
        <v>56.33576202392578</v>
      </c>
      <c r="E202">
        <v>0</v>
      </c>
      <c r="F202">
        <v>-0.3939106464385986</v>
      </c>
    </row>
    <row r="203" spans="1:6">
      <c r="A203">
        <v>0</v>
      </c>
      <c r="B203">
        <v>-0.3939106464385986</v>
      </c>
      <c r="E203">
        <v>0</v>
      </c>
      <c r="F203">
        <v>-0.3939106464385986</v>
      </c>
    </row>
    <row r="204" spans="1:6">
      <c r="A204">
        <v>49.486</v>
      </c>
      <c r="B204">
        <v>52.06356430053711</v>
      </c>
      <c r="E204">
        <v>0</v>
      </c>
      <c r="F204">
        <v>-0.3939106464385986</v>
      </c>
    </row>
    <row r="205" spans="1:6">
      <c r="A205">
        <v>0</v>
      </c>
      <c r="B205">
        <v>-0.3939106464385986</v>
      </c>
      <c r="E205">
        <v>0</v>
      </c>
      <c r="F205">
        <v>-0.3939106464385986</v>
      </c>
    </row>
    <row r="206" spans="1:6">
      <c r="A206">
        <v>49.8642</v>
      </c>
      <c r="B206">
        <v>47.60092163085938</v>
      </c>
      <c r="E206">
        <v>0</v>
      </c>
      <c r="F206">
        <v>-0.3939106464385986</v>
      </c>
    </row>
    <row r="207" spans="1:6">
      <c r="A207">
        <v>49.0761</v>
      </c>
      <c r="B207">
        <v>51.22040176391602</v>
      </c>
      <c r="E207">
        <v>40.0699</v>
      </c>
      <c r="F207">
        <v>54.73308181762695</v>
      </c>
    </row>
    <row r="208" spans="1:6">
      <c r="A208">
        <v>0</v>
      </c>
      <c r="B208">
        <v>-0.3939106464385986</v>
      </c>
      <c r="E208">
        <v>49.6799</v>
      </c>
      <c r="F208">
        <v>40.91259765625</v>
      </c>
    </row>
    <row r="209" spans="1:6">
      <c r="A209">
        <v>0</v>
      </c>
      <c r="B209">
        <v>-0.3939106464385986</v>
      </c>
      <c r="E209">
        <v>0</v>
      </c>
      <c r="F209">
        <v>33.8274040222168</v>
      </c>
    </row>
    <row r="210" spans="1:6">
      <c r="A210">
        <v>0</v>
      </c>
      <c r="B210">
        <v>-0.3939106464385986</v>
      </c>
      <c r="E210">
        <v>0</v>
      </c>
      <c r="F210">
        <v>10.88407230377197</v>
      </c>
    </row>
    <row r="211" spans="1:6">
      <c r="A211">
        <v>50.3152</v>
      </c>
      <c r="B211">
        <v>50.24993133544922</v>
      </c>
      <c r="E211">
        <v>0</v>
      </c>
      <c r="F211">
        <v>-0.3939106464385986</v>
      </c>
    </row>
    <row r="212" spans="1:6">
      <c r="A212">
        <v>51.31909999999999</v>
      </c>
      <c r="B212">
        <v>51.34267044067383</v>
      </c>
      <c r="E212">
        <v>0</v>
      </c>
      <c r="F212">
        <v>-0.3939106464385986</v>
      </c>
    </row>
    <row r="213" spans="1:6">
      <c r="A213">
        <v>0</v>
      </c>
      <c r="B213">
        <v>-0.3939106464385986</v>
      </c>
      <c r="E213">
        <v>45.6578</v>
      </c>
      <c r="F213">
        <v>47.19319152832031</v>
      </c>
    </row>
    <row r="214" spans="1:6">
      <c r="A214">
        <v>51.5139</v>
      </c>
      <c r="B214">
        <v>53.44306945800781</v>
      </c>
      <c r="E214">
        <v>26.5051</v>
      </c>
      <c r="F214">
        <v>20.2406063079834</v>
      </c>
    </row>
    <row r="215" spans="1:6">
      <c r="A215">
        <v>51.5206</v>
      </c>
      <c r="B215">
        <v>55.33438873291016</v>
      </c>
      <c r="E215">
        <v>51.572</v>
      </c>
      <c r="F215">
        <v>54.02379608154297</v>
      </c>
    </row>
    <row r="216" spans="1:6">
      <c r="A216">
        <v>0</v>
      </c>
      <c r="B216">
        <v>-0.3939106464385986</v>
      </c>
      <c r="E216">
        <v>51.4673</v>
      </c>
      <c r="F216">
        <v>51.3980827331543</v>
      </c>
    </row>
    <row r="217" spans="1:6">
      <c r="A217">
        <v>0</v>
      </c>
      <c r="B217">
        <v>-0.3939106464385986</v>
      </c>
      <c r="E217">
        <v>0</v>
      </c>
      <c r="F217">
        <v>38.54980087280273</v>
      </c>
    </row>
    <row r="218" spans="1:6">
      <c r="A218">
        <v>46.7831</v>
      </c>
      <c r="B218">
        <v>43.44414901733398</v>
      </c>
      <c r="E218">
        <v>45.5233</v>
      </c>
      <c r="F218">
        <v>51.04872512817383</v>
      </c>
    </row>
    <row r="219" spans="1:6">
      <c r="A219">
        <v>45.2649</v>
      </c>
      <c r="B219">
        <v>55.76443099975586</v>
      </c>
      <c r="E219">
        <v>51.6611</v>
      </c>
      <c r="F219">
        <v>54.58174896240234</v>
      </c>
    </row>
    <row r="220" spans="1:6">
      <c r="A220">
        <v>0</v>
      </c>
      <c r="B220">
        <v>-0.3939106464385986</v>
      </c>
      <c r="E220">
        <v>34.2646</v>
      </c>
      <c r="F220">
        <v>12.08938884735107</v>
      </c>
    </row>
    <row r="221" spans="1:6">
      <c r="A221">
        <v>50.9435</v>
      </c>
      <c r="B221">
        <v>52.51112365722656</v>
      </c>
      <c r="E221">
        <v>50.398</v>
      </c>
      <c r="F221">
        <v>48.91209030151367</v>
      </c>
    </row>
    <row r="222" spans="1:6">
      <c r="A222">
        <v>0</v>
      </c>
      <c r="B222">
        <v>-0.3939106464385986</v>
      </c>
      <c r="E222">
        <v>0</v>
      </c>
      <c r="F222">
        <v>35.17969131469727</v>
      </c>
    </row>
    <row r="223" spans="1:6">
      <c r="A223">
        <v>50.9322</v>
      </c>
      <c r="B223">
        <v>51.91505813598633</v>
      </c>
      <c r="E223">
        <v>45.2847</v>
      </c>
      <c r="F223">
        <v>42.37118911743164</v>
      </c>
    </row>
    <row r="224" spans="1:6">
      <c r="A224">
        <v>46.7589</v>
      </c>
      <c r="B224">
        <v>43.86746978759766</v>
      </c>
      <c r="E224">
        <v>49.6745</v>
      </c>
      <c r="F224">
        <v>53.17253875732422</v>
      </c>
    </row>
    <row r="225" spans="1:6">
      <c r="A225">
        <v>50.8727</v>
      </c>
      <c r="B225">
        <v>53.69681549072266</v>
      </c>
      <c r="E225">
        <v>0</v>
      </c>
      <c r="F225">
        <v>-0.3939106464385986</v>
      </c>
    </row>
    <row r="226" spans="1:6">
      <c r="A226">
        <v>0</v>
      </c>
      <c r="B226">
        <v>-0.3939106464385986</v>
      </c>
      <c r="E226">
        <v>0</v>
      </c>
      <c r="F226">
        <v>6.375486373901367</v>
      </c>
    </row>
    <row r="227" spans="1:6">
      <c r="A227">
        <v>64.8117</v>
      </c>
      <c r="B227">
        <v>60.60117340087891</v>
      </c>
      <c r="E227">
        <v>0</v>
      </c>
      <c r="F227">
        <v>45.48423385620117</v>
      </c>
    </row>
    <row r="228" spans="1:6">
      <c r="A228">
        <v>0</v>
      </c>
      <c r="B228">
        <v>-0.3939106464385986</v>
      </c>
      <c r="E228">
        <v>51.3308</v>
      </c>
      <c r="F228">
        <v>56.89259719848633</v>
      </c>
    </row>
    <row r="229" spans="1:6">
      <c r="A229">
        <v>0</v>
      </c>
      <c r="B229">
        <v>-0.3939106464385986</v>
      </c>
      <c r="E229">
        <v>51.9912</v>
      </c>
      <c r="F229">
        <v>57.38869476318359</v>
      </c>
    </row>
    <row r="230" spans="1:6">
      <c r="A230">
        <v>34.8504</v>
      </c>
      <c r="B230">
        <v>33.3254280090332</v>
      </c>
      <c r="E230">
        <v>49.7115</v>
      </c>
      <c r="F230">
        <v>46.89644622802734</v>
      </c>
    </row>
    <row r="231" spans="1:6">
      <c r="A231">
        <v>42.8229</v>
      </c>
      <c r="B231">
        <v>38.49776458740234</v>
      </c>
      <c r="E231">
        <v>0</v>
      </c>
      <c r="F231">
        <v>-0.3939106464385986</v>
      </c>
    </row>
    <row r="232" spans="1:6">
      <c r="A232">
        <v>0</v>
      </c>
      <c r="B232">
        <v>-0.3939106464385986</v>
      </c>
      <c r="E232">
        <v>0</v>
      </c>
      <c r="F232">
        <v>21.17128562927246</v>
      </c>
    </row>
    <row r="233" spans="1:6">
      <c r="A233">
        <v>50.366</v>
      </c>
      <c r="B233">
        <v>16.08633422851562</v>
      </c>
      <c r="E233">
        <v>0</v>
      </c>
      <c r="F233">
        <v>-0.3939106464385986</v>
      </c>
    </row>
    <row r="234" spans="1:6">
      <c r="A234">
        <v>0</v>
      </c>
      <c r="B234">
        <v>-0.3939106464385986</v>
      </c>
      <c r="E234">
        <v>0</v>
      </c>
      <c r="F234">
        <v>-0.3939106464385986</v>
      </c>
    </row>
    <row r="235" spans="1:6">
      <c r="A235">
        <v>52.46300000000001</v>
      </c>
      <c r="B235">
        <v>53.5230712890625</v>
      </c>
      <c r="E235">
        <v>0</v>
      </c>
      <c r="F235">
        <v>-0.3939106464385986</v>
      </c>
    </row>
    <row r="236" spans="1:6">
      <c r="A236">
        <v>0</v>
      </c>
      <c r="B236">
        <v>-0.3939106464385986</v>
      </c>
      <c r="E236">
        <v>0</v>
      </c>
      <c r="F236">
        <v>6.201847553253174</v>
      </c>
    </row>
    <row r="237" spans="1:6">
      <c r="A237">
        <v>0</v>
      </c>
      <c r="B237">
        <v>-0.3939106464385986</v>
      </c>
      <c r="E237">
        <v>0</v>
      </c>
      <c r="F237">
        <v>-0.3939106464385986</v>
      </c>
    </row>
    <row r="238" spans="1:6">
      <c r="A238">
        <v>0</v>
      </c>
      <c r="B238">
        <v>-0.3939106464385986</v>
      </c>
      <c r="E238">
        <v>50.7435</v>
      </c>
      <c r="F238">
        <v>52.63471984863281</v>
      </c>
    </row>
    <row r="239" spans="1:6">
      <c r="A239">
        <v>50.75679999999999</v>
      </c>
      <c r="B239">
        <v>51.6117057800293</v>
      </c>
      <c r="E239">
        <v>45.4106</v>
      </c>
      <c r="F239">
        <v>26.55091285705566</v>
      </c>
    </row>
    <row r="240" spans="1:6">
      <c r="A240">
        <v>0</v>
      </c>
      <c r="B240">
        <v>-0.3939106464385986</v>
      </c>
      <c r="E240">
        <v>0</v>
      </c>
      <c r="F240">
        <v>-0.3939106464385986</v>
      </c>
    </row>
    <row r="241" spans="1:6">
      <c r="A241">
        <v>0</v>
      </c>
      <c r="B241">
        <v>-0.3939106464385986</v>
      </c>
      <c r="E241">
        <v>0</v>
      </c>
      <c r="F241">
        <v>-0.3939106464385986</v>
      </c>
    </row>
    <row r="242" spans="1:6">
      <c r="A242">
        <v>45.9876</v>
      </c>
      <c r="B242">
        <v>43.67205429077148</v>
      </c>
      <c r="E242">
        <v>0</v>
      </c>
      <c r="F242">
        <v>-0.3939106464385986</v>
      </c>
    </row>
    <row r="243" spans="1:6">
      <c r="A243">
        <v>0</v>
      </c>
      <c r="B243">
        <v>-0.3939106464385986</v>
      </c>
      <c r="E243">
        <v>61.4498</v>
      </c>
      <c r="F243">
        <v>63.38934707641602</v>
      </c>
    </row>
    <row r="244" spans="1:6">
      <c r="A244">
        <v>52.6838</v>
      </c>
      <c r="B244">
        <v>51.9927864074707</v>
      </c>
      <c r="E244">
        <v>49.825</v>
      </c>
      <c r="F244">
        <v>-3.456779956817627</v>
      </c>
    </row>
    <row r="245" spans="1:6">
      <c r="A245">
        <v>45.7251</v>
      </c>
      <c r="B245">
        <v>43.13941955566406</v>
      </c>
      <c r="E245">
        <v>0</v>
      </c>
      <c r="F245">
        <v>-0.3939106464385986</v>
      </c>
    </row>
    <row r="246" spans="1:6">
      <c r="A246">
        <v>0</v>
      </c>
      <c r="B246">
        <v>-0.3939106464385986</v>
      </c>
      <c r="E246">
        <v>60.9577</v>
      </c>
      <c r="F246">
        <v>44.06612777709961</v>
      </c>
    </row>
    <row r="247" spans="1:6">
      <c r="A247">
        <v>0</v>
      </c>
      <c r="B247">
        <v>-0.3939106464385986</v>
      </c>
      <c r="E247">
        <v>32.9114</v>
      </c>
      <c r="F247">
        <v>41.59926986694336</v>
      </c>
    </row>
    <row r="248" spans="1:6">
      <c r="A248">
        <v>0</v>
      </c>
      <c r="B248">
        <v>-0.3939106464385986</v>
      </c>
      <c r="E248">
        <v>0</v>
      </c>
      <c r="F248">
        <v>10.78707790374756</v>
      </c>
    </row>
    <row r="249" spans="1:6">
      <c r="A249">
        <v>47.5892</v>
      </c>
      <c r="B249">
        <v>47.74126815795898</v>
      </c>
      <c r="E249">
        <v>46.8488</v>
      </c>
      <c r="F249">
        <v>43.35213470458984</v>
      </c>
    </row>
    <row r="250" spans="1:6">
      <c r="A250">
        <v>45.6588</v>
      </c>
      <c r="B250">
        <v>42.76919174194336</v>
      </c>
      <c r="E250">
        <v>0</v>
      </c>
      <c r="F250">
        <v>-0.2722463607788086</v>
      </c>
    </row>
    <row r="251" spans="1:6">
      <c r="A251">
        <v>51.58610000000001</v>
      </c>
      <c r="B251">
        <v>53.04680633544922</v>
      </c>
      <c r="E251">
        <v>34.2886</v>
      </c>
      <c r="F251">
        <v>33.26155853271484</v>
      </c>
    </row>
    <row r="252" spans="1:6">
      <c r="A252">
        <v>0</v>
      </c>
      <c r="B252">
        <v>-0.3939106464385986</v>
      </c>
      <c r="E252">
        <v>0</v>
      </c>
      <c r="F252">
        <v>-0.3939106464385986</v>
      </c>
    </row>
    <row r="253" spans="1:6">
      <c r="A253">
        <v>43.1384</v>
      </c>
      <c r="B253">
        <v>35.12197494506836</v>
      </c>
      <c r="E253">
        <v>39.3649</v>
      </c>
      <c r="F253">
        <v>10.17469120025635</v>
      </c>
    </row>
    <row r="254" spans="1:6">
      <c r="A254">
        <v>0</v>
      </c>
      <c r="B254">
        <v>-0.3939106464385986</v>
      </c>
      <c r="E254">
        <v>48.7071</v>
      </c>
      <c r="F254">
        <v>54.19184112548828</v>
      </c>
    </row>
    <row r="255" spans="1:6">
      <c r="A255">
        <v>0</v>
      </c>
      <c r="B255">
        <v>11.3407621383667</v>
      </c>
      <c r="E255">
        <v>48.2681</v>
      </c>
      <c r="F255">
        <v>50.8793830871582</v>
      </c>
    </row>
    <row r="256" spans="1:6">
      <c r="A256">
        <v>0</v>
      </c>
      <c r="B256">
        <v>-0.3939106464385986</v>
      </c>
      <c r="E256">
        <v>0</v>
      </c>
      <c r="F256">
        <v>-0.3939106464385986</v>
      </c>
    </row>
    <row r="257" spans="1:6">
      <c r="A257">
        <v>54.64990000000001</v>
      </c>
      <c r="B257">
        <v>50.07199096679688</v>
      </c>
      <c r="E257">
        <v>46.476</v>
      </c>
      <c r="F257">
        <v>6.846704483032227</v>
      </c>
    </row>
    <row r="258" spans="1:6">
      <c r="A258">
        <v>0</v>
      </c>
      <c r="B258">
        <v>-0.3939106464385986</v>
      </c>
      <c r="E258">
        <v>52.8419</v>
      </c>
      <c r="F258">
        <v>43.1893310546875</v>
      </c>
    </row>
    <row r="259" spans="1:6">
      <c r="A259">
        <v>0</v>
      </c>
      <c r="B259">
        <v>-0.3939106464385986</v>
      </c>
      <c r="E259">
        <v>35.7539</v>
      </c>
      <c r="F259">
        <v>42.97189331054688</v>
      </c>
    </row>
    <row r="260" spans="1:6">
      <c r="A260">
        <v>41.7695</v>
      </c>
      <c r="B260">
        <v>37.81219100952148</v>
      </c>
      <c r="E260">
        <v>0</v>
      </c>
      <c r="F260">
        <v>-0.3939106464385986</v>
      </c>
    </row>
    <row r="261" spans="1:6">
      <c r="A261">
        <v>0</v>
      </c>
      <c r="B261">
        <v>-0.3939106464385986</v>
      </c>
      <c r="E261">
        <v>49.8526</v>
      </c>
      <c r="F261">
        <v>12.99773120880127</v>
      </c>
    </row>
    <row r="262" spans="1:6">
      <c r="A262">
        <v>43.2278</v>
      </c>
      <c r="B262">
        <v>44.39901733398438</v>
      </c>
      <c r="E262">
        <v>0</v>
      </c>
      <c r="F262">
        <v>-0.3939106464385986</v>
      </c>
    </row>
    <row r="263" spans="1:6">
      <c r="A263">
        <v>0</v>
      </c>
      <c r="B263">
        <v>-0.3939106464385986</v>
      </c>
      <c r="E263">
        <v>51.173</v>
      </c>
      <c r="F263">
        <v>52.95182418823242</v>
      </c>
    </row>
    <row r="264" spans="1:6">
      <c r="A264">
        <v>51.7326</v>
      </c>
      <c r="B264">
        <v>52.16072463989258</v>
      </c>
      <c r="E264">
        <v>45.7573</v>
      </c>
      <c r="F264">
        <v>42.85955810546875</v>
      </c>
    </row>
    <row r="265" spans="1:6">
      <c r="A265">
        <v>0</v>
      </c>
      <c r="B265">
        <v>-0.3939106464385986</v>
      </c>
      <c r="E265">
        <v>0</v>
      </c>
      <c r="F265">
        <v>-0.3939106464385986</v>
      </c>
    </row>
    <row r="266" spans="1:6">
      <c r="A266">
        <v>0</v>
      </c>
      <c r="B266">
        <v>-0.3939106464385986</v>
      </c>
      <c r="E266">
        <v>0</v>
      </c>
      <c r="F266">
        <v>-0.3939106464385986</v>
      </c>
    </row>
    <row r="267" spans="1:6">
      <c r="A267">
        <v>0</v>
      </c>
      <c r="B267">
        <v>-0.3939106464385986</v>
      </c>
      <c r="E267">
        <v>0</v>
      </c>
      <c r="F267">
        <v>-2.12384295463562</v>
      </c>
    </row>
    <row r="268" spans="1:6">
      <c r="A268">
        <v>0</v>
      </c>
      <c r="B268">
        <v>3.307379484176636</v>
      </c>
      <c r="E268">
        <v>38.2901</v>
      </c>
      <c r="F268">
        <v>35.44111251831055</v>
      </c>
    </row>
    <row r="269" spans="1:6">
      <c r="A269">
        <v>52.046</v>
      </c>
      <c r="B269">
        <v>54.03161239624023</v>
      </c>
      <c r="E269">
        <v>0</v>
      </c>
      <c r="F269">
        <v>-0.3939106464385986</v>
      </c>
    </row>
    <row r="270" spans="1:6">
      <c r="A270">
        <v>43.65049999999999</v>
      </c>
      <c r="B270">
        <v>47.01743316650391</v>
      </c>
      <c r="E270">
        <v>0</v>
      </c>
      <c r="F270">
        <v>-0.3939106464385986</v>
      </c>
    </row>
    <row r="271" spans="1:6">
      <c r="A271">
        <v>0</v>
      </c>
      <c r="B271">
        <v>-0.3939106464385986</v>
      </c>
      <c r="E271">
        <v>0</v>
      </c>
      <c r="F271">
        <v>-0.3939106464385986</v>
      </c>
    </row>
    <row r="272" spans="1:6">
      <c r="A272">
        <v>38.5575</v>
      </c>
      <c r="B272">
        <v>31.77728462219238</v>
      </c>
      <c r="E272">
        <v>47.053</v>
      </c>
      <c r="F272">
        <v>44.99864196777344</v>
      </c>
    </row>
    <row r="273" spans="1:6">
      <c r="A273">
        <v>0</v>
      </c>
      <c r="B273">
        <v>-0.3939106464385986</v>
      </c>
      <c r="E273">
        <v>0</v>
      </c>
      <c r="F273">
        <v>41.79079437255859</v>
      </c>
    </row>
    <row r="274" spans="1:6">
      <c r="A274">
        <v>0</v>
      </c>
      <c r="B274">
        <v>-0.3939106464385986</v>
      </c>
      <c r="E274">
        <v>0</v>
      </c>
      <c r="F274">
        <v>-0.3939106464385986</v>
      </c>
    </row>
    <row r="275" spans="1:6">
      <c r="A275">
        <v>0</v>
      </c>
      <c r="B275">
        <v>-0.3939106464385986</v>
      </c>
      <c r="E275">
        <v>0</v>
      </c>
      <c r="F275">
        <v>-0.3939106464385986</v>
      </c>
    </row>
    <row r="276" spans="1:6">
      <c r="A276">
        <v>45.9162</v>
      </c>
      <c r="B276">
        <v>43.15645599365234</v>
      </c>
      <c r="E276">
        <v>43.5154</v>
      </c>
      <c r="F276">
        <v>22.47318649291992</v>
      </c>
    </row>
    <row r="277" spans="1:6">
      <c r="A277">
        <v>0</v>
      </c>
      <c r="B277">
        <v>-0.3939106464385986</v>
      </c>
      <c r="E277">
        <v>0</v>
      </c>
      <c r="F277">
        <v>-0.3939106464385986</v>
      </c>
    </row>
    <row r="278" spans="1:6">
      <c r="A278">
        <v>0</v>
      </c>
      <c r="B278">
        <v>-0.3939106464385986</v>
      </c>
      <c r="E278">
        <v>45.928</v>
      </c>
      <c r="F278">
        <v>43.79545211791992</v>
      </c>
    </row>
    <row r="279" spans="1:6">
      <c r="A279">
        <v>0</v>
      </c>
      <c r="B279">
        <v>-0.3939106464385986</v>
      </c>
      <c r="E279">
        <v>0</v>
      </c>
      <c r="F279">
        <v>18.87677383422852</v>
      </c>
    </row>
    <row r="280" spans="1:6">
      <c r="A280">
        <v>51.1267</v>
      </c>
      <c r="B280">
        <v>51.61647033691406</v>
      </c>
      <c r="E280">
        <v>40.8214</v>
      </c>
      <c r="F280">
        <v>25.07165908813477</v>
      </c>
    </row>
    <row r="281" spans="1:6">
      <c r="A281">
        <v>0</v>
      </c>
      <c r="B281">
        <v>-0.3939106464385986</v>
      </c>
      <c r="E281">
        <v>0</v>
      </c>
      <c r="F281">
        <v>29.10237503051758</v>
      </c>
    </row>
    <row r="282" spans="1:6">
      <c r="A282">
        <v>0</v>
      </c>
      <c r="B282">
        <v>19.467529296875</v>
      </c>
      <c r="E282">
        <v>0</v>
      </c>
      <c r="F282">
        <v>-0.3939106464385986</v>
      </c>
    </row>
    <row r="283" spans="1:6">
      <c r="A283">
        <v>0</v>
      </c>
      <c r="B283">
        <v>-0.3939106464385986</v>
      </c>
      <c r="E283">
        <v>0</v>
      </c>
      <c r="F283">
        <v>-0.3939106464385986</v>
      </c>
    </row>
    <row r="284" spans="1:6">
      <c r="A284">
        <v>33.8658</v>
      </c>
      <c r="B284">
        <v>31.72095108032227</v>
      </c>
      <c r="E284">
        <v>45.8522</v>
      </c>
      <c r="F284">
        <v>46.74170303344727</v>
      </c>
    </row>
    <row r="285" spans="1:6">
      <c r="A285">
        <v>0</v>
      </c>
      <c r="B285">
        <v>-0.3939106464385986</v>
      </c>
      <c r="E285">
        <v>26.1928</v>
      </c>
      <c r="F285">
        <v>35.19547271728516</v>
      </c>
    </row>
    <row r="286" spans="1:6">
      <c r="A286">
        <v>0</v>
      </c>
      <c r="B286">
        <v>-0.3939106464385986</v>
      </c>
      <c r="E286">
        <v>47.2348</v>
      </c>
      <c r="F286">
        <v>41.24742126464844</v>
      </c>
    </row>
    <row r="287" spans="1:6">
      <c r="A287">
        <v>0</v>
      </c>
      <c r="B287">
        <v>-0.3939106464385986</v>
      </c>
      <c r="E287">
        <v>0</v>
      </c>
      <c r="F287">
        <v>-0.3939106464385986</v>
      </c>
    </row>
    <row r="288" spans="1:6">
      <c r="A288">
        <v>0</v>
      </c>
      <c r="B288">
        <v>-0.3939106464385986</v>
      </c>
      <c r="E288">
        <v>50.182</v>
      </c>
      <c r="F288">
        <v>49.5161247253418</v>
      </c>
    </row>
    <row r="289" spans="1:6">
      <c r="A289">
        <v>0</v>
      </c>
      <c r="B289">
        <v>-0.3939106464385986</v>
      </c>
      <c r="E289">
        <v>0</v>
      </c>
      <c r="F289">
        <v>-0.3939106464385986</v>
      </c>
    </row>
    <row r="290" spans="1:6">
      <c r="A290">
        <v>44.2413</v>
      </c>
      <c r="B290">
        <v>47.23668670654297</v>
      </c>
      <c r="E290">
        <v>0</v>
      </c>
      <c r="F290">
        <v>-0.3939106464385986</v>
      </c>
    </row>
    <row r="291" spans="1:6">
      <c r="A291">
        <v>51.9052</v>
      </c>
      <c r="B291">
        <v>52.81621932983398</v>
      </c>
      <c r="E291">
        <v>48.8924</v>
      </c>
      <c r="F291">
        <v>53.61859130859375</v>
      </c>
    </row>
    <row r="292" spans="1:6">
      <c r="A292">
        <v>39.6807</v>
      </c>
      <c r="B292">
        <v>42.21188735961914</v>
      </c>
      <c r="E292">
        <v>51.117</v>
      </c>
      <c r="F292">
        <v>53.04424667358398</v>
      </c>
    </row>
    <row r="293" spans="1:6">
      <c r="A293">
        <v>0</v>
      </c>
      <c r="B293">
        <v>-1.236968278884888</v>
      </c>
      <c r="E293">
        <v>43.387</v>
      </c>
      <c r="F293">
        <v>-0.3939106464385986</v>
      </c>
    </row>
    <row r="294" spans="1:6">
      <c r="A294">
        <v>0</v>
      </c>
      <c r="B294">
        <v>-0.3939106464385986</v>
      </c>
      <c r="E294">
        <v>0</v>
      </c>
      <c r="F294">
        <v>-0.3939106464385986</v>
      </c>
    </row>
    <row r="295" spans="1:6">
      <c r="A295">
        <v>0</v>
      </c>
      <c r="B295">
        <v>-0.3939106464385986</v>
      </c>
      <c r="E295">
        <v>0</v>
      </c>
      <c r="F295">
        <v>41.66402053833008</v>
      </c>
    </row>
    <row r="296" spans="1:6">
      <c r="A296">
        <v>56.6302</v>
      </c>
      <c r="B296">
        <v>57.32078170776367</v>
      </c>
      <c r="E296">
        <v>0</v>
      </c>
      <c r="F296">
        <v>1.935502171516418</v>
      </c>
    </row>
    <row r="297" spans="1:6">
      <c r="A297">
        <v>0</v>
      </c>
      <c r="B297">
        <v>-0.3939106464385986</v>
      </c>
      <c r="E297">
        <v>41.217</v>
      </c>
      <c r="F297">
        <v>46.28207778930664</v>
      </c>
    </row>
    <row r="298" spans="1:6">
      <c r="A298">
        <v>0</v>
      </c>
      <c r="B298">
        <v>-0.3939106464385986</v>
      </c>
      <c r="E298">
        <v>46.0374</v>
      </c>
      <c r="F298">
        <v>50.36959838867188</v>
      </c>
    </row>
    <row r="299" spans="1:6">
      <c r="A299">
        <v>0</v>
      </c>
      <c r="B299">
        <v>-0.3939106464385986</v>
      </c>
      <c r="E299">
        <v>0</v>
      </c>
      <c r="F299">
        <v>36.87094116210938</v>
      </c>
    </row>
    <row r="300" spans="1:6">
      <c r="A300">
        <v>0</v>
      </c>
      <c r="B300">
        <v>-0.3939106464385986</v>
      </c>
      <c r="E300">
        <v>44.8161</v>
      </c>
      <c r="F300">
        <v>51.34756469726562</v>
      </c>
    </row>
    <row r="301" spans="1:6">
      <c r="A301">
        <v>0</v>
      </c>
      <c r="B301">
        <v>-0.3939106464385986</v>
      </c>
      <c r="E301">
        <v>58.1678</v>
      </c>
      <c r="F301">
        <v>-0.3939106464385986</v>
      </c>
    </row>
    <row r="302" spans="1:6">
      <c r="A302">
        <v>0</v>
      </c>
      <c r="B302">
        <v>-0.3939106464385986</v>
      </c>
      <c r="E302">
        <v>0</v>
      </c>
      <c r="F302">
        <v>0.4551879465579987</v>
      </c>
    </row>
    <row r="303" spans="1:6">
      <c r="A303">
        <v>0</v>
      </c>
      <c r="B303">
        <v>-0.3939106464385986</v>
      </c>
      <c r="E303">
        <v>0</v>
      </c>
      <c r="F303">
        <v>-0.3939106464385986</v>
      </c>
    </row>
    <row r="304" spans="1:6">
      <c r="A304">
        <v>0</v>
      </c>
      <c r="B304">
        <v>-0.3939106464385986</v>
      </c>
      <c r="E304">
        <v>0</v>
      </c>
      <c r="F304">
        <v>-0.3939106464385986</v>
      </c>
    </row>
    <row r="305" spans="1:6">
      <c r="A305">
        <v>46.3156</v>
      </c>
      <c r="B305">
        <v>42.61116409301758</v>
      </c>
      <c r="E305">
        <v>48.4769</v>
      </c>
      <c r="F305">
        <v>43.01381301879883</v>
      </c>
    </row>
    <row r="306" spans="1:6">
      <c r="A306">
        <v>0</v>
      </c>
      <c r="B306">
        <v>-0.3939106464385986</v>
      </c>
      <c r="E306">
        <v>46.4901</v>
      </c>
      <c r="F306">
        <v>0.5350216031074524</v>
      </c>
    </row>
    <row r="307" spans="1:6">
      <c r="A307">
        <v>0</v>
      </c>
      <c r="B307">
        <v>-0.3939106464385986</v>
      </c>
      <c r="E307">
        <v>45.684</v>
      </c>
      <c r="F307">
        <v>46.61252975463867</v>
      </c>
    </row>
    <row r="308" spans="1:6">
      <c r="A308">
        <v>0</v>
      </c>
      <c r="B308">
        <v>-0.3939106464385986</v>
      </c>
      <c r="E308">
        <v>45.5437</v>
      </c>
      <c r="F308">
        <v>28.99895286560059</v>
      </c>
    </row>
    <row r="309" spans="1:6">
      <c r="A309">
        <v>51.4297</v>
      </c>
      <c r="B309">
        <v>53.15543746948242</v>
      </c>
      <c r="E309">
        <v>0</v>
      </c>
      <c r="F309">
        <v>-0.3939106464385986</v>
      </c>
    </row>
    <row r="310" spans="1:6">
      <c r="A310">
        <v>0</v>
      </c>
      <c r="B310">
        <v>-0.3939106464385986</v>
      </c>
      <c r="E310">
        <v>0</v>
      </c>
      <c r="F310">
        <v>-0.3939106464385986</v>
      </c>
    </row>
    <row r="311" spans="1:6">
      <c r="A311">
        <v>0</v>
      </c>
      <c r="B311">
        <v>-0.3939106464385986</v>
      </c>
      <c r="E311">
        <v>0</v>
      </c>
      <c r="F311">
        <v>11.285400390625</v>
      </c>
    </row>
    <row r="312" spans="1:6">
      <c r="A312">
        <v>0</v>
      </c>
      <c r="B312">
        <v>-0.3939106464385986</v>
      </c>
      <c r="E312">
        <v>0</v>
      </c>
      <c r="F312">
        <v>-0.3939106464385986</v>
      </c>
    </row>
    <row r="313" spans="1:6">
      <c r="A313">
        <v>0</v>
      </c>
      <c r="B313">
        <v>-0.3939106464385986</v>
      </c>
      <c r="E313">
        <v>0</v>
      </c>
      <c r="F313">
        <v>9.026473999023438</v>
      </c>
    </row>
    <row r="314" spans="1:6">
      <c r="A314">
        <v>56.3198</v>
      </c>
      <c r="B314">
        <v>52.09976959228516</v>
      </c>
      <c r="E314">
        <v>50.4351</v>
      </c>
      <c r="F314">
        <v>43.59901428222656</v>
      </c>
    </row>
    <row r="315" spans="1:6">
      <c r="A315">
        <v>0</v>
      </c>
      <c r="B315">
        <v>-0.3939106464385986</v>
      </c>
      <c r="E315">
        <v>0</v>
      </c>
      <c r="F315">
        <v>-0.3939106464385986</v>
      </c>
    </row>
    <row r="316" spans="1:6">
      <c r="A316">
        <v>51.211</v>
      </c>
      <c r="B316">
        <v>52.3564567565918</v>
      </c>
      <c r="E316">
        <v>0</v>
      </c>
      <c r="F316">
        <v>-0.3939106464385986</v>
      </c>
    </row>
    <row r="317" spans="1:6">
      <c r="A317">
        <v>0</v>
      </c>
      <c r="B317">
        <v>-0.3939106464385986</v>
      </c>
      <c r="E317">
        <v>48.8989</v>
      </c>
      <c r="F317">
        <v>32.44660568237305</v>
      </c>
    </row>
    <row r="318" spans="1:6">
      <c r="A318">
        <v>0</v>
      </c>
      <c r="B318">
        <v>-0.3939106464385986</v>
      </c>
      <c r="E318">
        <v>40.625</v>
      </c>
      <c r="F318">
        <v>-0.3939106464385986</v>
      </c>
    </row>
    <row r="319" spans="1:6">
      <c r="A319">
        <v>0</v>
      </c>
      <c r="B319">
        <v>-0.3939106464385986</v>
      </c>
      <c r="E319">
        <v>0</v>
      </c>
      <c r="F319">
        <v>-0.3939106464385986</v>
      </c>
    </row>
    <row r="320" spans="1:6">
      <c r="A320">
        <v>0</v>
      </c>
      <c r="B320">
        <v>-0.3939106464385986</v>
      </c>
      <c r="E320">
        <v>44.1708</v>
      </c>
      <c r="F320">
        <v>45.86782455444336</v>
      </c>
    </row>
    <row r="321" spans="1:6">
      <c r="A321">
        <v>33.627</v>
      </c>
      <c r="B321">
        <v>38.88670349121094</v>
      </c>
      <c r="E321">
        <v>0</v>
      </c>
      <c r="F321">
        <v>10.08352851867676</v>
      </c>
    </row>
    <row r="322" spans="1:6">
      <c r="A322">
        <v>50.6823</v>
      </c>
      <c r="B322">
        <v>55.29678344726562</v>
      </c>
      <c r="E322">
        <v>0</v>
      </c>
      <c r="F322">
        <v>-0.3939106464385986</v>
      </c>
    </row>
    <row r="323" spans="1:6">
      <c r="A323">
        <v>56.29949999999999</v>
      </c>
      <c r="B323">
        <v>48.56488418579102</v>
      </c>
      <c r="E323">
        <v>46.4283</v>
      </c>
      <c r="F323">
        <v>40.26194763183594</v>
      </c>
    </row>
    <row r="324" spans="1:6">
      <c r="A324">
        <v>0</v>
      </c>
      <c r="B324">
        <v>-0.3939106464385986</v>
      </c>
      <c r="E324">
        <v>0</v>
      </c>
      <c r="F324">
        <v>-0.3939106464385986</v>
      </c>
    </row>
    <row r="325" spans="1:6">
      <c r="A325">
        <v>0</v>
      </c>
      <c r="B325">
        <v>-0.3939106464385986</v>
      </c>
      <c r="E325">
        <v>46.0768</v>
      </c>
      <c r="F325">
        <v>49.66909790039062</v>
      </c>
    </row>
    <row r="326" spans="1:6">
      <c r="A326">
        <v>0</v>
      </c>
      <c r="B326">
        <v>-0.3939106464385986</v>
      </c>
      <c r="E326">
        <v>0</v>
      </c>
      <c r="F326">
        <v>-0.3939106464385986</v>
      </c>
    </row>
    <row r="327" spans="1:6">
      <c r="A327">
        <v>50.0551</v>
      </c>
      <c r="B327">
        <v>46.79071807861328</v>
      </c>
      <c r="E327">
        <v>0</v>
      </c>
      <c r="F327">
        <v>-0.3939106464385986</v>
      </c>
    </row>
    <row r="328" spans="1:6">
      <c r="A328">
        <v>0</v>
      </c>
      <c r="B328">
        <v>-0.01209673192352057</v>
      </c>
      <c r="E328">
        <v>0</v>
      </c>
      <c r="F328">
        <v>-6.73775577545166</v>
      </c>
    </row>
    <row r="329" spans="1:6">
      <c r="A329">
        <v>0</v>
      </c>
      <c r="B329">
        <v>-0.3939106464385986</v>
      </c>
      <c r="E329">
        <v>0</v>
      </c>
      <c r="F329">
        <v>-0.3939106464385986</v>
      </c>
    </row>
    <row r="330" spans="1:6">
      <c r="A330">
        <v>0</v>
      </c>
      <c r="B330">
        <v>-0.3939106464385986</v>
      </c>
      <c r="E330">
        <v>49.5298</v>
      </c>
      <c r="F330">
        <v>-0.3939106464385986</v>
      </c>
    </row>
    <row r="331" spans="1:6">
      <c r="A331">
        <v>50.0511</v>
      </c>
      <c r="B331">
        <v>52.02187347412109</v>
      </c>
      <c r="E331">
        <v>0</v>
      </c>
      <c r="F331">
        <v>-0.3939106464385986</v>
      </c>
    </row>
    <row r="332" spans="1:6">
      <c r="A332">
        <v>0</v>
      </c>
      <c r="B332">
        <v>-0.3939106464385986</v>
      </c>
      <c r="E332">
        <v>52.8303</v>
      </c>
      <c r="F332">
        <v>-0.3939106464385986</v>
      </c>
    </row>
    <row r="333" spans="1:6">
      <c r="A333">
        <v>0</v>
      </c>
      <c r="B333">
        <v>-0.3939106464385986</v>
      </c>
      <c r="E333">
        <v>0</v>
      </c>
      <c r="F333">
        <v>-0.3939106464385986</v>
      </c>
    </row>
    <row r="334" spans="1:6">
      <c r="A334">
        <v>0</v>
      </c>
      <c r="B334">
        <v>-0.3939106464385986</v>
      </c>
      <c r="E334">
        <v>0</v>
      </c>
      <c r="F334">
        <v>-0.3939106464385986</v>
      </c>
    </row>
    <row r="335" spans="1:6">
      <c r="A335">
        <v>0</v>
      </c>
      <c r="B335">
        <v>-0.3939106464385986</v>
      </c>
      <c r="E335">
        <v>0</v>
      </c>
      <c r="F335">
        <v>11.94630813598633</v>
      </c>
    </row>
    <row r="336" spans="1:6">
      <c r="A336">
        <v>0</v>
      </c>
      <c r="B336">
        <v>-0.3939106464385986</v>
      </c>
      <c r="E336">
        <v>0</v>
      </c>
      <c r="F336">
        <v>-0.3939106464385986</v>
      </c>
    </row>
    <row r="337" spans="1:6">
      <c r="A337">
        <v>47.1497</v>
      </c>
      <c r="B337">
        <v>49.50243759155273</v>
      </c>
      <c r="E337">
        <v>0</v>
      </c>
      <c r="F337">
        <v>-0.3939106464385986</v>
      </c>
    </row>
    <row r="338" spans="1:6">
      <c r="A338">
        <v>0</v>
      </c>
      <c r="B338">
        <v>-0.3939106464385986</v>
      </c>
      <c r="E338">
        <v>48.8804</v>
      </c>
      <c r="F338">
        <v>51.5772819519043</v>
      </c>
    </row>
    <row r="339" spans="1:6">
      <c r="A339">
        <v>0</v>
      </c>
      <c r="B339">
        <v>-0.3939106464385986</v>
      </c>
      <c r="E339">
        <v>0</v>
      </c>
      <c r="F339">
        <v>-0.3939106464385986</v>
      </c>
    </row>
    <row r="340" spans="1:6">
      <c r="A340">
        <v>0</v>
      </c>
      <c r="B340">
        <v>-0.3939106464385986</v>
      </c>
      <c r="E340">
        <v>45.1545</v>
      </c>
      <c r="F340">
        <v>7.534528255462646</v>
      </c>
    </row>
    <row r="341" spans="1:6">
      <c r="A341">
        <v>0</v>
      </c>
      <c r="B341">
        <v>-0.3939106464385986</v>
      </c>
      <c r="E341">
        <v>54.5459</v>
      </c>
      <c r="F341">
        <v>54.38608169555664</v>
      </c>
    </row>
    <row r="342" spans="1:6">
      <c r="A342">
        <v>0</v>
      </c>
      <c r="B342">
        <v>-0.3939106464385986</v>
      </c>
      <c r="E342">
        <v>0</v>
      </c>
      <c r="F342">
        <v>-0.3939106464385986</v>
      </c>
    </row>
    <row r="343" spans="1:6">
      <c r="A343">
        <v>0</v>
      </c>
      <c r="B343">
        <v>-0.3939106464385986</v>
      </c>
      <c r="E343">
        <v>44.6167</v>
      </c>
      <c r="F343">
        <v>50.96635818481445</v>
      </c>
    </row>
    <row r="344" spans="1:6">
      <c r="A344">
        <v>48.09089999999999</v>
      </c>
      <c r="B344">
        <v>46.57840728759766</v>
      </c>
      <c r="E344">
        <v>0</v>
      </c>
      <c r="F344">
        <v>-0.3939106464385986</v>
      </c>
    </row>
    <row r="345" spans="1:6">
      <c r="A345">
        <v>52.1616</v>
      </c>
      <c r="B345">
        <v>54.04390335083008</v>
      </c>
      <c r="E345">
        <v>0</v>
      </c>
      <c r="F345">
        <v>-0.3939106464385986</v>
      </c>
    </row>
    <row r="346" spans="1:6">
      <c r="A346">
        <v>47.5046</v>
      </c>
      <c r="B346">
        <v>48.25288009643555</v>
      </c>
      <c r="E346">
        <v>0</v>
      </c>
      <c r="F346">
        <v>-0.3939106464385986</v>
      </c>
    </row>
    <row r="347" spans="1:6">
      <c r="A347">
        <v>27.5333</v>
      </c>
      <c r="B347">
        <v>10.43633079528809</v>
      </c>
      <c r="E347">
        <v>0</v>
      </c>
      <c r="F347">
        <v>-0.3939106464385986</v>
      </c>
    </row>
    <row r="348" spans="1:6">
      <c r="A348">
        <v>0</v>
      </c>
      <c r="B348">
        <v>-0.3939106464385986</v>
      </c>
      <c r="E348">
        <v>0</v>
      </c>
      <c r="F348">
        <v>-0.3939106464385986</v>
      </c>
    </row>
    <row r="349" spans="1:6">
      <c r="A349">
        <v>0</v>
      </c>
      <c r="B349">
        <v>-0.3939106464385986</v>
      </c>
      <c r="E349">
        <v>0</v>
      </c>
      <c r="F349">
        <v>34.71536254882812</v>
      </c>
    </row>
    <row r="350" spans="1:6">
      <c r="A350">
        <v>0</v>
      </c>
      <c r="B350">
        <v>-0.3939106464385986</v>
      </c>
      <c r="E350">
        <v>0</v>
      </c>
      <c r="F350">
        <v>-6.351334095001221</v>
      </c>
    </row>
    <row r="351" spans="1:6">
      <c r="A351">
        <v>0</v>
      </c>
      <c r="B351">
        <v>-0.3939106464385986</v>
      </c>
      <c r="E351">
        <v>50.0511</v>
      </c>
      <c r="F351">
        <v>24.16151237487793</v>
      </c>
    </row>
    <row r="352" spans="1:6">
      <c r="A352">
        <v>0</v>
      </c>
      <c r="B352">
        <v>-0.3939106464385986</v>
      </c>
      <c r="E352">
        <v>0</v>
      </c>
      <c r="F352">
        <v>-0.3939106464385986</v>
      </c>
    </row>
    <row r="353" spans="1:6">
      <c r="A353">
        <v>54.4942</v>
      </c>
      <c r="B353">
        <v>52.98872756958008</v>
      </c>
      <c r="E353">
        <v>0</v>
      </c>
      <c r="F353">
        <v>-0.3939106464385986</v>
      </c>
    </row>
    <row r="354" spans="1:6">
      <c r="A354">
        <v>0</v>
      </c>
      <c r="B354">
        <v>-0.3939106464385986</v>
      </c>
      <c r="E354">
        <v>0</v>
      </c>
      <c r="F354">
        <v>-0.3939106464385986</v>
      </c>
    </row>
    <row r="355" spans="1:6">
      <c r="A355">
        <v>0</v>
      </c>
      <c r="B355">
        <v>-0.3939106464385986</v>
      </c>
      <c r="E355">
        <v>0</v>
      </c>
      <c r="F355">
        <v>-0.3939106464385986</v>
      </c>
    </row>
    <row r="356" spans="1:6">
      <c r="A356">
        <v>0</v>
      </c>
      <c r="B356">
        <v>-0.3939106464385986</v>
      </c>
      <c r="E356">
        <v>0</v>
      </c>
      <c r="F356">
        <v>-0.3939106464385986</v>
      </c>
    </row>
    <row r="357" spans="1:6">
      <c r="A357">
        <v>22.0439</v>
      </c>
      <c r="B357">
        <v>-0.3939106464385986</v>
      </c>
      <c r="E357">
        <v>0</v>
      </c>
      <c r="F357">
        <v>2.486757278442383</v>
      </c>
    </row>
    <row r="358" spans="1:6">
      <c r="A358">
        <v>0</v>
      </c>
      <c r="B358">
        <v>-0.3939106464385986</v>
      </c>
      <c r="E358">
        <v>0</v>
      </c>
      <c r="F358">
        <v>-0.3939106464385986</v>
      </c>
    </row>
    <row r="359" spans="1:6">
      <c r="A359">
        <v>0</v>
      </c>
      <c r="B359">
        <v>-0.3939106464385986</v>
      </c>
      <c r="E359">
        <v>0</v>
      </c>
      <c r="F359">
        <v>-0.3939106464385986</v>
      </c>
    </row>
    <row r="360" spans="1:6">
      <c r="A360">
        <v>0</v>
      </c>
      <c r="B360">
        <v>-0.3939106464385986</v>
      </c>
      <c r="E360">
        <v>0</v>
      </c>
      <c r="F360">
        <v>39.22386932373047</v>
      </c>
    </row>
    <row r="361" spans="1:6">
      <c r="A361">
        <v>0</v>
      </c>
      <c r="B361">
        <v>-0.3939106464385986</v>
      </c>
      <c r="E361">
        <v>0</v>
      </c>
      <c r="F361">
        <v>-0.3939106464385986</v>
      </c>
    </row>
    <row r="362" spans="1:6">
      <c r="A362">
        <v>0</v>
      </c>
      <c r="B362">
        <v>-0.3939106464385986</v>
      </c>
      <c r="E362">
        <v>0</v>
      </c>
      <c r="F362">
        <v>22.4492301940918</v>
      </c>
    </row>
    <row r="363" spans="1:6">
      <c r="A363">
        <v>0</v>
      </c>
      <c r="B363">
        <v>-0.3939106464385986</v>
      </c>
      <c r="E363">
        <v>0</v>
      </c>
      <c r="F363">
        <v>-0.3939106464385986</v>
      </c>
    </row>
    <row r="364" spans="1:6">
      <c r="A364">
        <v>0</v>
      </c>
      <c r="B364">
        <v>-0.3939106464385986</v>
      </c>
      <c r="E364">
        <v>0</v>
      </c>
      <c r="F364">
        <v>-0.3939106464385986</v>
      </c>
    </row>
    <row r="365" spans="1:6">
      <c r="A365">
        <v>0</v>
      </c>
      <c r="B365">
        <v>-0.3939106464385986</v>
      </c>
      <c r="E365">
        <v>0</v>
      </c>
      <c r="F365">
        <v>-0.3939106464385986</v>
      </c>
    </row>
    <row r="366" spans="1:6">
      <c r="A366">
        <v>0</v>
      </c>
      <c r="B366">
        <v>-0.3939106464385986</v>
      </c>
      <c r="E366">
        <v>0</v>
      </c>
      <c r="F366">
        <v>-0.3939106464385986</v>
      </c>
    </row>
    <row r="367" spans="1:6">
      <c r="A367">
        <v>0</v>
      </c>
      <c r="B367">
        <v>-0.3939106464385986</v>
      </c>
      <c r="E367">
        <v>0</v>
      </c>
      <c r="F367">
        <v>-0.3939106464385986</v>
      </c>
    </row>
    <row r="368" spans="1:6">
      <c r="A368">
        <v>0</v>
      </c>
      <c r="B368">
        <v>-0.3939106464385986</v>
      </c>
      <c r="E368">
        <v>0</v>
      </c>
      <c r="F368">
        <v>-0.3939106464385986</v>
      </c>
    </row>
    <row r="369" spans="1:6">
      <c r="A369">
        <v>0</v>
      </c>
      <c r="B369">
        <v>-0.3939106464385986</v>
      </c>
      <c r="E369">
        <v>0</v>
      </c>
      <c r="F369">
        <v>-0.3939106464385986</v>
      </c>
    </row>
    <row r="370" spans="1:6">
      <c r="A370">
        <v>0</v>
      </c>
      <c r="B370">
        <v>-0.3939106464385986</v>
      </c>
      <c r="E370">
        <v>49.8632</v>
      </c>
      <c r="F370">
        <v>44.20877456665039</v>
      </c>
    </row>
    <row r="371" spans="1:6">
      <c r="A371">
        <v>0</v>
      </c>
      <c r="B371">
        <v>-0.3939106464385986</v>
      </c>
      <c r="E371">
        <v>0</v>
      </c>
      <c r="F371">
        <v>-0.3939106464385986</v>
      </c>
    </row>
    <row r="372" spans="1:6">
      <c r="A372">
        <v>0</v>
      </c>
      <c r="B372">
        <v>-0.3939106464385986</v>
      </c>
      <c r="E372">
        <v>0</v>
      </c>
      <c r="F372">
        <v>-0.3939106464385986</v>
      </c>
    </row>
    <row r="373" spans="1:6">
      <c r="A373">
        <v>28.6512</v>
      </c>
      <c r="B373">
        <v>32.8149299621582</v>
      </c>
      <c r="E373">
        <v>0</v>
      </c>
      <c r="F373">
        <v>-0.3939106464385986</v>
      </c>
    </row>
    <row r="374" spans="1:6">
      <c r="A374">
        <v>50.961</v>
      </c>
      <c r="B374">
        <v>52.46100234985352</v>
      </c>
      <c r="E374">
        <v>0</v>
      </c>
      <c r="F374">
        <v>-0.3939106464385986</v>
      </c>
    </row>
    <row r="375" spans="1:6">
      <c r="A375">
        <v>0</v>
      </c>
      <c r="B375">
        <v>-0.3939106464385986</v>
      </c>
      <c r="E375">
        <v>0</v>
      </c>
      <c r="F375">
        <v>-0.3939106464385986</v>
      </c>
    </row>
    <row r="376" spans="1:6">
      <c r="A376">
        <v>0</v>
      </c>
      <c r="B376">
        <v>-0.3939106464385986</v>
      </c>
      <c r="E376">
        <v>51.39</v>
      </c>
      <c r="F376">
        <v>47.48905181884766</v>
      </c>
    </row>
    <row r="377" spans="1:6">
      <c r="A377">
        <v>0</v>
      </c>
      <c r="B377">
        <v>-0.3939106464385986</v>
      </c>
      <c r="E377">
        <v>46.3983</v>
      </c>
      <c r="F377">
        <v>52.22516250610352</v>
      </c>
    </row>
    <row r="378" spans="1:6">
      <c r="A378">
        <v>0</v>
      </c>
      <c r="B378">
        <v>-0.3939106464385986</v>
      </c>
      <c r="E378">
        <v>0</v>
      </c>
      <c r="F378">
        <v>14.86419486999512</v>
      </c>
    </row>
    <row r="379" spans="1:6">
      <c r="A379">
        <v>0</v>
      </c>
      <c r="B379">
        <v>-0.3939106464385986</v>
      </c>
      <c r="E379">
        <v>0</v>
      </c>
      <c r="F379">
        <v>-0.3939106464385986</v>
      </c>
    </row>
    <row r="380" spans="1:6">
      <c r="A380">
        <v>0</v>
      </c>
      <c r="B380">
        <v>-0.3939106464385986</v>
      </c>
      <c r="E380">
        <v>0</v>
      </c>
      <c r="F380">
        <v>-0.2580212950706482</v>
      </c>
    </row>
    <row r="381" spans="1:6">
      <c r="A381">
        <v>0</v>
      </c>
      <c r="B381">
        <v>-0.3939106464385986</v>
      </c>
      <c r="E381">
        <v>0</v>
      </c>
      <c r="F381">
        <v>-0.3939106464385986</v>
      </c>
    </row>
    <row r="382" spans="1:6">
      <c r="A382">
        <v>0</v>
      </c>
      <c r="B382">
        <v>-0.3939106464385986</v>
      </c>
      <c r="E382">
        <v>0</v>
      </c>
      <c r="F382">
        <v>-0.3939106464385986</v>
      </c>
    </row>
    <row r="383" spans="1:6">
      <c r="A383">
        <v>0</v>
      </c>
      <c r="B383">
        <v>-2.051457405090332</v>
      </c>
      <c r="E383">
        <v>0</v>
      </c>
      <c r="F383">
        <v>28.29550552368164</v>
      </c>
    </row>
    <row r="384" spans="1:6">
      <c r="A384">
        <v>0</v>
      </c>
      <c r="B384">
        <v>-0.3939106464385986</v>
      </c>
      <c r="E384">
        <v>0</v>
      </c>
      <c r="F384">
        <v>6.156721591949463</v>
      </c>
    </row>
    <row r="385" spans="1:6">
      <c r="A385">
        <v>0</v>
      </c>
      <c r="B385">
        <v>-0.3939106464385986</v>
      </c>
      <c r="E385">
        <v>0</v>
      </c>
      <c r="F385">
        <v>-0.3939106464385986</v>
      </c>
    </row>
    <row r="386" spans="1:6">
      <c r="A386">
        <v>0</v>
      </c>
      <c r="B386">
        <v>-0.3939106464385986</v>
      </c>
      <c r="E386">
        <v>0</v>
      </c>
      <c r="F386">
        <v>-0.3939106464385986</v>
      </c>
    </row>
    <row r="387" spans="1:6">
      <c r="A387">
        <v>45.5484</v>
      </c>
      <c r="B387">
        <v>49.58211898803711</v>
      </c>
      <c r="E387">
        <v>0</v>
      </c>
      <c r="F387">
        <v>3.784670829772949</v>
      </c>
    </row>
    <row r="388" spans="1:6">
      <c r="A388">
        <v>0</v>
      </c>
      <c r="B388">
        <v>-0.3939106464385986</v>
      </c>
      <c r="E388">
        <v>0</v>
      </c>
      <c r="F388">
        <v>1.966042280197144</v>
      </c>
    </row>
    <row r="389" spans="1:6">
      <c r="A389">
        <v>0</v>
      </c>
      <c r="B389">
        <v>-0.3939106464385986</v>
      </c>
      <c r="E389">
        <v>0</v>
      </c>
      <c r="F389">
        <v>-0.3939106464385986</v>
      </c>
    </row>
    <row r="390" spans="1:6">
      <c r="A390">
        <v>0</v>
      </c>
      <c r="B390">
        <v>-0.3939106464385986</v>
      </c>
      <c r="E390">
        <v>0</v>
      </c>
      <c r="F390">
        <v>-0.3939106464385986</v>
      </c>
    </row>
    <row r="391" spans="1:6">
      <c r="A391">
        <v>0</v>
      </c>
      <c r="B391">
        <v>-0.3939106464385986</v>
      </c>
      <c r="E391">
        <v>0</v>
      </c>
      <c r="F391">
        <v>-0.3939106464385986</v>
      </c>
    </row>
    <row r="392" spans="1:6">
      <c r="A392">
        <v>53.6505</v>
      </c>
      <c r="B392">
        <v>-0.3939106464385986</v>
      </c>
      <c r="E392">
        <v>0</v>
      </c>
      <c r="F392">
        <v>12.48682403564453</v>
      </c>
    </row>
    <row r="393" spans="1:6">
      <c r="A393">
        <v>0</v>
      </c>
      <c r="B393">
        <v>-0.3939106464385986</v>
      </c>
    </row>
    <row r="394" spans="1:6">
      <c r="A394">
        <v>0</v>
      </c>
      <c r="B394">
        <v>-0.3939106464385986</v>
      </c>
    </row>
    <row r="395" spans="1:6">
      <c r="A395">
        <v>52.0897</v>
      </c>
      <c r="B395">
        <v>54.62773132324219</v>
      </c>
    </row>
    <row r="396" spans="1:6">
      <c r="A396">
        <v>47.4535</v>
      </c>
      <c r="B396">
        <v>42.8038444519043</v>
      </c>
    </row>
    <row r="397" spans="1:6">
      <c r="A397">
        <v>0</v>
      </c>
      <c r="B397">
        <v>-0.3939106464385986</v>
      </c>
    </row>
    <row r="398" spans="1:6">
      <c r="A398">
        <v>0</v>
      </c>
      <c r="B398">
        <v>-6.711465358734131</v>
      </c>
    </row>
    <row r="399" spans="1:6">
      <c r="A399">
        <v>52.2221</v>
      </c>
      <c r="B399">
        <v>53.10463333129883</v>
      </c>
    </row>
    <row r="400" spans="1:6">
      <c r="A400">
        <v>0</v>
      </c>
      <c r="B400">
        <v>-0.3939106464385986</v>
      </c>
    </row>
    <row r="401" spans="1:2">
      <c r="A401">
        <v>0</v>
      </c>
      <c r="B401">
        <v>-0.3939106464385986</v>
      </c>
    </row>
    <row r="402" spans="1:2">
      <c r="A402">
        <v>46.3974</v>
      </c>
      <c r="B402">
        <v>51.4483528137207</v>
      </c>
    </row>
    <row r="403" spans="1:2">
      <c r="A403">
        <v>51.47150000000001</v>
      </c>
      <c r="B403">
        <v>55.83899688720703</v>
      </c>
    </row>
    <row r="404" spans="1:2">
      <c r="A404">
        <v>50.7629</v>
      </c>
      <c r="B404">
        <v>53.87094116210938</v>
      </c>
    </row>
    <row r="405" spans="1:2">
      <c r="A405">
        <v>0</v>
      </c>
      <c r="B405">
        <v>-0.3939106464385986</v>
      </c>
    </row>
    <row r="406" spans="1:2">
      <c r="A406">
        <v>0</v>
      </c>
      <c r="B406">
        <v>-0.3939106464385986</v>
      </c>
    </row>
    <row r="407" spans="1:2">
      <c r="A407">
        <v>47.2517</v>
      </c>
      <c r="B407">
        <v>47.13903427124023</v>
      </c>
    </row>
    <row r="408" spans="1:2">
      <c r="A408">
        <v>0</v>
      </c>
      <c r="B408">
        <v>-0.3939106464385986</v>
      </c>
    </row>
    <row r="409" spans="1:2">
      <c r="A409">
        <v>49.5667</v>
      </c>
      <c r="B409">
        <v>54.40320205688477</v>
      </c>
    </row>
    <row r="410" spans="1:2">
      <c r="A410">
        <v>0</v>
      </c>
      <c r="B410">
        <v>-0.3939106464385986</v>
      </c>
    </row>
    <row r="411" spans="1:2">
      <c r="A411">
        <v>0</v>
      </c>
      <c r="B411">
        <v>-0.3939106464385986</v>
      </c>
    </row>
    <row r="412" spans="1:2">
      <c r="A412">
        <v>51.45959999999999</v>
      </c>
      <c r="B412">
        <v>52.75749206542969</v>
      </c>
    </row>
    <row r="413" spans="1:2">
      <c r="A413">
        <v>0</v>
      </c>
      <c r="B413">
        <v>-0.3939106464385986</v>
      </c>
    </row>
    <row r="414" spans="1:2">
      <c r="A414">
        <v>44.39170000000001</v>
      </c>
      <c r="B414">
        <v>42.54171752929688</v>
      </c>
    </row>
    <row r="415" spans="1:2">
      <c r="A415">
        <v>0</v>
      </c>
      <c r="B415">
        <v>-0.3939106464385986</v>
      </c>
    </row>
    <row r="416" spans="1:2">
      <c r="A416">
        <v>0</v>
      </c>
      <c r="B416">
        <v>-0.3939106464385986</v>
      </c>
    </row>
    <row r="417" spans="1:2">
      <c r="A417">
        <v>0</v>
      </c>
      <c r="B417">
        <v>-0.3939106464385986</v>
      </c>
    </row>
    <row r="418" spans="1:2">
      <c r="A418">
        <v>0</v>
      </c>
      <c r="B418">
        <v>-0.3939106464385986</v>
      </c>
    </row>
    <row r="419" spans="1:2">
      <c r="A419">
        <v>0</v>
      </c>
      <c r="B419">
        <v>-0.3939106464385986</v>
      </c>
    </row>
    <row r="420" spans="1:2">
      <c r="A420">
        <v>0</v>
      </c>
      <c r="B420">
        <v>-0.3939106464385986</v>
      </c>
    </row>
    <row r="421" spans="1:2">
      <c r="A421">
        <v>0</v>
      </c>
      <c r="B421">
        <v>-0.3939106464385986</v>
      </c>
    </row>
    <row r="422" spans="1:2">
      <c r="A422">
        <v>0</v>
      </c>
      <c r="B422">
        <v>-0.3939106464385986</v>
      </c>
    </row>
    <row r="423" spans="1:2">
      <c r="A423">
        <v>55.8193</v>
      </c>
      <c r="B423">
        <v>51.58610153198242</v>
      </c>
    </row>
    <row r="424" spans="1:2">
      <c r="A424">
        <v>51.1483</v>
      </c>
      <c r="B424">
        <v>55.47121810913086</v>
      </c>
    </row>
    <row r="425" spans="1:2">
      <c r="A425">
        <v>41.6494</v>
      </c>
      <c r="B425">
        <v>38.67431640625</v>
      </c>
    </row>
    <row r="426" spans="1:2">
      <c r="A426">
        <v>0</v>
      </c>
      <c r="B426">
        <v>-0.3939106464385986</v>
      </c>
    </row>
    <row r="427" spans="1:2">
      <c r="A427">
        <v>0</v>
      </c>
      <c r="B427">
        <v>-0.3939106464385986</v>
      </c>
    </row>
    <row r="428" spans="1:2">
      <c r="A428">
        <v>0</v>
      </c>
      <c r="B428">
        <v>-0.3939106464385986</v>
      </c>
    </row>
    <row r="429" spans="1:2">
      <c r="A429">
        <v>0</v>
      </c>
      <c r="B429">
        <v>-0.3939106464385986</v>
      </c>
    </row>
    <row r="430" spans="1:2">
      <c r="A430">
        <v>42.8567</v>
      </c>
      <c r="B430">
        <v>46.21953582763672</v>
      </c>
    </row>
    <row r="431" spans="1:2">
      <c r="A431">
        <v>0</v>
      </c>
      <c r="B431">
        <v>-0.3939106464385986</v>
      </c>
    </row>
    <row r="432" spans="1:2">
      <c r="A432">
        <v>41.5028</v>
      </c>
      <c r="B432">
        <v>20.91008186340332</v>
      </c>
    </row>
    <row r="433" spans="1:2">
      <c r="A433">
        <v>0</v>
      </c>
      <c r="B433">
        <v>-0.3939106464385986</v>
      </c>
    </row>
    <row r="434" spans="1:2">
      <c r="A434">
        <v>0</v>
      </c>
      <c r="B434">
        <v>-0.3939106464385986</v>
      </c>
    </row>
    <row r="435" spans="1:2">
      <c r="A435">
        <v>0</v>
      </c>
      <c r="B435">
        <v>-0.3939106464385986</v>
      </c>
    </row>
    <row r="436" spans="1:2">
      <c r="A436">
        <v>0</v>
      </c>
      <c r="B436">
        <v>-0.3939106464385986</v>
      </c>
    </row>
    <row r="437" spans="1:2">
      <c r="A437">
        <v>0</v>
      </c>
      <c r="B437">
        <v>-0.3939106464385986</v>
      </c>
    </row>
    <row r="438" spans="1:2">
      <c r="A438">
        <v>29.2654</v>
      </c>
      <c r="B438">
        <v>41.77155685424805</v>
      </c>
    </row>
    <row r="439" spans="1:2">
      <c r="A439">
        <v>0</v>
      </c>
      <c r="B439">
        <v>-0.3939106464385986</v>
      </c>
    </row>
    <row r="440" spans="1:2">
      <c r="A440">
        <v>0</v>
      </c>
      <c r="B440">
        <v>-0.3939106464385986</v>
      </c>
    </row>
    <row r="441" spans="1:2">
      <c r="A441">
        <v>0</v>
      </c>
      <c r="B441">
        <v>-0.3939106464385986</v>
      </c>
    </row>
    <row r="442" spans="1:2">
      <c r="A442">
        <v>46.1603</v>
      </c>
      <c r="B442">
        <v>42.798095703125</v>
      </c>
    </row>
    <row r="443" spans="1:2">
      <c r="A443">
        <v>0</v>
      </c>
      <c r="B443">
        <v>-0.3939106464385986</v>
      </c>
    </row>
    <row r="444" spans="1:2">
      <c r="A444">
        <v>0</v>
      </c>
      <c r="B444">
        <v>-0.3939106464385986</v>
      </c>
    </row>
    <row r="445" spans="1:2">
      <c r="A445">
        <v>49.2005</v>
      </c>
      <c r="B445">
        <v>52.15690994262695</v>
      </c>
    </row>
    <row r="446" spans="1:2">
      <c r="A446">
        <v>51.1191</v>
      </c>
      <c r="B446">
        <v>53.72864151000977</v>
      </c>
    </row>
    <row r="447" spans="1:2">
      <c r="A447">
        <v>35.405</v>
      </c>
      <c r="B447">
        <v>45.74909591674805</v>
      </c>
    </row>
    <row r="448" spans="1:2">
      <c r="A448">
        <v>0</v>
      </c>
      <c r="B448">
        <v>-0.3939106464385986</v>
      </c>
    </row>
    <row r="449" spans="1:2">
      <c r="A449">
        <v>0</v>
      </c>
      <c r="B449">
        <v>-0.3939106464385986</v>
      </c>
    </row>
    <row r="450" spans="1:2">
      <c r="A450">
        <v>0</v>
      </c>
      <c r="B450">
        <v>-0.3939106464385986</v>
      </c>
    </row>
    <row r="451" spans="1:2">
      <c r="A451">
        <v>36.7481</v>
      </c>
      <c r="B451">
        <v>30.75806999206543</v>
      </c>
    </row>
    <row r="452" spans="1:2">
      <c r="A452">
        <v>0</v>
      </c>
      <c r="B452">
        <v>-0.3939106464385986</v>
      </c>
    </row>
    <row r="453" spans="1:2">
      <c r="A453">
        <v>47.29019999999999</v>
      </c>
      <c r="B453">
        <v>42.77992248535156</v>
      </c>
    </row>
    <row r="454" spans="1:2">
      <c r="A454">
        <v>0</v>
      </c>
      <c r="B454">
        <v>-0.3939106464385986</v>
      </c>
    </row>
    <row r="455" spans="1:2">
      <c r="A455">
        <v>41.686</v>
      </c>
      <c r="B455">
        <v>42.79142761230469</v>
      </c>
    </row>
    <row r="456" spans="1:2">
      <c r="A456">
        <v>0</v>
      </c>
      <c r="B456">
        <v>-0.3939106464385986</v>
      </c>
    </row>
    <row r="457" spans="1:2">
      <c r="A457">
        <v>0</v>
      </c>
      <c r="B457">
        <v>-0.3939106464385986</v>
      </c>
    </row>
    <row r="458" spans="1:2">
      <c r="A458">
        <v>24.5245</v>
      </c>
      <c r="B458">
        <v>31.78943824768066</v>
      </c>
    </row>
    <row r="459" spans="1:2">
      <c r="A459">
        <v>50.9235</v>
      </c>
      <c r="B459">
        <v>34.57827377319336</v>
      </c>
    </row>
    <row r="460" spans="1:2">
      <c r="A460">
        <v>0</v>
      </c>
      <c r="B460">
        <v>-0.3939106464385986</v>
      </c>
    </row>
    <row r="461" spans="1:2">
      <c r="A461">
        <v>45.386</v>
      </c>
      <c r="B461">
        <v>48.39058303833008</v>
      </c>
    </row>
    <row r="462" spans="1:2">
      <c r="A462">
        <v>0</v>
      </c>
      <c r="B462">
        <v>-0.3939106464385986</v>
      </c>
    </row>
    <row r="463" spans="1:2">
      <c r="A463">
        <v>0</v>
      </c>
      <c r="B463">
        <v>-0.3939106464385986</v>
      </c>
    </row>
    <row r="464" spans="1:2">
      <c r="A464">
        <v>0</v>
      </c>
      <c r="B464">
        <v>-0.3939106464385986</v>
      </c>
    </row>
    <row r="465" spans="1:2">
      <c r="A465">
        <v>45.3057</v>
      </c>
      <c r="B465">
        <v>46.65970230102539</v>
      </c>
    </row>
    <row r="466" spans="1:2">
      <c r="A466">
        <v>0</v>
      </c>
      <c r="B466">
        <v>-0.3939106464385986</v>
      </c>
    </row>
    <row r="467" spans="1:2">
      <c r="A467">
        <v>0</v>
      </c>
      <c r="B467">
        <v>-0.3939106464385986</v>
      </c>
    </row>
    <row r="468" spans="1:2">
      <c r="A468">
        <v>47.7407</v>
      </c>
      <c r="B468">
        <v>54.50115585327148</v>
      </c>
    </row>
    <row r="469" spans="1:2">
      <c r="A469">
        <v>44.465</v>
      </c>
      <c r="B469">
        <v>40.23326110839844</v>
      </c>
    </row>
    <row r="470" spans="1:2">
      <c r="A470">
        <v>0</v>
      </c>
      <c r="B470">
        <v>-0.3939106464385986</v>
      </c>
    </row>
    <row r="471" spans="1:2">
      <c r="A471">
        <v>0</v>
      </c>
      <c r="B471">
        <v>-0.3939106464385986</v>
      </c>
    </row>
    <row r="472" spans="1:2">
      <c r="A472">
        <v>0</v>
      </c>
      <c r="B472">
        <v>-0.3939106464385986</v>
      </c>
    </row>
    <row r="473" spans="1:2">
      <c r="A473">
        <v>44.772</v>
      </c>
      <c r="B473">
        <v>43.01108932495117</v>
      </c>
    </row>
    <row r="474" spans="1:2">
      <c r="A474">
        <v>38.848</v>
      </c>
      <c r="B474">
        <v>40.63523483276367</v>
      </c>
    </row>
    <row r="475" spans="1:2">
      <c r="A475">
        <v>0</v>
      </c>
      <c r="B475">
        <v>-0.3939106464385986</v>
      </c>
    </row>
    <row r="476" spans="1:2">
      <c r="A476">
        <v>0</v>
      </c>
      <c r="B476">
        <v>-0.3939106464385986</v>
      </c>
    </row>
    <row r="477" spans="1:2">
      <c r="A477">
        <v>48.4982</v>
      </c>
      <c r="B477">
        <v>50.27568054199219</v>
      </c>
    </row>
    <row r="478" spans="1:2">
      <c r="A478">
        <v>48.63</v>
      </c>
      <c r="B478">
        <v>51.19458389282227</v>
      </c>
    </row>
    <row r="479" spans="1:2">
      <c r="A479">
        <v>0</v>
      </c>
      <c r="B479">
        <v>-0.3939106464385986</v>
      </c>
    </row>
    <row r="480" spans="1:2">
      <c r="A480">
        <v>0</v>
      </c>
      <c r="B480">
        <v>-0.3939106464385986</v>
      </c>
    </row>
    <row r="481" spans="1:2">
      <c r="A481">
        <v>0</v>
      </c>
      <c r="B481">
        <v>-0.3939106464385986</v>
      </c>
    </row>
    <row r="482" spans="1:2">
      <c r="A482">
        <v>0</v>
      </c>
      <c r="B482">
        <v>-0.3939106464385986</v>
      </c>
    </row>
    <row r="483" spans="1:2">
      <c r="A483">
        <v>38.4153</v>
      </c>
      <c r="B483">
        <v>32.86417007446289</v>
      </c>
    </row>
    <row r="484" spans="1:2">
      <c r="A484">
        <v>0</v>
      </c>
      <c r="B484">
        <v>-0.3939106464385986</v>
      </c>
    </row>
    <row r="485" spans="1:2">
      <c r="A485">
        <v>0</v>
      </c>
      <c r="B485">
        <v>-0.3939106464385986</v>
      </c>
    </row>
    <row r="486" spans="1:2">
      <c r="A486">
        <v>50.1929</v>
      </c>
      <c r="B486">
        <v>52.2402458190918</v>
      </c>
    </row>
    <row r="487" spans="1:2">
      <c r="A487">
        <v>0</v>
      </c>
      <c r="B487">
        <v>-0.3939106464385986</v>
      </c>
    </row>
    <row r="488" spans="1:2">
      <c r="A488">
        <v>38.9729</v>
      </c>
      <c r="B488">
        <v>39.85436248779297</v>
      </c>
    </row>
    <row r="489" spans="1:2">
      <c r="A489">
        <v>46.88199999999999</v>
      </c>
      <c r="B489">
        <v>49.7658805847168</v>
      </c>
    </row>
    <row r="490" spans="1:2">
      <c r="A490">
        <v>0</v>
      </c>
      <c r="B490">
        <v>-0.3939106464385986</v>
      </c>
    </row>
    <row r="491" spans="1:2">
      <c r="A491">
        <v>39.6852</v>
      </c>
      <c r="B491">
        <v>27.25453758239746</v>
      </c>
    </row>
    <row r="492" spans="1:2">
      <c r="A492">
        <v>0</v>
      </c>
      <c r="B492">
        <v>-0.3939106464385986</v>
      </c>
    </row>
    <row r="493" spans="1:2">
      <c r="A493">
        <v>0</v>
      </c>
      <c r="B493">
        <v>-0.3939106464385986</v>
      </c>
    </row>
    <row r="494" spans="1:2">
      <c r="A494">
        <v>50.80270000000001</v>
      </c>
      <c r="B494">
        <v>53.44500732421875</v>
      </c>
    </row>
    <row r="495" spans="1:2">
      <c r="A495">
        <v>46.9671</v>
      </c>
      <c r="B495">
        <v>47.12549591064453</v>
      </c>
    </row>
    <row r="496" spans="1:2">
      <c r="A496">
        <v>0</v>
      </c>
      <c r="B496">
        <v>-0.3939106464385986</v>
      </c>
    </row>
    <row r="497" spans="1:2">
      <c r="A497">
        <v>51.4311</v>
      </c>
      <c r="B497">
        <v>51.93655776977539</v>
      </c>
    </row>
    <row r="498" spans="1:2">
      <c r="A498">
        <v>0</v>
      </c>
      <c r="B498">
        <v>-0.3939106464385986</v>
      </c>
    </row>
    <row r="499" spans="1:2">
      <c r="A499">
        <v>0</v>
      </c>
      <c r="B499">
        <v>-0.3939106464385986</v>
      </c>
    </row>
    <row r="500" spans="1:2">
      <c r="A500">
        <v>0</v>
      </c>
      <c r="B500">
        <v>-0.3939106464385986</v>
      </c>
    </row>
    <row r="501" spans="1:2">
      <c r="A501">
        <v>45.8937</v>
      </c>
      <c r="B501">
        <v>50.01996994018555</v>
      </c>
    </row>
    <row r="502" spans="1:2">
      <c r="A502">
        <v>0</v>
      </c>
      <c r="B502">
        <v>-0.3939106464385986</v>
      </c>
    </row>
    <row r="503" spans="1:2">
      <c r="A503">
        <v>47.2996</v>
      </c>
      <c r="B503">
        <v>49.18108367919922</v>
      </c>
    </row>
    <row r="504" spans="1:2">
      <c r="A504">
        <v>0</v>
      </c>
      <c r="B504">
        <v>-0.3939106464385986</v>
      </c>
    </row>
    <row r="505" spans="1:2">
      <c r="A505">
        <v>0</v>
      </c>
      <c r="B505">
        <v>-0.3939106464385986</v>
      </c>
    </row>
    <row r="506" spans="1:2">
      <c r="A506">
        <v>0</v>
      </c>
      <c r="B506">
        <v>-0.3939106464385986</v>
      </c>
    </row>
    <row r="507" spans="1:2">
      <c r="A507">
        <v>46.1389</v>
      </c>
      <c r="B507">
        <v>42.76337051391602</v>
      </c>
    </row>
    <row r="508" spans="1:2">
      <c r="A508">
        <v>0</v>
      </c>
      <c r="B508">
        <v>-0.3939106464385986</v>
      </c>
    </row>
    <row r="509" spans="1:2">
      <c r="A509">
        <v>46.9178</v>
      </c>
      <c r="B509">
        <v>46.1328125</v>
      </c>
    </row>
    <row r="510" spans="1:2">
      <c r="A510">
        <v>0</v>
      </c>
      <c r="B510">
        <v>-0.3939106464385986</v>
      </c>
    </row>
    <row r="511" spans="1:2">
      <c r="A511">
        <v>43.7634</v>
      </c>
      <c r="B511">
        <v>42.57944869995117</v>
      </c>
    </row>
    <row r="512" spans="1:2">
      <c r="A512">
        <v>0</v>
      </c>
      <c r="B512">
        <v>-0.3939106464385986</v>
      </c>
    </row>
    <row r="513" spans="1:2">
      <c r="A513">
        <v>51.13680000000001</v>
      </c>
      <c r="B513">
        <v>50.46781158447266</v>
      </c>
    </row>
    <row r="514" spans="1:2">
      <c r="A514">
        <v>0</v>
      </c>
      <c r="B514">
        <v>-0.3939106464385986</v>
      </c>
    </row>
    <row r="515" spans="1:2">
      <c r="A515">
        <v>0</v>
      </c>
      <c r="B515">
        <v>-6.207949161529541</v>
      </c>
    </row>
    <row r="516" spans="1:2">
      <c r="A516">
        <v>0</v>
      </c>
      <c r="B516">
        <v>-0.3939106464385986</v>
      </c>
    </row>
    <row r="517" spans="1:2">
      <c r="A517">
        <v>0</v>
      </c>
      <c r="B517">
        <v>-0.3939106464385986</v>
      </c>
    </row>
    <row r="518" spans="1:2">
      <c r="A518">
        <v>0</v>
      </c>
      <c r="B518">
        <v>-0.3939106464385986</v>
      </c>
    </row>
    <row r="519" spans="1:2">
      <c r="A519">
        <v>0</v>
      </c>
      <c r="B519">
        <v>-0.3939106464385986</v>
      </c>
    </row>
    <row r="520" spans="1:2">
      <c r="A520">
        <v>0</v>
      </c>
      <c r="B520">
        <v>-0.3939106464385986</v>
      </c>
    </row>
    <row r="521" spans="1:2">
      <c r="A521">
        <v>76.4864</v>
      </c>
      <c r="B521">
        <v>67.84994506835938</v>
      </c>
    </row>
    <row r="522" spans="1:2">
      <c r="A522">
        <v>0</v>
      </c>
      <c r="B522">
        <v>-0.3939106464385986</v>
      </c>
    </row>
    <row r="523" spans="1:2">
      <c r="A523">
        <v>36.5439</v>
      </c>
      <c r="B523">
        <v>30.58125686645508</v>
      </c>
    </row>
    <row r="524" spans="1:2">
      <c r="A524">
        <v>0</v>
      </c>
      <c r="B524">
        <v>-0.3939106464385986</v>
      </c>
    </row>
    <row r="525" spans="1:2">
      <c r="A525">
        <v>0</v>
      </c>
      <c r="B525">
        <v>-0.3939106464385986</v>
      </c>
    </row>
    <row r="526" spans="1:2">
      <c r="A526">
        <v>0</v>
      </c>
      <c r="B526">
        <v>-0.3939106464385986</v>
      </c>
    </row>
    <row r="527" spans="1:2">
      <c r="A527">
        <v>0</v>
      </c>
      <c r="B527">
        <v>-0.3939106464385986</v>
      </c>
    </row>
    <row r="528" spans="1:2">
      <c r="A528">
        <v>46.61059999999999</v>
      </c>
      <c r="B528">
        <v>42.74123001098633</v>
      </c>
    </row>
    <row r="529" spans="1:2">
      <c r="A529">
        <v>51.255</v>
      </c>
      <c r="B529">
        <v>49.59221267700195</v>
      </c>
    </row>
    <row r="530" spans="1:2">
      <c r="A530">
        <v>0</v>
      </c>
      <c r="B530">
        <v>-0.3939106464385986</v>
      </c>
    </row>
    <row r="531" spans="1:2">
      <c r="A531">
        <v>52.2668</v>
      </c>
      <c r="B531">
        <v>47.79708480834961</v>
      </c>
    </row>
    <row r="532" spans="1:2">
      <c r="A532">
        <v>0</v>
      </c>
      <c r="B532">
        <v>-0.3939106464385986</v>
      </c>
    </row>
    <row r="533" spans="1:2">
      <c r="A533">
        <v>0</v>
      </c>
      <c r="B533">
        <v>-0.3939106464385986</v>
      </c>
    </row>
    <row r="534" spans="1:2">
      <c r="A534">
        <v>0</v>
      </c>
      <c r="B534">
        <v>-0.3939106464385986</v>
      </c>
    </row>
    <row r="535" spans="1:2">
      <c r="A535">
        <v>0</v>
      </c>
      <c r="B535">
        <v>-0.3939106464385986</v>
      </c>
    </row>
    <row r="536" spans="1:2">
      <c r="A536">
        <v>0</v>
      </c>
      <c r="B536">
        <v>-0.3939106464385986</v>
      </c>
    </row>
    <row r="537" spans="1:2">
      <c r="A537">
        <v>0</v>
      </c>
      <c r="B537">
        <v>-0.3939106464385986</v>
      </c>
    </row>
    <row r="538" spans="1:2">
      <c r="A538">
        <v>47.5444</v>
      </c>
      <c r="B538">
        <v>46.33924865722656</v>
      </c>
    </row>
    <row r="539" spans="1:2">
      <c r="A539">
        <v>0</v>
      </c>
      <c r="B539">
        <v>-0.3939106464385986</v>
      </c>
    </row>
    <row r="540" spans="1:2">
      <c r="A540">
        <v>44.945</v>
      </c>
      <c r="B540">
        <v>42.70578384399414</v>
      </c>
    </row>
    <row r="541" spans="1:2">
      <c r="A541">
        <v>0</v>
      </c>
      <c r="B541">
        <v>-0.3939106464385986</v>
      </c>
    </row>
    <row r="542" spans="1:2">
      <c r="A542">
        <v>0</v>
      </c>
      <c r="B542">
        <v>-0.3939106464385986</v>
      </c>
    </row>
    <row r="543" spans="1:2">
      <c r="A543">
        <v>0</v>
      </c>
      <c r="B543">
        <v>-0.3939106464385986</v>
      </c>
    </row>
    <row r="544" spans="1:2">
      <c r="A544">
        <v>0</v>
      </c>
      <c r="B544">
        <v>-0.3939106464385986</v>
      </c>
    </row>
    <row r="545" spans="1:2">
      <c r="A545">
        <v>0</v>
      </c>
      <c r="B545">
        <v>-0.3939106464385986</v>
      </c>
    </row>
    <row r="546" spans="1:2">
      <c r="A546">
        <v>23.6548</v>
      </c>
      <c r="B546">
        <v>20.7802734375</v>
      </c>
    </row>
    <row r="547" spans="1:2">
      <c r="A547">
        <v>0</v>
      </c>
      <c r="B547">
        <v>-0.3939106464385986</v>
      </c>
    </row>
    <row r="548" spans="1:2">
      <c r="A548">
        <v>0</v>
      </c>
      <c r="B548">
        <v>-0.3939106464385986</v>
      </c>
    </row>
    <row r="549" spans="1:2">
      <c r="A549">
        <v>0</v>
      </c>
      <c r="B549">
        <v>-0.3939106464385986</v>
      </c>
    </row>
    <row r="550" spans="1:2">
      <c r="A550">
        <v>0</v>
      </c>
      <c r="B550">
        <v>-0.3939106464385986</v>
      </c>
    </row>
    <row r="551" spans="1:2">
      <c r="A551">
        <v>0</v>
      </c>
      <c r="B551">
        <v>-0.3939106464385986</v>
      </c>
    </row>
    <row r="552" spans="1:2">
      <c r="A552">
        <v>38.0556</v>
      </c>
      <c r="B552">
        <v>42.63983535766602</v>
      </c>
    </row>
    <row r="553" spans="1:2">
      <c r="A553">
        <v>0</v>
      </c>
      <c r="B553">
        <v>-0.3939106464385986</v>
      </c>
    </row>
    <row r="554" spans="1:2">
      <c r="A554">
        <v>0</v>
      </c>
      <c r="B554">
        <v>-0.3939106464385986</v>
      </c>
    </row>
    <row r="555" spans="1:2">
      <c r="A555">
        <v>0</v>
      </c>
      <c r="B555">
        <v>-0.3939106464385986</v>
      </c>
    </row>
    <row r="556" spans="1:2">
      <c r="A556">
        <v>49.1043</v>
      </c>
      <c r="B556">
        <v>48.32597351074219</v>
      </c>
    </row>
    <row r="557" spans="1:2">
      <c r="A557">
        <v>0</v>
      </c>
      <c r="B557">
        <v>-0.3939106464385986</v>
      </c>
    </row>
    <row r="558" spans="1:2">
      <c r="A558">
        <v>0</v>
      </c>
      <c r="B558">
        <v>-0.3939106464385986</v>
      </c>
    </row>
    <row r="559" spans="1:2">
      <c r="A559">
        <v>0</v>
      </c>
      <c r="B559">
        <v>-0.3939106464385986</v>
      </c>
    </row>
    <row r="560" spans="1:2">
      <c r="A560">
        <v>0</v>
      </c>
      <c r="B560">
        <v>-0.3939106464385986</v>
      </c>
    </row>
    <row r="561" spans="1:2">
      <c r="A561">
        <v>36.8023</v>
      </c>
      <c r="B561">
        <v>44.67143630981445</v>
      </c>
    </row>
    <row r="562" spans="1:2">
      <c r="A562">
        <v>51.40989999999999</v>
      </c>
      <c r="B562">
        <v>54.49781036376953</v>
      </c>
    </row>
    <row r="563" spans="1:2">
      <c r="A563">
        <v>47.7261</v>
      </c>
      <c r="B563">
        <v>44.01857376098633</v>
      </c>
    </row>
    <row r="564" spans="1:2">
      <c r="A564">
        <v>0</v>
      </c>
      <c r="B564">
        <v>-0.3939106464385986</v>
      </c>
    </row>
    <row r="565" spans="1:2">
      <c r="A565">
        <v>41.5031</v>
      </c>
      <c r="B565">
        <v>43.00513076782227</v>
      </c>
    </row>
    <row r="566" spans="1:2">
      <c r="A566">
        <v>0</v>
      </c>
      <c r="B566">
        <v>-0.3939106464385986</v>
      </c>
    </row>
    <row r="567" spans="1:2">
      <c r="A567">
        <v>0</v>
      </c>
      <c r="B567">
        <v>-0.3939106464385986</v>
      </c>
    </row>
    <row r="568" spans="1:2">
      <c r="A568">
        <v>51.2605</v>
      </c>
      <c r="B568">
        <v>51.75482177734375</v>
      </c>
    </row>
    <row r="569" spans="1:2">
      <c r="A569">
        <v>60.1341</v>
      </c>
      <c r="B569">
        <v>55.43783569335938</v>
      </c>
    </row>
    <row r="570" spans="1:2">
      <c r="A570">
        <v>0</v>
      </c>
      <c r="B570">
        <v>-0.3939106464385986</v>
      </c>
    </row>
    <row r="571" spans="1:2">
      <c r="A571">
        <v>51.0014</v>
      </c>
      <c r="B571">
        <v>51.58955001831055</v>
      </c>
    </row>
    <row r="572" spans="1:2">
      <c r="A572">
        <v>51.3109</v>
      </c>
      <c r="B572">
        <v>53.29709243774414</v>
      </c>
    </row>
    <row r="573" spans="1:2">
      <c r="A573">
        <v>0</v>
      </c>
      <c r="B573">
        <v>-0.3939106464385986</v>
      </c>
    </row>
    <row r="574" spans="1:2">
      <c r="A574">
        <v>0</v>
      </c>
      <c r="B574">
        <v>-0.3939106464385986</v>
      </c>
    </row>
    <row r="575" spans="1:2">
      <c r="A575">
        <v>0</v>
      </c>
      <c r="B575">
        <v>-0.3939106464385986</v>
      </c>
    </row>
    <row r="576" spans="1:2">
      <c r="A576">
        <v>0</v>
      </c>
      <c r="B576">
        <v>-0.3939106464385986</v>
      </c>
    </row>
    <row r="577" spans="1:2">
      <c r="A577">
        <v>0</v>
      </c>
      <c r="B577">
        <v>-0.3939106464385986</v>
      </c>
    </row>
    <row r="578" spans="1:2">
      <c r="A578">
        <v>0</v>
      </c>
      <c r="B578">
        <v>2.594380140304565</v>
      </c>
    </row>
    <row r="579" spans="1:2">
      <c r="A579">
        <v>0</v>
      </c>
      <c r="B579">
        <v>-0.3939106464385986</v>
      </c>
    </row>
    <row r="580" spans="1:2">
      <c r="A580">
        <v>0</v>
      </c>
      <c r="B580">
        <v>-0.3939106464385986</v>
      </c>
    </row>
    <row r="581" spans="1:2">
      <c r="A581">
        <v>0</v>
      </c>
      <c r="B581">
        <v>-0.3939106464385986</v>
      </c>
    </row>
    <row r="582" spans="1:2">
      <c r="A582">
        <v>47.2701</v>
      </c>
      <c r="B582">
        <v>46.22981262207031</v>
      </c>
    </row>
    <row r="583" spans="1:2">
      <c r="A583">
        <v>47.0174</v>
      </c>
      <c r="B583">
        <v>43.30541229248047</v>
      </c>
    </row>
    <row r="584" spans="1:2">
      <c r="A584">
        <v>47.0718</v>
      </c>
      <c r="B584">
        <v>41.52222061157227</v>
      </c>
    </row>
    <row r="585" spans="1:2">
      <c r="A585">
        <v>0</v>
      </c>
      <c r="B585">
        <v>-0.3939106464385986</v>
      </c>
    </row>
    <row r="586" spans="1:2">
      <c r="A586">
        <v>0</v>
      </c>
      <c r="B586">
        <v>-0.3939106464385986</v>
      </c>
    </row>
    <row r="587" spans="1:2">
      <c r="A587">
        <v>49.29869999999999</v>
      </c>
      <c r="B587">
        <v>37.05674362182617</v>
      </c>
    </row>
    <row r="588" spans="1:2">
      <c r="A588">
        <v>0</v>
      </c>
      <c r="B588">
        <v>0.3287319540977478</v>
      </c>
    </row>
    <row r="589" spans="1:2">
      <c r="A589">
        <v>0</v>
      </c>
      <c r="B589">
        <v>-0.3939106464385986</v>
      </c>
    </row>
    <row r="590" spans="1:2">
      <c r="A590">
        <v>0</v>
      </c>
      <c r="B590">
        <v>-0.3939106464385986</v>
      </c>
    </row>
    <row r="591" spans="1:2">
      <c r="A591">
        <v>0</v>
      </c>
      <c r="B591">
        <v>-0.3939106464385986</v>
      </c>
    </row>
    <row r="592" spans="1:2">
      <c r="A592">
        <v>0</v>
      </c>
      <c r="B592">
        <v>-0.3939106464385986</v>
      </c>
    </row>
    <row r="593" spans="1:2">
      <c r="A593">
        <v>0</v>
      </c>
      <c r="B593">
        <v>-0.3939106464385986</v>
      </c>
    </row>
    <row r="594" spans="1:2">
      <c r="A594">
        <v>0</v>
      </c>
      <c r="B594">
        <v>-0.3939106464385986</v>
      </c>
    </row>
    <row r="595" spans="1:2">
      <c r="A595">
        <v>0</v>
      </c>
      <c r="B595">
        <v>-0.3939106464385986</v>
      </c>
    </row>
    <row r="596" spans="1:2">
      <c r="A596">
        <v>0</v>
      </c>
      <c r="B596">
        <v>-0.3939106464385986</v>
      </c>
    </row>
    <row r="597" spans="1:2">
      <c r="A597">
        <v>49.7963</v>
      </c>
      <c r="B597">
        <v>50.71673202514648</v>
      </c>
    </row>
    <row r="598" spans="1:2">
      <c r="A598">
        <v>0</v>
      </c>
      <c r="B598">
        <v>-0.3939106464385986</v>
      </c>
    </row>
    <row r="599" spans="1:2">
      <c r="A599">
        <v>0</v>
      </c>
      <c r="B599">
        <v>-0.3939106464385986</v>
      </c>
    </row>
    <row r="600" spans="1:2">
      <c r="A600">
        <v>0</v>
      </c>
      <c r="B600">
        <v>-0.3939106464385986</v>
      </c>
    </row>
    <row r="601" spans="1:2">
      <c r="A601">
        <v>0</v>
      </c>
      <c r="B601">
        <v>-0.3939106464385986</v>
      </c>
    </row>
    <row r="602" spans="1:2">
      <c r="A602">
        <v>44.0608</v>
      </c>
      <c r="B602">
        <v>43.2174186706543</v>
      </c>
    </row>
    <row r="603" spans="1:2">
      <c r="A603">
        <v>0</v>
      </c>
      <c r="B603">
        <v>-0.3939106464385986</v>
      </c>
    </row>
    <row r="604" spans="1:2">
      <c r="A604">
        <v>0</v>
      </c>
      <c r="B604">
        <v>-0.3939106464385986</v>
      </c>
    </row>
    <row r="605" spans="1:2">
      <c r="A605">
        <v>39.6835</v>
      </c>
      <c r="B605">
        <v>41.9287223815918</v>
      </c>
    </row>
    <row r="606" spans="1:2">
      <c r="A606">
        <v>39.8301</v>
      </c>
      <c r="B606">
        <v>45.14591598510742</v>
      </c>
    </row>
    <row r="607" spans="1:2">
      <c r="A607">
        <v>0</v>
      </c>
      <c r="B607">
        <v>-0.3939106464385986</v>
      </c>
    </row>
    <row r="608" spans="1:2">
      <c r="A608">
        <v>0</v>
      </c>
      <c r="B608">
        <v>-0.3939106464385986</v>
      </c>
    </row>
    <row r="609" spans="1:2">
      <c r="A609">
        <v>0</v>
      </c>
      <c r="B609">
        <v>-0.3939106464385986</v>
      </c>
    </row>
    <row r="610" spans="1:2">
      <c r="A610">
        <v>49.7563</v>
      </c>
      <c r="B610">
        <v>51.58380889892578</v>
      </c>
    </row>
    <row r="611" spans="1:2">
      <c r="A611">
        <v>0</v>
      </c>
      <c r="B611">
        <v>-0.3939106464385986</v>
      </c>
    </row>
    <row r="612" spans="1:2">
      <c r="A612">
        <v>51.06440000000001</v>
      </c>
      <c r="B612">
        <v>51.64789199829102</v>
      </c>
    </row>
    <row r="613" spans="1:2">
      <c r="A613">
        <v>40.6293</v>
      </c>
      <c r="B613">
        <v>42.68186950683594</v>
      </c>
    </row>
    <row r="614" spans="1:2">
      <c r="A614">
        <v>0</v>
      </c>
      <c r="B614">
        <v>-0.3939106464385986</v>
      </c>
    </row>
    <row r="615" spans="1:2">
      <c r="A615">
        <v>0</v>
      </c>
      <c r="B615">
        <v>-0.3939106464385986</v>
      </c>
    </row>
    <row r="616" spans="1:2">
      <c r="A616">
        <v>0</v>
      </c>
      <c r="B616">
        <v>-0.3939106464385986</v>
      </c>
    </row>
    <row r="617" spans="1:2">
      <c r="A617">
        <v>0</v>
      </c>
      <c r="B617">
        <v>-0.3939106464385986</v>
      </c>
    </row>
    <row r="618" spans="1:2">
      <c r="A618">
        <v>0</v>
      </c>
      <c r="B618">
        <v>-0.3939106464385986</v>
      </c>
    </row>
    <row r="619" spans="1:2">
      <c r="A619">
        <v>0</v>
      </c>
      <c r="B619">
        <v>-0.3939106464385986</v>
      </c>
    </row>
    <row r="620" spans="1:2">
      <c r="A620">
        <v>0</v>
      </c>
      <c r="B620">
        <v>-0.3939106464385986</v>
      </c>
    </row>
    <row r="621" spans="1:2">
      <c r="A621">
        <v>0</v>
      </c>
      <c r="B621">
        <v>-0.3939106464385986</v>
      </c>
    </row>
    <row r="622" spans="1:2">
      <c r="A622">
        <v>0</v>
      </c>
      <c r="B622">
        <v>-0.3939106464385986</v>
      </c>
    </row>
    <row r="623" spans="1:2">
      <c r="A623">
        <v>0</v>
      </c>
      <c r="B623">
        <v>-0.3939106464385986</v>
      </c>
    </row>
    <row r="624" spans="1:2">
      <c r="A624">
        <v>0</v>
      </c>
      <c r="B624">
        <v>-0.3939106464385986</v>
      </c>
    </row>
    <row r="625" spans="1:2">
      <c r="A625">
        <v>0</v>
      </c>
      <c r="B625">
        <v>-0.3939106464385986</v>
      </c>
    </row>
    <row r="626" spans="1:2">
      <c r="A626">
        <v>0</v>
      </c>
      <c r="B626">
        <v>-0.3939106464385986</v>
      </c>
    </row>
    <row r="627" spans="1:2">
      <c r="A627">
        <v>38.55759999999999</v>
      </c>
      <c r="B627">
        <v>30.02474594116211</v>
      </c>
    </row>
    <row r="628" spans="1:2">
      <c r="A628">
        <v>0</v>
      </c>
      <c r="B628">
        <v>-0.3939106464385986</v>
      </c>
    </row>
    <row r="629" spans="1:2">
      <c r="A629">
        <v>50.7639</v>
      </c>
      <c r="B629">
        <v>52.35735702514648</v>
      </c>
    </row>
    <row r="630" spans="1:2">
      <c r="A630">
        <v>0</v>
      </c>
      <c r="B630">
        <v>-0.3939106464385986</v>
      </c>
    </row>
    <row r="631" spans="1:2">
      <c r="A631">
        <v>0</v>
      </c>
      <c r="B631">
        <v>-0.3939106464385986</v>
      </c>
    </row>
    <row r="632" spans="1:2">
      <c r="A632">
        <v>57.7224</v>
      </c>
      <c r="B632">
        <v>55.7176513671875</v>
      </c>
    </row>
    <row r="633" spans="1:2">
      <c r="A633">
        <v>0</v>
      </c>
      <c r="B633">
        <v>-0.3939106464385986</v>
      </c>
    </row>
    <row r="634" spans="1:2">
      <c r="A634">
        <v>0</v>
      </c>
      <c r="B634">
        <v>-0.3939106464385986</v>
      </c>
    </row>
    <row r="635" spans="1:2">
      <c r="A635">
        <v>0</v>
      </c>
      <c r="B635">
        <v>-0.3939106464385986</v>
      </c>
    </row>
    <row r="636" spans="1:2">
      <c r="A636">
        <v>41.4704</v>
      </c>
      <c r="B636">
        <v>44.46504974365234</v>
      </c>
    </row>
    <row r="637" spans="1:2">
      <c r="A637">
        <v>0</v>
      </c>
      <c r="B637">
        <v>-0.3939106464385986</v>
      </c>
    </row>
    <row r="638" spans="1:2">
      <c r="A638">
        <v>0</v>
      </c>
      <c r="B638">
        <v>-0.3939106464385986</v>
      </c>
    </row>
    <row r="639" spans="1:2">
      <c r="A639">
        <v>51.5416</v>
      </c>
      <c r="B639">
        <v>56.55288696289062</v>
      </c>
    </row>
    <row r="640" spans="1:2">
      <c r="A640">
        <v>46.1583</v>
      </c>
      <c r="B640">
        <v>43.25175094604492</v>
      </c>
    </row>
    <row r="641" spans="1:2">
      <c r="A641">
        <v>0</v>
      </c>
      <c r="B641">
        <v>-0.3939106464385986</v>
      </c>
    </row>
    <row r="642" spans="1:2">
      <c r="A642">
        <v>0</v>
      </c>
      <c r="B642">
        <v>-0.3939106464385986</v>
      </c>
    </row>
    <row r="643" spans="1:2">
      <c r="A643">
        <v>46.5493</v>
      </c>
      <c r="B643">
        <v>43.99337387084961</v>
      </c>
    </row>
    <row r="644" spans="1:2">
      <c r="A644">
        <v>0</v>
      </c>
      <c r="B644">
        <v>4.096931934356689</v>
      </c>
    </row>
    <row r="645" spans="1:2">
      <c r="A645">
        <v>51.4741</v>
      </c>
      <c r="B645">
        <v>53.72992324829102</v>
      </c>
    </row>
    <row r="646" spans="1:2">
      <c r="A646">
        <v>0</v>
      </c>
      <c r="B646">
        <v>-0.3939106464385986</v>
      </c>
    </row>
    <row r="647" spans="1:2">
      <c r="A647">
        <v>0</v>
      </c>
      <c r="B647">
        <v>-0.3939106464385986</v>
      </c>
    </row>
    <row r="648" spans="1:2">
      <c r="A648">
        <v>0</v>
      </c>
      <c r="B648">
        <v>-0.3939106464385986</v>
      </c>
    </row>
    <row r="649" spans="1:2">
      <c r="A649">
        <v>46.2921</v>
      </c>
      <c r="B649">
        <v>45.33889770507812</v>
      </c>
    </row>
    <row r="650" spans="1:2">
      <c r="A650">
        <v>0</v>
      </c>
      <c r="B650">
        <v>-0.3939106464385986</v>
      </c>
    </row>
    <row r="651" spans="1:2">
      <c r="A651">
        <v>49.8637</v>
      </c>
      <c r="B651">
        <v>25.60041809082031</v>
      </c>
    </row>
    <row r="652" spans="1:2">
      <c r="A652">
        <v>51.1075</v>
      </c>
      <c r="B652">
        <v>54.89704895019531</v>
      </c>
    </row>
    <row r="653" spans="1:2">
      <c r="A653">
        <v>0</v>
      </c>
      <c r="B653">
        <v>-0.3939106464385986</v>
      </c>
    </row>
    <row r="654" spans="1:2">
      <c r="A654">
        <v>0</v>
      </c>
      <c r="B654">
        <v>-0.3939106464385986</v>
      </c>
    </row>
    <row r="655" spans="1:2">
      <c r="A655">
        <v>0</v>
      </c>
      <c r="B655">
        <v>-0.3939106464385986</v>
      </c>
    </row>
    <row r="656" spans="1:2">
      <c r="A656">
        <v>0</v>
      </c>
      <c r="B656">
        <v>-0.3939106464385986</v>
      </c>
    </row>
    <row r="657" spans="1:2">
      <c r="A657">
        <v>0</v>
      </c>
      <c r="B657">
        <v>-0.3939106464385986</v>
      </c>
    </row>
    <row r="658" spans="1:2">
      <c r="A658">
        <v>0</v>
      </c>
      <c r="B658">
        <v>-0.3939106464385986</v>
      </c>
    </row>
    <row r="659" spans="1:2">
      <c r="A659">
        <v>64.0155</v>
      </c>
      <c r="B659">
        <v>52.74538040161133</v>
      </c>
    </row>
    <row r="660" spans="1:2">
      <c r="A660">
        <v>42.9462</v>
      </c>
      <c r="B660">
        <v>40.38685607910156</v>
      </c>
    </row>
    <row r="661" spans="1:2">
      <c r="A661">
        <v>50.2966</v>
      </c>
      <c r="B661">
        <v>53.54705047607422</v>
      </c>
    </row>
    <row r="662" spans="1:2">
      <c r="A662">
        <v>0</v>
      </c>
      <c r="B662">
        <v>-0.3939106464385986</v>
      </c>
    </row>
    <row r="663" spans="1:2">
      <c r="A663">
        <v>35.6116</v>
      </c>
      <c r="B663">
        <v>43.04253005981445</v>
      </c>
    </row>
    <row r="664" spans="1:2">
      <c r="A664">
        <v>0</v>
      </c>
      <c r="B664">
        <v>-0.3939106464385986</v>
      </c>
    </row>
    <row r="665" spans="1:2">
      <c r="A665">
        <v>45.2635</v>
      </c>
      <c r="B665">
        <v>42.75283050537109</v>
      </c>
    </row>
    <row r="666" spans="1:2">
      <c r="A666">
        <v>47.6037</v>
      </c>
      <c r="B666">
        <v>50.18523025512695</v>
      </c>
    </row>
    <row r="667" spans="1:2">
      <c r="A667">
        <v>0</v>
      </c>
      <c r="B667">
        <v>-0.3939106464385986</v>
      </c>
    </row>
    <row r="668" spans="1:2">
      <c r="A668">
        <v>0</v>
      </c>
      <c r="B668">
        <v>-0.3939106464385986</v>
      </c>
    </row>
    <row r="669" spans="1:2">
      <c r="A669">
        <v>0</v>
      </c>
      <c r="B669">
        <v>-0.3939106464385986</v>
      </c>
    </row>
    <row r="670" spans="1:2">
      <c r="A670">
        <v>42.0484</v>
      </c>
      <c r="B670">
        <v>39.62042236328125</v>
      </c>
    </row>
    <row r="671" spans="1:2">
      <c r="A671">
        <v>0</v>
      </c>
      <c r="B671">
        <v>-0.3939106464385986</v>
      </c>
    </row>
    <row r="672" spans="1:2">
      <c r="A672">
        <v>0</v>
      </c>
      <c r="B672">
        <v>-0.3939106464385986</v>
      </c>
    </row>
    <row r="673" spans="1:2">
      <c r="A673">
        <v>0</v>
      </c>
      <c r="B673">
        <v>-0.3939106464385986</v>
      </c>
    </row>
    <row r="674" spans="1:2">
      <c r="A674">
        <v>0</v>
      </c>
      <c r="B674">
        <v>-0.3939106464385986</v>
      </c>
    </row>
    <row r="675" spans="1:2">
      <c r="A675">
        <v>0</v>
      </c>
      <c r="B675">
        <v>-0.3939106464385986</v>
      </c>
    </row>
    <row r="676" spans="1:2">
      <c r="A676">
        <v>0</v>
      </c>
      <c r="B676">
        <v>-0.3939106464385986</v>
      </c>
    </row>
    <row r="677" spans="1:2">
      <c r="A677">
        <v>0</v>
      </c>
      <c r="B677">
        <v>-0.3939106464385986</v>
      </c>
    </row>
    <row r="678" spans="1:2">
      <c r="A678">
        <v>50.2688</v>
      </c>
      <c r="B678">
        <v>52.25397872924805</v>
      </c>
    </row>
    <row r="679" spans="1:2">
      <c r="A679">
        <v>0</v>
      </c>
      <c r="B679">
        <v>-0.3939106464385986</v>
      </c>
    </row>
    <row r="680" spans="1:2">
      <c r="A680">
        <v>0</v>
      </c>
      <c r="B680">
        <v>-0.3939106464385986</v>
      </c>
    </row>
    <row r="681" spans="1:2">
      <c r="A681">
        <v>55.9379</v>
      </c>
      <c r="B681">
        <v>52.60704040527344</v>
      </c>
    </row>
    <row r="682" spans="1:2">
      <c r="A682">
        <v>0</v>
      </c>
      <c r="B682">
        <v>-0.3939106464385986</v>
      </c>
    </row>
    <row r="683" spans="1:2">
      <c r="A683">
        <v>0</v>
      </c>
      <c r="B683">
        <v>-0.7509058713912964</v>
      </c>
    </row>
    <row r="684" spans="1:2">
      <c r="A684">
        <v>0</v>
      </c>
      <c r="B684">
        <v>-0.3939106464385986</v>
      </c>
    </row>
    <row r="685" spans="1:2">
      <c r="A685">
        <v>52.5212</v>
      </c>
      <c r="B685">
        <v>53.51353073120117</v>
      </c>
    </row>
    <row r="686" spans="1:2">
      <c r="A686">
        <v>50.7954</v>
      </c>
      <c r="B686">
        <v>52.92740249633789</v>
      </c>
    </row>
    <row r="687" spans="1:2">
      <c r="A687">
        <v>0</v>
      </c>
      <c r="B687">
        <v>-0.3939106464385986</v>
      </c>
    </row>
    <row r="688" spans="1:2">
      <c r="A688">
        <v>42.8418</v>
      </c>
      <c r="B688">
        <v>44.43392181396484</v>
      </c>
    </row>
    <row r="689" spans="1:2">
      <c r="A689">
        <v>53.5612</v>
      </c>
      <c r="B689">
        <v>57.961181640625</v>
      </c>
    </row>
    <row r="690" spans="1:2">
      <c r="A690">
        <v>0</v>
      </c>
      <c r="B690">
        <v>-0.3939106464385986</v>
      </c>
    </row>
    <row r="691" spans="1:2">
      <c r="A691">
        <v>0</v>
      </c>
      <c r="B691">
        <v>-0.3939106464385986</v>
      </c>
    </row>
    <row r="692" spans="1:2">
      <c r="A692">
        <v>51.3067</v>
      </c>
      <c r="B692">
        <v>52.82950210571289</v>
      </c>
    </row>
    <row r="693" spans="1:2">
      <c r="A693">
        <v>51.6099</v>
      </c>
      <c r="B693">
        <v>51.2071647644043</v>
      </c>
    </row>
    <row r="694" spans="1:2">
      <c r="A694">
        <v>0</v>
      </c>
      <c r="B694">
        <v>-0.3939106464385986</v>
      </c>
    </row>
    <row r="695" spans="1:2">
      <c r="A695">
        <v>0</v>
      </c>
      <c r="B695">
        <v>-0.3939106464385986</v>
      </c>
    </row>
    <row r="696" spans="1:2">
      <c r="A696">
        <v>46.0967</v>
      </c>
      <c r="B696">
        <v>42.5760383605957</v>
      </c>
    </row>
    <row r="697" spans="1:2">
      <c r="A697">
        <v>27.2865</v>
      </c>
      <c r="B697">
        <v>26.19815063476562</v>
      </c>
    </row>
    <row r="698" spans="1:2">
      <c r="A698">
        <v>0</v>
      </c>
      <c r="B698">
        <v>5.012451171875</v>
      </c>
    </row>
    <row r="699" spans="1:2">
      <c r="A699">
        <v>51.1811</v>
      </c>
      <c r="B699">
        <v>53.11418533325195</v>
      </c>
    </row>
    <row r="700" spans="1:2">
      <c r="A700">
        <v>43.2322</v>
      </c>
      <c r="B700">
        <v>47.85946655273438</v>
      </c>
    </row>
    <row r="701" spans="1:2">
      <c r="A701">
        <v>19.869</v>
      </c>
      <c r="B701">
        <v>26.24990844726562</v>
      </c>
    </row>
    <row r="702" spans="1:2">
      <c r="A702">
        <v>38.7124</v>
      </c>
      <c r="B702">
        <v>42.10601043701172</v>
      </c>
    </row>
    <row r="703" spans="1:2">
      <c r="A703">
        <v>0</v>
      </c>
      <c r="B703">
        <v>19.27121543884277</v>
      </c>
    </row>
    <row r="704" spans="1:2">
      <c r="A704">
        <v>0</v>
      </c>
      <c r="B704">
        <v>-0.3939106464385986</v>
      </c>
    </row>
    <row r="705" spans="1:2">
      <c r="A705">
        <v>0</v>
      </c>
      <c r="B705">
        <v>-0.3939106464385986</v>
      </c>
    </row>
    <row r="706" spans="1:2">
      <c r="A706">
        <v>37.7088</v>
      </c>
      <c r="B706">
        <v>39.68011474609375</v>
      </c>
    </row>
    <row r="707" spans="1:2">
      <c r="A707">
        <v>53.0095</v>
      </c>
      <c r="B707">
        <v>55.11901473999023</v>
      </c>
    </row>
    <row r="708" spans="1:2">
      <c r="A708">
        <v>0</v>
      </c>
      <c r="B708">
        <v>-0.3939106464385986</v>
      </c>
    </row>
    <row r="709" spans="1:2">
      <c r="A709">
        <v>0</v>
      </c>
      <c r="B709">
        <v>-0.3939106464385986</v>
      </c>
    </row>
    <row r="710" spans="1:2">
      <c r="A710">
        <v>0</v>
      </c>
      <c r="B710">
        <v>-0.3939106464385986</v>
      </c>
    </row>
    <row r="711" spans="1:2">
      <c r="A711">
        <v>67.26609999999999</v>
      </c>
      <c r="B711">
        <v>61.10478973388672</v>
      </c>
    </row>
    <row r="712" spans="1:2">
      <c r="A712">
        <v>0</v>
      </c>
      <c r="B712">
        <v>-0.3939106464385986</v>
      </c>
    </row>
    <row r="713" spans="1:2">
      <c r="A713">
        <v>35.894</v>
      </c>
      <c r="B713">
        <v>36.2064094543457</v>
      </c>
    </row>
    <row r="714" spans="1:2">
      <c r="A714">
        <v>0</v>
      </c>
      <c r="B714">
        <v>-0.3939106464385986</v>
      </c>
    </row>
    <row r="715" spans="1:2">
      <c r="A715">
        <v>47.12739999999999</v>
      </c>
      <c r="B715">
        <v>43.62532424926758</v>
      </c>
    </row>
    <row r="716" spans="1:2">
      <c r="A716">
        <v>59.2559</v>
      </c>
      <c r="B716">
        <v>57.78615951538086</v>
      </c>
    </row>
    <row r="717" spans="1:2">
      <c r="A717">
        <v>46.0978</v>
      </c>
      <c r="B717">
        <v>42.35908508300781</v>
      </c>
    </row>
    <row r="718" spans="1:2">
      <c r="A718">
        <v>0</v>
      </c>
      <c r="B718">
        <v>-0.3939106464385986</v>
      </c>
    </row>
    <row r="719" spans="1:2">
      <c r="A719">
        <v>0</v>
      </c>
      <c r="B719">
        <v>-0.3939106464385986</v>
      </c>
    </row>
    <row r="720" spans="1:2">
      <c r="A720">
        <v>38.732</v>
      </c>
      <c r="B720">
        <v>4.542290687561035</v>
      </c>
    </row>
    <row r="721" spans="1:2">
      <c r="A721">
        <v>0</v>
      </c>
      <c r="B721">
        <v>-0.3939106464385986</v>
      </c>
    </row>
    <row r="722" spans="1:2">
      <c r="A722">
        <v>0</v>
      </c>
      <c r="B722">
        <v>-0.3939106464385986</v>
      </c>
    </row>
    <row r="723" spans="1:2">
      <c r="A723">
        <v>0</v>
      </c>
      <c r="B723">
        <v>-0.3939106464385986</v>
      </c>
    </row>
    <row r="724" spans="1:2">
      <c r="A724">
        <v>45.52330000000001</v>
      </c>
      <c r="B724">
        <v>42.68911743164062</v>
      </c>
    </row>
    <row r="725" spans="1:2">
      <c r="A725">
        <v>0</v>
      </c>
      <c r="B725">
        <v>-0.3939106464385986</v>
      </c>
    </row>
    <row r="726" spans="1:2">
      <c r="A726">
        <v>0</v>
      </c>
      <c r="B726">
        <v>-0.3939106464385986</v>
      </c>
    </row>
    <row r="727" spans="1:2">
      <c r="A727">
        <v>50.4834</v>
      </c>
      <c r="B727">
        <v>51.1418571472168</v>
      </c>
    </row>
    <row r="728" spans="1:2">
      <c r="A728">
        <v>0</v>
      </c>
      <c r="B728">
        <v>-0.3939106464385986</v>
      </c>
    </row>
    <row r="729" spans="1:2">
      <c r="A729">
        <v>45.6809</v>
      </c>
      <c r="B729">
        <v>43.32157897949219</v>
      </c>
    </row>
    <row r="730" spans="1:2">
      <c r="A730">
        <v>0</v>
      </c>
      <c r="B730">
        <v>-0.3939106464385986</v>
      </c>
    </row>
    <row r="731" spans="1:2">
      <c r="A731">
        <v>45.42760000000001</v>
      </c>
      <c r="B731">
        <v>46.90864562988281</v>
      </c>
    </row>
    <row r="732" spans="1:2">
      <c r="A732">
        <v>0</v>
      </c>
      <c r="B732">
        <v>-0.3939106464385986</v>
      </c>
    </row>
    <row r="733" spans="1:2">
      <c r="A733">
        <v>0</v>
      </c>
      <c r="B733">
        <v>-0.3939106464385986</v>
      </c>
    </row>
    <row r="734" spans="1:2">
      <c r="A734">
        <v>0</v>
      </c>
      <c r="B734">
        <v>-0.3939106464385986</v>
      </c>
    </row>
    <row r="735" spans="1:2">
      <c r="A735">
        <v>0</v>
      </c>
      <c r="B735">
        <v>-0.3939106464385986</v>
      </c>
    </row>
    <row r="736" spans="1:2">
      <c r="A736">
        <v>31.4189</v>
      </c>
      <c r="B736">
        <v>34.79057693481445</v>
      </c>
    </row>
    <row r="737" spans="1:2">
      <c r="A737">
        <v>54.1688</v>
      </c>
      <c r="B737">
        <v>54.22699737548828</v>
      </c>
    </row>
    <row r="738" spans="1:2">
      <c r="A738">
        <v>0</v>
      </c>
      <c r="B738">
        <v>1.045103073120117</v>
      </c>
    </row>
    <row r="739" spans="1:2">
      <c r="A739">
        <v>0</v>
      </c>
      <c r="B739">
        <v>-0.3939106464385986</v>
      </c>
    </row>
    <row r="740" spans="1:2">
      <c r="A740">
        <v>44.8181</v>
      </c>
      <c r="B740">
        <v>39.2109260559082</v>
      </c>
    </row>
    <row r="741" spans="1:2">
      <c r="A741">
        <v>50.786</v>
      </c>
      <c r="B741">
        <v>49.82630920410156</v>
      </c>
    </row>
    <row r="742" spans="1:2">
      <c r="A742">
        <v>39.2976</v>
      </c>
      <c r="B742">
        <v>37.38157272338867</v>
      </c>
    </row>
    <row r="743" spans="1:2">
      <c r="A743">
        <v>0</v>
      </c>
      <c r="B743">
        <v>-0.3939106464385986</v>
      </c>
    </row>
    <row r="744" spans="1:2">
      <c r="A744">
        <v>44.722</v>
      </c>
      <c r="B744">
        <v>39.92089080810547</v>
      </c>
    </row>
    <row r="745" spans="1:2">
      <c r="A745">
        <v>0</v>
      </c>
      <c r="B745">
        <v>-0.3939106464385986</v>
      </c>
    </row>
    <row r="746" spans="1:2">
      <c r="A746">
        <v>32.9223</v>
      </c>
      <c r="B746">
        <v>37.96724700927734</v>
      </c>
    </row>
    <row r="747" spans="1:2">
      <c r="A747">
        <v>45.5069</v>
      </c>
      <c r="B747">
        <v>45.01198959350586</v>
      </c>
    </row>
    <row r="748" spans="1:2">
      <c r="A748">
        <v>44.16140000000001</v>
      </c>
      <c r="B748">
        <v>43.81911087036133</v>
      </c>
    </row>
    <row r="749" spans="1:2">
      <c r="A749">
        <v>0</v>
      </c>
      <c r="B749">
        <v>-0.3939106464385986</v>
      </c>
    </row>
    <row r="750" spans="1:2">
      <c r="A750">
        <v>40.39</v>
      </c>
      <c r="B750">
        <v>42.93244552612305</v>
      </c>
    </row>
    <row r="751" spans="1:2">
      <c r="A751">
        <v>0</v>
      </c>
      <c r="B751">
        <v>-0.3939106464385986</v>
      </c>
    </row>
    <row r="752" spans="1:2">
      <c r="A752">
        <v>0</v>
      </c>
      <c r="B752">
        <v>-0.3939106464385986</v>
      </c>
    </row>
    <row r="753" spans="1:2">
      <c r="A753">
        <v>43.2246</v>
      </c>
      <c r="B753">
        <v>46.45381927490234</v>
      </c>
    </row>
    <row r="754" spans="1:2">
      <c r="A754">
        <v>27.9908</v>
      </c>
      <c r="B754">
        <v>33.5837287902832</v>
      </c>
    </row>
    <row r="755" spans="1:2">
      <c r="A755">
        <v>0</v>
      </c>
      <c r="B755">
        <v>-0.3939106464385986</v>
      </c>
    </row>
    <row r="756" spans="1:2">
      <c r="A756">
        <v>0</v>
      </c>
      <c r="B756">
        <v>-0.3939106464385986</v>
      </c>
    </row>
    <row r="757" spans="1:2">
      <c r="A757">
        <v>0</v>
      </c>
      <c r="B757">
        <v>-0.3939106464385986</v>
      </c>
    </row>
    <row r="758" spans="1:2">
      <c r="A758">
        <v>0</v>
      </c>
      <c r="B758">
        <v>-0.3939106464385986</v>
      </c>
    </row>
    <row r="759" spans="1:2">
      <c r="A759">
        <v>0</v>
      </c>
      <c r="B759">
        <v>-0.3939106464385986</v>
      </c>
    </row>
    <row r="760" spans="1:2">
      <c r="A760">
        <v>0</v>
      </c>
      <c r="B760">
        <v>-0.3939106464385986</v>
      </c>
    </row>
    <row r="761" spans="1:2">
      <c r="A761">
        <v>0</v>
      </c>
      <c r="B761">
        <v>-0.3939106464385986</v>
      </c>
    </row>
    <row r="762" spans="1:2">
      <c r="A762">
        <v>0</v>
      </c>
      <c r="B762">
        <v>-0.3939106464385986</v>
      </c>
    </row>
    <row r="763" spans="1:2">
      <c r="A763">
        <v>0</v>
      </c>
      <c r="B763">
        <v>-0.3939106464385986</v>
      </c>
    </row>
    <row r="764" spans="1:2">
      <c r="A764">
        <v>0</v>
      </c>
      <c r="B764">
        <v>-5.632100105285645</v>
      </c>
    </row>
    <row r="765" spans="1:2">
      <c r="A765">
        <v>50.6884</v>
      </c>
      <c r="B765">
        <v>52.34956359863281</v>
      </c>
    </row>
    <row r="766" spans="1:2">
      <c r="A766">
        <v>43.8637</v>
      </c>
      <c r="B766">
        <v>43.33573150634766</v>
      </c>
    </row>
    <row r="767" spans="1:2">
      <c r="A767">
        <v>0</v>
      </c>
      <c r="B767">
        <v>-0.3939106464385986</v>
      </c>
    </row>
    <row r="768" spans="1:2">
      <c r="A768">
        <v>45.9069</v>
      </c>
      <c r="B768">
        <v>42.82719421386719</v>
      </c>
    </row>
    <row r="769" spans="1:2">
      <c r="A769">
        <v>0</v>
      </c>
      <c r="B769">
        <v>-0.3939106464385986</v>
      </c>
    </row>
    <row r="770" spans="1:2">
      <c r="A770">
        <v>0</v>
      </c>
      <c r="B770">
        <v>-0.3939106464385986</v>
      </c>
    </row>
    <row r="771" spans="1:2">
      <c r="A771">
        <v>0</v>
      </c>
      <c r="B771">
        <v>-0.3939106464385986</v>
      </c>
    </row>
    <row r="772" spans="1:2">
      <c r="A772">
        <v>0</v>
      </c>
      <c r="B772">
        <v>-0.3939106464385986</v>
      </c>
    </row>
    <row r="773" spans="1:2">
      <c r="A773">
        <v>0</v>
      </c>
      <c r="B773">
        <v>-0.3939106464385986</v>
      </c>
    </row>
    <row r="774" spans="1:2">
      <c r="A774">
        <v>0</v>
      </c>
      <c r="B774">
        <v>-0.3939106464385986</v>
      </c>
    </row>
    <row r="775" spans="1:2">
      <c r="A775">
        <v>0</v>
      </c>
      <c r="B775">
        <v>-0.3939106464385986</v>
      </c>
    </row>
    <row r="776" spans="1:2">
      <c r="A776">
        <v>43.3306</v>
      </c>
      <c r="B776">
        <v>43.26978302001953</v>
      </c>
    </row>
    <row r="777" spans="1:2">
      <c r="A777">
        <v>0</v>
      </c>
      <c r="B777">
        <v>-0.3939106464385986</v>
      </c>
    </row>
    <row r="778" spans="1:2">
      <c r="A778">
        <v>0</v>
      </c>
      <c r="B778">
        <v>-0.3939106464385986</v>
      </c>
    </row>
    <row r="779" spans="1:2">
      <c r="A779">
        <v>0</v>
      </c>
      <c r="B779">
        <v>-0.3939106464385986</v>
      </c>
    </row>
    <row r="780" spans="1:2">
      <c r="A780">
        <v>0</v>
      </c>
      <c r="B780">
        <v>-0.3939106464385986</v>
      </c>
    </row>
    <row r="781" spans="1:2">
      <c r="A781">
        <v>42.4383</v>
      </c>
      <c r="B781">
        <v>45.00374221801758</v>
      </c>
    </row>
    <row r="782" spans="1:2">
      <c r="A782">
        <v>0</v>
      </c>
      <c r="B782">
        <v>-0.3939106464385986</v>
      </c>
    </row>
    <row r="783" spans="1:2">
      <c r="A783">
        <v>0</v>
      </c>
      <c r="B783">
        <v>-0.3939106464385986</v>
      </c>
    </row>
    <row r="784" spans="1:2">
      <c r="A784">
        <v>0</v>
      </c>
      <c r="B784">
        <v>-0.3939106464385986</v>
      </c>
    </row>
    <row r="785" spans="1:2">
      <c r="A785">
        <v>0</v>
      </c>
      <c r="B785">
        <v>-0.3939106464385986</v>
      </c>
    </row>
    <row r="786" spans="1:2">
      <c r="A786">
        <v>0</v>
      </c>
      <c r="B786">
        <v>-0.3939106464385986</v>
      </c>
    </row>
    <row r="787" spans="1:2">
      <c r="A787">
        <v>0</v>
      </c>
      <c r="B787">
        <v>-0.3939106464385986</v>
      </c>
    </row>
    <row r="788" spans="1:2">
      <c r="A788">
        <v>46.4644</v>
      </c>
      <c r="B788">
        <v>44.84761810302734</v>
      </c>
    </row>
    <row r="789" spans="1:2">
      <c r="A789">
        <v>50.28209999999999</v>
      </c>
      <c r="B789">
        <v>53.67707824707031</v>
      </c>
    </row>
    <row r="790" spans="1:2">
      <c r="A790">
        <v>34.0625</v>
      </c>
      <c r="B790">
        <v>29.91796875</v>
      </c>
    </row>
    <row r="791" spans="1:2">
      <c r="A791">
        <v>0</v>
      </c>
      <c r="B791">
        <v>-0.3939106464385986</v>
      </c>
    </row>
    <row r="792" spans="1:2">
      <c r="A792">
        <v>48.5905</v>
      </c>
      <c r="B792">
        <v>35.16594314575195</v>
      </c>
    </row>
    <row r="793" spans="1:2">
      <c r="A793">
        <v>37.9534</v>
      </c>
      <c r="B793">
        <v>38.33341979980469</v>
      </c>
    </row>
    <row r="794" spans="1:2">
      <c r="A794">
        <v>51.1588</v>
      </c>
      <c r="B794">
        <v>54.30296325683594</v>
      </c>
    </row>
    <row r="795" spans="1:2">
      <c r="A795">
        <v>0</v>
      </c>
      <c r="B795">
        <v>-0.3939106464385986</v>
      </c>
    </row>
    <row r="796" spans="1:2">
      <c r="A796">
        <v>49.3128</v>
      </c>
      <c r="B796">
        <v>51.58600616455078</v>
      </c>
    </row>
    <row r="797" spans="1:2">
      <c r="A797">
        <v>31.6617</v>
      </c>
      <c r="B797">
        <v>23.19493865966797</v>
      </c>
    </row>
    <row r="798" spans="1:2">
      <c r="A798">
        <v>49.7638</v>
      </c>
      <c r="B798">
        <v>51.92695999145508</v>
      </c>
    </row>
    <row r="799" spans="1:2">
      <c r="A799">
        <v>47.5984</v>
      </c>
      <c r="B799">
        <v>41.60878753662109</v>
      </c>
    </row>
    <row r="800" spans="1:2">
      <c r="A800">
        <v>32.0627</v>
      </c>
      <c r="B800">
        <v>22.33390426635742</v>
      </c>
    </row>
    <row r="801" spans="1:2">
      <c r="A801">
        <v>63.6613</v>
      </c>
      <c r="B801">
        <v>62.21200561523438</v>
      </c>
    </row>
    <row r="802" spans="1:2">
      <c r="A802">
        <v>52.776</v>
      </c>
      <c r="B802">
        <v>52.58717727661133</v>
      </c>
    </row>
    <row r="803" spans="1:2">
      <c r="A803">
        <v>0</v>
      </c>
      <c r="B803">
        <v>-0.3939106464385986</v>
      </c>
    </row>
    <row r="804" spans="1:2">
      <c r="A804">
        <v>59.7084</v>
      </c>
      <c r="B804">
        <v>62.9987678527832</v>
      </c>
    </row>
    <row r="805" spans="1:2">
      <c r="A805">
        <v>45.9946</v>
      </c>
      <c r="B805">
        <v>49.84648132324219</v>
      </c>
    </row>
    <row r="806" spans="1:2">
      <c r="A806">
        <v>0</v>
      </c>
      <c r="B806">
        <v>-0.3939106464385986</v>
      </c>
    </row>
    <row r="807" spans="1:2">
      <c r="A807">
        <v>0</v>
      </c>
      <c r="B807">
        <v>-0.3939106464385986</v>
      </c>
    </row>
    <row r="808" spans="1:2">
      <c r="A808">
        <v>0</v>
      </c>
      <c r="B808">
        <v>-0.3939106464385986</v>
      </c>
    </row>
    <row r="809" spans="1:2">
      <c r="A809">
        <v>45.4858</v>
      </c>
      <c r="B809">
        <v>42.72746276855469</v>
      </c>
    </row>
    <row r="810" spans="1:2">
      <c r="A810">
        <v>39.7355</v>
      </c>
      <c r="B810">
        <v>44.996826171875</v>
      </c>
    </row>
    <row r="811" spans="1:2">
      <c r="A811">
        <v>51.6842</v>
      </c>
      <c r="B811">
        <v>54.16574478149414</v>
      </c>
    </row>
    <row r="812" spans="1:2">
      <c r="A812">
        <v>44.9973</v>
      </c>
      <c r="B812">
        <v>41.77878189086914</v>
      </c>
    </row>
    <row r="813" spans="1:2">
      <c r="A813">
        <v>36.7691</v>
      </c>
      <c r="B813">
        <v>36.60243225097656</v>
      </c>
    </row>
    <row r="814" spans="1:2">
      <c r="A814">
        <v>0</v>
      </c>
      <c r="B814">
        <v>-0.3939106464385986</v>
      </c>
    </row>
    <row r="815" spans="1:2">
      <c r="A815">
        <v>0</v>
      </c>
      <c r="B815">
        <v>-0.3939106464385986</v>
      </c>
    </row>
    <row r="816" spans="1:2">
      <c r="A816">
        <v>51.5958</v>
      </c>
      <c r="B816">
        <v>51.91239929199219</v>
      </c>
    </row>
    <row r="817" spans="1:2">
      <c r="A817">
        <v>0</v>
      </c>
      <c r="B817">
        <v>-0.3939106464385986</v>
      </c>
    </row>
    <row r="818" spans="1:2">
      <c r="A818">
        <v>59.3782</v>
      </c>
      <c r="B818">
        <v>55.35276031494141</v>
      </c>
    </row>
    <row r="819" spans="1:2">
      <c r="A819">
        <v>0</v>
      </c>
      <c r="B819">
        <v>-0.3939106464385986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0.2860089838504791</v>
      </c>
      <c r="C2">
        <v>0.2329596877098083</v>
      </c>
      <c r="D2">
        <v>0.04091032966971397</v>
      </c>
      <c r="E2">
        <v>0.02714461088180542</v>
      </c>
    </row>
    <row r="3" spans="1:5">
      <c r="A3">
        <v>2</v>
      </c>
      <c r="B3">
        <v>0.2566269636154175</v>
      </c>
      <c r="C3">
        <v>0.2200528681278229</v>
      </c>
      <c r="D3">
        <v>0.0329381562769413</v>
      </c>
      <c r="E3">
        <v>0.02422110177576542</v>
      </c>
    </row>
    <row r="4" spans="1:5">
      <c r="A4">
        <v>3</v>
      </c>
      <c r="B4">
        <v>0.2387279272079468</v>
      </c>
      <c r="C4">
        <v>0.2126415222883224</v>
      </c>
      <c r="D4">
        <v>0.02850503660738468</v>
      </c>
      <c r="E4">
        <v>0.02261780947446823</v>
      </c>
    </row>
    <row r="5" spans="1:5">
      <c r="A5">
        <v>4</v>
      </c>
      <c r="B5">
        <v>0.2266548275947571</v>
      </c>
      <c r="C5">
        <v>0.2034621983766556</v>
      </c>
      <c r="D5">
        <v>0.0256959181278944</v>
      </c>
      <c r="E5">
        <v>0.02070825733244419</v>
      </c>
    </row>
    <row r="6" spans="1:5">
      <c r="A6">
        <v>5</v>
      </c>
      <c r="B6">
        <v>0.2210870832204819</v>
      </c>
      <c r="C6">
        <v>0.2020180821418762</v>
      </c>
      <c r="D6">
        <v>0.02444964274764061</v>
      </c>
      <c r="E6">
        <v>0.02041570283472538</v>
      </c>
    </row>
    <row r="7" spans="1:5">
      <c r="A7">
        <v>6</v>
      </c>
      <c r="B7">
        <v>0.2124817669391632</v>
      </c>
      <c r="C7">
        <v>0.2046384215354919</v>
      </c>
      <c r="D7">
        <v>0.02258437871932983</v>
      </c>
      <c r="E7">
        <v>0.02094869688153267</v>
      </c>
    </row>
    <row r="8" spans="1:5">
      <c r="A8">
        <v>7</v>
      </c>
      <c r="B8">
        <v>0.2084027677774429</v>
      </c>
      <c r="C8">
        <v>0.1972446292638779</v>
      </c>
      <c r="D8">
        <v>0.0217262264341116</v>
      </c>
      <c r="E8">
        <v>0.01946324668824673</v>
      </c>
    </row>
    <row r="9" spans="1:5">
      <c r="A9">
        <v>8</v>
      </c>
      <c r="B9">
        <v>0.2038732767105103</v>
      </c>
      <c r="C9">
        <v>0.196019321680069</v>
      </c>
      <c r="D9">
        <v>0.0207927729934454</v>
      </c>
      <c r="E9">
        <v>0.01922255754470825</v>
      </c>
    </row>
    <row r="10" spans="1:5">
      <c r="A10">
        <v>9</v>
      </c>
      <c r="B10">
        <v>0.1976501941680908</v>
      </c>
      <c r="C10">
        <v>0.1970198005437851</v>
      </c>
      <c r="D10">
        <v>0.01954370923340321</v>
      </c>
      <c r="E10">
        <v>0.01941945031285286</v>
      </c>
    </row>
    <row r="11" spans="1:5">
      <c r="A11">
        <v>10</v>
      </c>
      <c r="B11">
        <v>0.1918454170227051</v>
      </c>
      <c r="C11">
        <v>0.195508286356926</v>
      </c>
      <c r="D11">
        <v>0.01841356605291367</v>
      </c>
      <c r="E11">
        <v>0.0191231407225132</v>
      </c>
    </row>
    <row r="12" spans="1:5">
      <c r="A12">
        <v>11</v>
      </c>
      <c r="B12">
        <v>0.1860830783843994</v>
      </c>
      <c r="C12">
        <v>0.1975633651018143</v>
      </c>
      <c r="D12">
        <v>0.01732509210705757</v>
      </c>
      <c r="E12">
        <v>0.01952742226421833</v>
      </c>
    </row>
    <row r="13" spans="1:5">
      <c r="A13">
        <v>12</v>
      </c>
      <c r="B13">
        <v>0.1833114475011826</v>
      </c>
      <c r="C13">
        <v>0.200624868273735</v>
      </c>
      <c r="D13">
        <v>0.01681355200707912</v>
      </c>
      <c r="E13">
        <v>0.02013735473155975</v>
      </c>
    </row>
    <row r="14" spans="1:5">
      <c r="A14">
        <v>13</v>
      </c>
      <c r="B14">
        <v>0.1758755892515182</v>
      </c>
      <c r="C14">
        <v>0.1931528002023697</v>
      </c>
      <c r="D14">
        <v>0.01547858491539955</v>
      </c>
      <c r="E14">
        <v>0.01866670325398445</v>
      </c>
    </row>
    <row r="15" spans="1:5">
      <c r="A15">
        <v>14</v>
      </c>
      <c r="B15">
        <v>0.1725037842988968</v>
      </c>
      <c r="C15">
        <v>0.1945134401321411</v>
      </c>
      <c r="D15">
        <v>0.01489183865487576</v>
      </c>
      <c r="E15">
        <v>0.01893105544149876</v>
      </c>
    </row>
    <row r="16" spans="1:5">
      <c r="A16">
        <v>15</v>
      </c>
      <c r="B16">
        <v>0.1690292805433273</v>
      </c>
      <c r="C16">
        <v>0.1991945207118988</v>
      </c>
      <c r="D16">
        <v>0.01429916732013226</v>
      </c>
      <c r="E16">
        <v>0.01985323056578636</v>
      </c>
    </row>
    <row r="17" spans="1:5">
      <c r="A17">
        <v>16</v>
      </c>
      <c r="B17">
        <v>0.1663724631071091</v>
      </c>
      <c r="C17">
        <v>0.206391304731369</v>
      </c>
      <c r="D17">
        <v>0.01385424006730318</v>
      </c>
      <c r="E17">
        <v>0.02131325751543045</v>
      </c>
    </row>
    <row r="18" spans="1:5">
      <c r="A18">
        <v>17</v>
      </c>
      <c r="B18">
        <v>0.1639874875545502</v>
      </c>
      <c r="C18">
        <v>0.2181010544300079</v>
      </c>
      <c r="D18">
        <v>0.0134608531370759</v>
      </c>
      <c r="E18">
        <v>0.02379919402301311</v>
      </c>
    </row>
    <row r="19" spans="1:5">
      <c r="A19">
        <v>18</v>
      </c>
      <c r="B19">
        <v>0.1618857979774475</v>
      </c>
      <c r="C19">
        <v>0.2207760214805603</v>
      </c>
      <c r="D19">
        <v>0.01311895623803139</v>
      </c>
      <c r="E19">
        <v>0.02438663691282272</v>
      </c>
    </row>
    <row r="20" spans="1:5">
      <c r="A20">
        <v>19</v>
      </c>
      <c r="B20">
        <v>0.155442476272583</v>
      </c>
      <c r="C20">
        <v>0.2168881893157959</v>
      </c>
      <c r="D20">
        <v>0.01209710072726011</v>
      </c>
      <c r="E20">
        <v>0.02353630214929581</v>
      </c>
    </row>
    <row r="21" spans="1:5">
      <c r="A21">
        <v>20</v>
      </c>
      <c r="B21">
        <v>0.1513198018074036</v>
      </c>
      <c r="C21">
        <v>0.2341916114091873</v>
      </c>
      <c r="D21">
        <v>0.01146518811583519</v>
      </c>
      <c r="E21">
        <v>0.02743933349847794</v>
      </c>
    </row>
    <row r="22" spans="1:5">
      <c r="A22">
        <v>21</v>
      </c>
      <c r="B22">
        <v>0.1456643640995026</v>
      </c>
      <c r="C22">
        <v>0.2275438904762268</v>
      </c>
      <c r="D22">
        <v>0.01062591280788183</v>
      </c>
      <c r="E22">
        <v>0.02590507641434669</v>
      </c>
    </row>
    <row r="23" spans="1:5">
      <c r="A23">
        <v>22</v>
      </c>
      <c r="B23">
        <v>0.1443039327859879</v>
      </c>
      <c r="C23">
        <v>0.2454533874988556</v>
      </c>
      <c r="D23">
        <v>0.01042915880680084</v>
      </c>
      <c r="E23">
        <v>0.03014108911156654</v>
      </c>
    </row>
    <row r="24" spans="1:5">
      <c r="A24">
        <v>23</v>
      </c>
      <c r="B24">
        <v>0.1390587836503983</v>
      </c>
      <c r="C24">
        <v>0.2338691651821136</v>
      </c>
      <c r="D24">
        <v>0.009686521254479885</v>
      </c>
      <c r="E24">
        <v>0.02736538276076317</v>
      </c>
    </row>
    <row r="25" spans="1:5">
      <c r="A25">
        <v>24</v>
      </c>
      <c r="B25">
        <v>0.1374072283506393</v>
      </c>
      <c r="C25">
        <v>0.2254114001989365</v>
      </c>
      <c r="D25">
        <v>0.009458785876631737</v>
      </c>
      <c r="E25">
        <v>0.02542369998991489</v>
      </c>
    </row>
    <row r="26" spans="1:5">
      <c r="A26">
        <v>25</v>
      </c>
      <c r="B26">
        <v>0.1491224020719528</v>
      </c>
      <c r="C26">
        <v>0.2388894557952881</v>
      </c>
      <c r="D26">
        <v>0.01113768853247166</v>
      </c>
      <c r="E26">
        <v>0.02855308726429939</v>
      </c>
    </row>
    <row r="27" spans="1:5">
      <c r="A27">
        <v>26</v>
      </c>
      <c r="B27">
        <v>0.1360762268304825</v>
      </c>
      <c r="C27">
        <v>0.2366820424795151</v>
      </c>
      <c r="D27">
        <v>0.009277708828449249</v>
      </c>
      <c r="E27">
        <v>0.02802865207195282</v>
      </c>
    </row>
    <row r="28" spans="1:5">
      <c r="A28">
        <v>27</v>
      </c>
      <c r="B28">
        <v>0.1326952129602432</v>
      </c>
      <c r="C28">
        <v>0.2305940985679626</v>
      </c>
      <c r="D28">
        <v>0.008823796175420284</v>
      </c>
      <c r="E28">
        <v>0.02660673297941685</v>
      </c>
    </row>
    <row r="29" spans="1:5">
      <c r="A29">
        <v>28</v>
      </c>
      <c r="B29">
        <v>0.1310499757528305</v>
      </c>
      <c r="C29">
        <v>0.2294709980487823</v>
      </c>
      <c r="D29">
        <v>0.008607294410467148</v>
      </c>
      <c r="E29">
        <v>0.02634876593947411</v>
      </c>
    </row>
    <row r="30" spans="1:5">
      <c r="A30">
        <v>29</v>
      </c>
      <c r="B30">
        <v>0.130645826458931</v>
      </c>
      <c r="C30">
        <v>0.2062360644340515</v>
      </c>
      <c r="D30">
        <v>0.008554907515645027</v>
      </c>
      <c r="E30">
        <v>0.0212875921279192</v>
      </c>
    </row>
    <row r="31" spans="1:5">
      <c r="A31">
        <v>30</v>
      </c>
      <c r="B31">
        <v>0.1321869194507599</v>
      </c>
      <c r="C31">
        <v>0.2028519362211227</v>
      </c>
      <c r="D31">
        <v>0.008757992647588253</v>
      </c>
      <c r="E31">
        <v>0.02059590630233288</v>
      </c>
    </row>
    <row r="32" spans="1:5">
      <c r="A32">
        <v>31</v>
      </c>
      <c r="B32">
        <v>0.1200533881783485</v>
      </c>
      <c r="C32">
        <v>0.2211689352989197</v>
      </c>
      <c r="D32">
        <v>0.007228113245218992</v>
      </c>
      <c r="E32">
        <v>0.02447967790067196</v>
      </c>
    </row>
    <row r="33" spans="1:5">
      <c r="A33">
        <v>32</v>
      </c>
      <c r="B33">
        <v>0.124151699244976</v>
      </c>
      <c r="C33">
        <v>0.2176067382097244</v>
      </c>
      <c r="D33">
        <v>0.007728965487331152</v>
      </c>
      <c r="E33">
        <v>0.02369867637753487</v>
      </c>
    </row>
    <row r="34" spans="1:5">
      <c r="A34">
        <v>33</v>
      </c>
      <c r="B34">
        <v>0.1240972280502319</v>
      </c>
      <c r="C34">
        <v>0.2233877778053284</v>
      </c>
      <c r="D34">
        <v>0.007722781039774418</v>
      </c>
      <c r="E34">
        <v>0.02497397363185883</v>
      </c>
    </row>
    <row r="35" spans="1:5">
      <c r="A35">
        <v>34</v>
      </c>
      <c r="B35">
        <v>0.124839760363102</v>
      </c>
      <c r="C35">
        <v>0.192879319190979</v>
      </c>
      <c r="D35">
        <v>0.00781567394733429</v>
      </c>
      <c r="E35">
        <v>0.01862451992928982</v>
      </c>
    </row>
    <row r="36" spans="1:5">
      <c r="A36">
        <v>35</v>
      </c>
      <c r="B36">
        <v>0.1203170120716095</v>
      </c>
      <c r="C36">
        <v>0.2250222563743591</v>
      </c>
      <c r="D36">
        <v>0.007261699065566063</v>
      </c>
      <c r="E36">
        <v>0.02534129470586777</v>
      </c>
    </row>
    <row r="37" spans="1:5">
      <c r="A37">
        <v>36</v>
      </c>
      <c r="B37">
        <v>0.1144233196973801</v>
      </c>
      <c r="C37">
        <v>0.1927999556064606</v>
      </c>
      <c r="D37">
        <v>0.006570484954863787</v>
      </c>
      <c r="E37">
        <v>0.01861025951802731</v>
      </c>
    </row>
    <row r="38" spans="1:5">
      <c r="A38">
        <v>37</v>
      </c>
      <c r="B38">
        <v>0.1165616735816002</v>
      </c>
      <c r="C38">
        <v>0.2023328244686127</v>
      </c>
      <c r="D38">
        <v>0.006817972287535667</v>
      </c>
      <c r="E38">
        <v>0.02049411833286285</v>
      </c>
    </row>
    <row r="39" spans="1:5">
      <c r="A39">
        <v>38</v>
      </c>
      <c r="B39">
        <v>0.1166702061891556</v>
      </c>
      <c r="C39">
        <v>0.1955375522375107</v>
      </c>
      <c r="D39">
        <v>0.006831119768321514</v>
      </c>
      <c r="E39">
        <v>0.01914276741445065</v>
      </c>
    </row>
    <row r="40" spans="1:5">
      <c r="A40">
        <v>39</v>
      </c>
      <c r="B40">
        <v>0.1180357933044434</v>
      </c>
      <c r="C40">
        <v>0.1786287724971771</v>
      </c>
      <c r="D40">
        <v>0.006991712842136621</v>
      </c>
      <c r="E40">
        <v>0.01597969233989716</v>
      </c>
    </row>
    <row r="41" spans="1:5">
      <c r="A41">
        <v>40</v>
      </c>
      <c r="B41">
        <v>0.1109131500124931</v>
      </c>
      <c r="C41">
        <v>0.211162269115448</v>
      </c>
      <c r="D41">
        <v>0.006176721304655075</v>
      </c>
      <c r="E41">
        <v>0.02232081070542336</v>
      </c>
    </row>
    <row r="42" spans="1:5">
      <c r="A42">
        <v>41</v>
      </c>
      <c r="B42">
        <v>0.122626356780529</v>
      </c>
      <c r="C42">
        <v>0.221109464764595</v>
      </c>
      <c r="D42">
        <v>0.007545034401118755</v>
      </c>
      <c r="E42">
        <v>0.02447148412466049</v>
      </c>
    </row>
    <row r="43" spans="1:5">
      <c r="A43">
        <v>42</v>
      </c>
      <c r="B43">
        <v>0.1091827303171158</v>
      </c>
      <c r="C43">
        <v>0.1767368167638779</v>
      </c>
      <c r="D43">
        <v>0.005987490527331829</v>
      </c>
      <c r="E43">
        <v>0.0156451053917408</v>
      </c>
    </row>
    <row r="44" spans="1:5">
      <c r="A44">
        <v>43</v>
      </c>
      <c r="B44">
        <v>0.1001448556780815</v>
      </c>
      <c r="C44">
        <v>0.1790857315063477</v>
      </c>
      <c r="D44">
        <v>0.005041905213147402</v>
      </c>
      <c r="E44">
        <v>0.01606345176696777</v>
      </c>
    </row>
    <row r="45" spans="1:5">
      <c r="A45">
        <v>44</v>
      </c>
      <c r="B45">
        <v>0.1049053147435188</v>
      </c>
      <c r="C45">
        <v>0.1893729865550995</v>
      </c>
      <c r="D45">
        <v>0.005530448164790869</v>
      </c>
      <c r="E45">
        <v>0.01795908436179161</v>
      </c>
    </row>
    <row r="46" spans="1:5">
      <c r="A46">
        <v>45</v>
      </c>
      <c r="B46">
        <v>0.1012500002980232</v>
      </c>
      <c r="C46">
        <v>0.1836682707071304</v>
      </c>
      <c r="D46">
        <v>0.005154009908437729</v>
      </c>
      <c r="E46">
        <v>0.0168953649699688</v>
      </c>
    </row>
    <row r="47" spans="1:5">
      <c r="A47">
        <v>46</v>
      </c>
      <c r="B47">
        <v>0.09828056395053864</v>
      </c>
      <c r="C47">
        <v>0.1620223224163055</v>
      </c>
      <c r="D47">
        <v>0.004858194384723902</v>
      </c>
      <c r="E47">
        <v>0.01315442938357592</v>
      </c>
    </row>
    <row r="48" spans="1:5">
      <c r="A48">
        <v>47</v>
      </c>
      <c r="B48">
        <v>0.09857167303562164</v>
      </c>
      <c r="C48">
        <v>0.1691190004348755</v>
      </c>
      <c r="D48">
        <v>0.004887350834906101</v>
      </c>
      <c r="E48">
        <v>0.01433004438877106</v>
      </c>
    </row>
    <row r="49" spans="1:5">
      <c r="A49">
        <v>48</v>
      </c>
      <c r="B49">
        <v>0.1057280600070953</v>
      </c>
      <c r="C49">
        <v>0.1662424653768539</v>
      </c>
      <c r="D49">
        <v>0.005618864204734564</v>
      </c>
      <c r="E49">
        <v>0.01384802162647247</v>
      </c>
    </row>
    <row r="50" spans="1:5">
      <c r="A50">
        <v>49</v>
      </c>
      <c r="B50">
        <v>0.1044717580080032</v>
      </c>
      <c r="C50">
        <v>0.179271936416626</v>
      </c>
      <c r="D50">
        <v>0.005487306974828243</v>
      </c>
      <c r="E50">
        <v>0.01609949022531509</v>
      </c>
    </row>
    <row r="51" spans="1:5">
      <c r="A51">
        <v>50</v>
      </c>
      <c r="B51">
        <v>0.1018421575427055</v>
      </c>
      <c r="C51">
        <v>0.167089119553566</v>
      </c>
      <c r="D51">
        <v>0.005216454155743122</v>
      </c>
      <c r="E51">
        <v>0.01399003900587559</v>
      </c>
    </row>
    <row r="52" spans="1:5">
      <c r="A52">
        <v>51</v>
      </c>
      <c r="B52">
        <v>0.09614826738834381</v>
      </c>
      <c r="C52">
        <v>0.173364520072937</v>
      </c>
      <c r="D52">
        <v>0.004653192590922117</v>
      </c>
      <c r="E52">
        <v>0.01505881454795599</v>
      </c>
    </row>
    <row r="53" spans="1:5">
      <c r="A53">
        <v>52</v>
      </c>
      <c r="B53">
        <v>0.1012459173798561</v>
      </c>
      <c r="C53">
        <v>0.1852571368217468</v>
      </c>
      <c r="D53">
        <v>0.00515684811398387</v>
      </c>
      <c r="E53">
        <v>0.01719165034592152</v>
      </c>
    </row>
    <row r="54" spans="1:5">
      <c r="A54">
        <v>53</v>
      </c>
      <c r="B54">
        <v>0.09872781485319138</v>
      </c>
      <c r="C54">
        <v>0.1761992871761322</v>
      </c>
      <c r="D54">
        <v>0.004905367735773325</v>
      </c>
      <c r="E54">
        <v>0.01555503718554974</v>
      </c>
    </row>
    <row r="55" spans="1:5">
      <c r="A55">
        <v>54</v>
      </c>
      <c r="B55">
        <v>0.09822539240121841</v>
      </c>
      <c r="C55">
        <v>0.1602696031332016</v>
      </c>
      <c r="D55">
        <v>0.004856165964156389</v>
      </c>
      <c r="E55">
        <v>0.01287527568638325</v>
      </c>
    </row>
    <row r="56" spans="1:5">
      <c r="A56">
        <v>55</v>
      </c>
      <c r="B56">
        <v>0.09539687633514404</v>
      </c>
      <c r="C56">
        <v>0.179183229804039</v>
      </c>
      <c r="D56">
        <v>0.004582523833960295</v>
      </c>
      <c r="E56">
        <v>0.01608563587069511</v>
      </c>
    </row>
    <row r="57" spans="1:5">
      <c r="A57">
        <v>56</v>
      </c>
      <c r="B57">
        <v>0.09886216372251511</v>
      </c>
      <c r="C57">
        <v>0.1482376903295517</v>
      </c>
      <c r="D57">
        <v>0.004919492173939943</v>
      </c>
      <c r="E57">
        <v>0.01101986970752478</v>
      </c>
    </row>
    <row r="58" spans="1:5">
      <c r="A58">
        <v>57</v>
      </c>
      <c r="B58">
        <v>0.08365779370069504</v>
      </c>
      <c r="C58">
        <v>0.1746338903903961</v>
      </c>
      <c r="D58">
        <v>0.003532114205881953</v>
      </c>
      <c r="E58">
        <v>0.0152813158929348</v>
      </c>
    </row>
    <row r="59" spans="1:5">
      <c r="A59">
        <v>58</v>
      </c>
      <c r="B59">
        <v>0.08833952993154526</v>
      </c>
      <c r="C59">
        <v>0.1612101346254349</v>
      </c>
      <c r="D59">
        <v>0.00393506558611989</v>
      </c>
      <c r="E59">
        <v>0.01302757859230042</v>
      </c>
    </row>
    <row r="60" spans="1:5">
      <c r="A60">
        <v>59</v>
      </c>
      <c r="B60">
        <v>0.09005890041589737</v>
      </c>
      <c r="C60">
        <v>0.1636482924222946</v>
      </c>
      <c r="D60">
        <v>0.004088739398866892</v>
      </c>
      <c r="E60">
        <v>0.01342390850186348</v>
      </c>
    </row>
    <row r="61" spans="1:5">
      <c r="A61">
        <v>60</v>
      </c>
      <c r="B61">
        <v>0.08883628249168396</v>
      </c>
      <c r="C61">
        <v>0.1761512458324432</v>
      </c>
      <c r="D61">
        <v>0.003979853354394436</v>
      </c>
      <c r="E61">
        <v>0.01554861199110746</v>
      </c>
    </row>
    <row r="62" spans="1:5">
      <c r="A62">
        <v>61</v>
      </c>
      <c r="B62">
        <v>0.1028328910470009</v>
      </c>
      <c r="C62">
        <v>0.1517887264490128</v>
      </c>
      <c r="D62">
        <v>0.005321437027305365</v>
      </c>
      <c r="E62">
        <v>0.01155413687229156</v>
      </c>
    </row>
    <row r="63" spans="1:5">
      <c r="A63">
        <v>62</v>
      </c>
      <c r="B63">
        <v>0.08157111704349518</v>
      </c>
      <c r="C63">
        <v>0.1796932220458984</v>
      </c>
      <c r="D63">
        <v>0.003361375303938985</v>
      </c>
      <c r="E63">
        <v>0.01617924310266972</v>
      </c>
    </row>
    <row r="64" spans="1:5">
      <c r="A64">
        <v>63</v>
      </c>
      <c r="B64">
        <v>0.09382108598947525</v>
      </c>
      <c r="C64">
        <v>0.1785895079374313</v>
      </c>
      <c r="D64">
        <v>0.00443576741963625</v>
      </c>
      <c r="E64">
        <v>0.0159817598760128</v>
      </c>
    </row>
    <row r="65" spans="1:5">
      <c r="A65">
        <v>64</v>
      </c>
      <c r="B65">
        <v>0.08483538776636124</v>
      </c>
      <c r="C65">
        <v>0.1517984867095947</v>
      </c>
      <c r="D65">
        <v>0.003633318701758981</v>
      </c>
      <c r="E65">
        <v>0.01155618857592344</v>
      </c>
    </row>
    <row r="66" spans="1:5">
      <c r="A66">
        <v>65</v>
      </c>
      <c r="B66">
        <v>0.08453303575515747</v>
      </c>
      <c r="C66">
        <v>0.1370851248502731</v>
      </c>
      <c r="D66">
        <v>0.003607913386076689</v>
      </c>
      <c r="E66">
        <v>0.009431138634681702</v>
      </c>
    </row>
    <row r="67" spans="1:5">
      <c r="A67">
        <v>66</v>
      </c>
      <c r="B67">
        <v>0.08704572170972824</v>
      </c>
      <c r="C67">
        <v>0.1555309146642685</v>
      </c>
      <c r="D67">
        <v>0.003823423990979791</v>
      </c>
      <c r="E67">
        <v>0.01212984696030617</v>
      </c>
    </row>
    <row r="68" spans="1:5">
      <c r="A68">
        <v>67</v>
      </c>
      <c r="B68">
        <v>0.07590081542730331</v>
      </c>
      <c r="C68">
        <v>0.1514952778816223</v>
      </c>
      <c r="D68">
        <v>0.002915484365075827</v>
      </c>
      <c r="E68">
        <v>0.01151031628251076</v>
      </c>
    </row>
    <row r="69" spans="1:5">
      <c r="A69">
        <v>68</v>
      </c>
      <c r="B69">
        <v>0.08342616260051727</v>
      </c>
      <c r="C69">
        <v>0.172128289937973</v>
      </c>
      <c r="D69">
        <v>0.003515072399750352</v>
      </c>
      <c r="E69">
        <v>0.014849285595119</v>
      </c>
    </row>
    <row r="70" spans="1:5">
      <c r="A70">
        <v>69</v>
      </c>
      <c r="B70">
        <v>0.09821273386478424</v>
      </c>
      <c r="C70">
        <v>0.1570245921611786</v>
      </c>
      <c r="D70">
        <v>0.004858300089836121</v>
      </c>
      <c r="E70">
        <v>0.01236384361982346</v>
      </c>
    </row>
    <row r="71" spans="1:5">
      <c r="A71">
        <v>70</v>
      </c>
      <c r="B71">
        <v>0.08296015113592148</v>
      </c>
      <c r="C71">
        <v>0.1464952826499939</v>
      </c>
      <c r="D71">
        <v>0.003476921701803803</v>
      </c>
      <c r="E71">
        <v>0.01076611410826445</v>
      </c>
    </row>
    <row r="72" spans="1:5">
      <c r="A72">
        <v>71</v>
      </c>
      <c r="B72">
        <v>0.08199135214090347</v>
      </c>
      <c r="C72">
        <v>0.1712042987346649</v>
      </c>
      <c r="D72">
        <v>0.003397027030587196</v>
      </c>
      <c r="E72">
        <v>0.01469123363494873</v>
      </c>
    </row>
    <row r="73" spans="1:5">
      <c r="A73">
        <v>72</v>
      </c>
      <c r="B73">
        <v>0.08579901605844498</v>
      </c>
      <c r="C73">
        <v>0.171228364109993</v>
      </c>
      <c r="D73">
        <v>0.003716732375323772</v>
      </c>
      <c r="E73">
        <v>0.0146956043317914</v>
      </c>
    </row>
    <row r="74" spans="1:5">
      <c r="A74">
        <v>73</v>
      </c>
      <c r="B74">
        <v>0.0737534835934639</v>
      </c>
      <c r="C74">
        <v>0.1679040640592575</v>
      </c>
      <c r="D74">
        <v>0.002756026107817888</v>
      </c>
      <c r="E74">
        <v>0.01413215603679419</v>
      </c>
    </row>
    <row r="75" spans="1:5">
      <c r="A75">
        <v>74</v>
      </c>
      <c r="B75">
        <v>0.07699977606534958</v>
      </c>
      <c r="C75">
        <v>0.1470998525619507</v>
      </c>
      <c r="D75">
        <v>0.003000973723828793</v>
      </c>
      <c r="E75">
        <v>0.01085582375526428</v>
      </c>
    </row>
    <row r="76" spans="1:5">
      <c r="A76">
        <v>75</v>
      </c>
      <c r="B76">
        <v>0.08053012937307358</v>
      </c>
      <c r="C76">
        <v>0.1544129699468613</v>
      </c>
      <c r="D76">
        <v>0.003279289696365595</v>
      </c>
      <c r="E76">
        <v>0.01195843331515789</v>
      </c>
    </row>
    <row r="77" spans="1:5">
      <c r="A77">
        <v>76</v>
      </c>
      <c r="B77">
        <v>0.0928996354341507</v>
      </c>
      <c r="C77">
        <v>0.1982766836881638</v>
      </c>
      <c r="D77">
        <v>0.004352017771452665</v>
      </c>
      <c r="E77">
        <v>0.01969371922314167</v>
      </c>
    </row>
    <row r="78" spans="1:5">
      <c r="A78">
        <v>77</v>
      </c>
      <c r="B78">
        <v>0.0862438753247261</v>
      </c>
      <c r="C78">
        <v>0.1663707047700882</v>
      </c>
      <c r="D78">
        <v>0.003756150603294373</v>
      </c>
      <c r="E78">
        <v>0.01387680415064096</v>
      </c>
    </row>
    <row r="79" spans="1:5">
      <c r="A79">
        <v>78</v>
      </c>
      <c r="B79">
        <v>0.06728573888540268</v>
      </c>
      <c r="C79">
        <v>0.1688289642333984</v>
      </c>
      <c r="D79">
        <v>0.002301104599609971</v>
      </c>
      <c r="E79">
        <v>0.0142890689894557</v>
      </c>
    </row>
    <row r="80" spans="1:5">
      <c r="A80">
        <v>79</v>
      </c>
      <c r="B80">
        <v>0.09349612146615982</v>
      </c>
      <c r="C80">
        <v>0.1322235316038132</v>
      </c>
      <c r="D80">
        <v>0.004408403299748898</v>
      </c>
      <c r="E80">
        <v>0.008779204450547695</v>
      </c>
    </row>
    <row r="81" spans="1:5">
      <c r="A81">
        <v>80</v>
      </c>
      <c r="B81">
        <v>0.07256072014570236</v>
      </c>
      <c r="C81">
        <v>0.1596333682537079</v>
      </c>
      <c r="D81">
        <v>0.002670306945219636</v>
      </c>
      <c r="E81">
        <v>0.01277915947139263</v>
      </c>
    </row>
    <row r="82" spans="1:5">
      <c r="A82">
        <v>81</v>
      </c>
      <c r="B82">
        <v>0.09109415113925934</v>
      </c>
      <c r="C82">
        <v>0.1814028024673462</v>
      </c>
      <c r="D82">
        <v>0.004187082406133413</v>
      </c>
      <c r="E82">
        <v>0.01649156585335732</v>
      </c>
    </row>
    <row r="83" spans="1:5">
      <c r="A83">
        <v>82</v>
      </c>
      <c r="B83">
        <v>0.07968103140592575</v>
      </c>
      <c r="C83">
        <v>0.1528034806251526</v>
      </c>
      <c r="D83">
        <v>0.003212739247828722</v>
      </c>
      <c r="E83">
        <v>0.01171261444687843</v>
      </c>
    </row>
    <row r="84" spans="1:5">
      <c r="A84">
        <v>83</v>
      </c>
      <c r="B84">
        <v>0.07318205386400223</v>
      </c>
      <c r="C84">
        <v>0.149311900138855</v>
      </c>
      <c r="D84">
        <v>0.002716106828302145</v>
      </c>
      <c r="E84">
        <v>0.01118535175919533</v>
      </c>
    </row>
    <row r="85" spans="1:5">
      <c r="A85">
        <v>84</v>
      </c>
      <c r="B85">
        <v>0.06971728801727295</v>
      </c>
      <c r="C85">
        <v>0.1651114523410797</v>
      </c>
      <c r="D85">
        <v>0.00246873963624239</v>
      </c>
      <c r="E85">
        <v>0.01366948988288641</v>
      </c>
    </row>
    <row r="86" spans="1:5">
      <c r="A86">
        <v>85</v>
      </c>
      <c r="B86">
        <v>0.0770256519317627</v>
      </c>
      <c r="C86">
        <v>0.1579930484294891</v>
      </c>
      <c r="D86">
        <v>0.003005217527970672</v>
      </c>
      <c r="E86">
        <v>0.01251976657658815</v>
      </c>
    </row>
    <row r="87" spans="1:5">
      <c r="A87">
        <v>86</v>
      </c>
      <c r="B87">
        <v>0.07951156049966812</v>
      </c>
      <c r="C87">
        <v>0.2184936106204987</v>
      </c>
      <c r="D87">
        <v>0.003199988976120949</v>
      </c>
      <c r="E87">
        <v>0.02390872873365879</v>
      </c>
    </row>
    <row r="88" spans="1:5">
      <c r="A88">
        <v>87</v>
      </c>
      <c r="B88">
        <v>0.09049841016530991</v>
      </c>
      <c r="C88">
        <v>0.211252748966217</v>
      </c>
      <c r="D88">
        <v>0.004134203307330608</v>
      </c>
      <c r="E88">
        <v>0.02235308289527893</v>
      </c>
    </row>
    <row r="89" spans="1:5">
      <c r="A89">
        <v>88</v>
      </c>
      <c r="B89">
        <v>0.07653574645519257</v>
      </c>
      <c r="C89">
        <v>0.1686753630638123</v>
      </c>
      <c r="D89">
        <v>0.002968320855870843</v>
      </c>
      <c r="E89">
        <v>0.01426533702760935</v>
      </c>
    </row>
    <row r="90" spans="1:5">
      <c r="A90">
        <v>89</v>
      </c>
      <c r="B90">
        <v>0.07864996790885925</v>
      </c>
      <c r="C90">
        <v>0.1549579501152039</v>
      </c>
      <c r="D90">
        <v>0.003132688347250223</v>
      </c>
      <c r="E90">
        <v>0.01204568427056074</v>
      </c>
    </row>
    <row r="91" spans="1:5">
      <c r="A91">
        <v>90</v>
      </c>
      <c r="B91">
        <v>0.07925175130367279</v>
      </c>
      <c r="C91">
        <v>0.1642925888299942</v>
      </c>
      <c r="D91">
        <v>0.003180247964337468</v>
      </c>
      <c r="E91">
        <v>0.01353583391755819</v>
      </c>
    </row>
    <row r="92" spans="1:5">
      <c r="A92">
        <v>91</v>
      </c>
      <c r="B92">
        <v>0.07818197458982468</v>
      </c>
      <c r="C92">
        <v>0.1641427874565125</v>
      </c>
      <c r="D92">
        <v>0.003096195170655847</v>
      </c>
      <c r="E92">
        <v>0.01351159904152155</v>
      </c>
    </row>
    <row r="93" spans="1:5">
      <c r="A93">
        <v>92</v>
      </c>
      <c r="B93">
        <v>0.07095925509929657</v>
      </c>
      <c r="C93">
        <v>0.1447616815567017</v>
      </c>
      <c r="D93">
        <v>0.002557849045842886</v>
      </c>
      <c r="E93">
        <v>0.01051819324493408</v>
      </c>
    </row>
    <row r="94" spans="1:5">
      <c r="A94">
        <v>93</v>
      </c>
      <c r="B94">
        <v>0.07818644493818283</v>
      </c>
      <c r="C94">
        <v>0.1398527473211288</v>
      </c>
      <c r="D94">
        <v>0.003096970496699214</v>
      </c>
      <c r="E94">
        <v>0.009819861501455307</v>
      </c>
    </row>
    <row r="95" spans="1:5">
      <c r="A95">
        <v>94</v>
      </c>
      <c r="B95">
        <v>0.06925435364246368</v>
      </c>
      <c r="C95">
        <v>0.1461316049098969</v>
      </c>
      <c r="D95">
        <v>0.002438661409541965</v>
      </c>
      <c r="E95">
        <v>0.01071783527731895</v>
      </c>
    </row>
    <row r="96" spans="1:5">
      <c r="A96">
        <v>95</v>
      </c>
      <c r="B96">
        <v>0.07956521958112717</v>
      </c>
      <c r="C96">
        <v>0.129959374666214</v>
      </c>
      <c r="D96">
        <v>0.003206165973097086</v>
      </c>
      <c r="E96">
        <v>0.008485621772706509</v>
      </c>
    </row>
    <row r="97" spans="1:5">
      <c r="A97">
        <v>96</v>
      </c>
      <c r="B97">
        <v>0.07969307154417038</v>
      </c>
      <c r="C97">
        <v>0.1740855425596237</v>
      </c>
      <c r="D97">
        <v>0.003216556273400784</v>
      </c>
      <c r="E97">
        <v>0.01519404817372561</v>
      </c>
    </row>
    <row r="98" spans="1:5">
      <c r="A98">
        <v>97</v>
      </c>
      <c r="B98">
        <v>0.08185350894927979</v>
      </c>
      <c r="C98">
        <v>0.1616151481866837</v>
      </c>
      <c r="D98">
        <v>0.003391449805349112</v>
      </c>
      <c r="E98">
        <v>0.01310130581259727</v>
      </c>
    </row>
    <row r="99" spans="1:5">
      <c r="A99">
        <v>98</v>
      </c>
      <c r="B99">
        <v>0.06595456600189209</v>
      </c>
      <c r="C99">
        <v>0.1695826798677444</v>
      </c>
      <c r="D99">
        <v>0.002216668566688895</v>
      </c>
      <c r="E99">
        <v>0.01442094333469868</v>
      </c>
    </row>
    <row r="100" spans="1:5">
      <c r="A100">
        <v>99</v>
      </c>
      <c r="B100">
        <v>0.06926984339952469</v>
      </c>
      <c r="C100">
        <v>0.1401889324188232</v>
      </c>
      <c r="D100">
        <v>0.002441094489768147</v>
      </c>
      <c r="E100">
        <v>0.009868538938462734</v>
      </c>
    </row>
    <row r="101" spans="1:5">
      <c r="A101">
        <v>100</v>
      </c>
      <c r="B101">
        <v>0.07594834268093109</v>
      </c>
      <c r="C101">
        <v>0.1323509067296982</v>
      </c>
      <c r="D101">
        <v>0.002926292829215527</v>
      </c>
      <c r="E101">
        <v>0.00880070123821497</v>
      </c>
    </row>
    <row r="102" spans="1:5">
      <c r="A102">
        <v>101</v>
      </c>
      <c r="B102">
        <v>0.08016812056303024</v>
      </c>
      <c r="C102">
        <v>0.168506994843483</v>
      </c>
      <c r="D102">
        <v>0.003256080206483603</v>
      </c>
      <c r="E102">
        <v>0.01423995941877365</v>
      </c>
    </row>
    <row r="103" spans="1:5">
      <c r="A103">
        <v>102</v>
      </c>
      <c r="B103">
        <v>0.07255113124847412</v>
      </c>
      <c r="C103">
        <v>0.1488502323627472</v>
      </c>
      <c r="D103">
        <v>0.002674796851351857</v>
      </c>
      <c r="E103">
        <v>0.01112132146954536</v>
      </c>
    </row>
    <row r="104" spans="1:5">
      <c r="A104">
        <v>103</v>
      </c>
      <c r="B104">
        <v>0.06715205311775208</v>
      </c>
      <c r="C104">
        <v>0.1352009028196335</v>
      </c>
      <c r="D104">
        <v>0.002297988161444664</v>
      </c>
      <c r="E104">
        <v>0.009183057583868504</v>
      </c>
    </row>
    <row r="105" spans="1:5">
      <c r="A105">
        <v>104</v>
      </c>
      <c r="B105">
        <v>0.07053011655807495</v>
      </c>
      <c r="C105">
        <v>0.1335000842809677</v>
      </c>
      <c r="D105">
        <v>0.002530812053009868</v>
      </c>
      <c r="E105">
        <v>0.008954763412475586</v>
      </c>
    </row>
    <row r="106" spans="1:5">
      <c r="A106">
        <v>105</v>
      </c>
      <c r="B106">
        <v>0.07817183434963226</v>
      </c>
      <c r="C106">
        <v>0.1763065755367279</v>
      </c>
      <c r="D106">
        <v>0.00309929414652288</v>
      </c>
      <c r="E106">
        <v>0.01558599900454283</v>
      </c>
    </row>
    <row r="107" spans="1:5">
      <c r="A107">
        <v>106</v>
      </c>
      <c r="B107">
        <v>0.06868781894445419</v>
      </c>
      <c r="C107">
        <v>0.1281919628381729</v>
      </c>
      <c r="D107">
        <v>0.002403271617367864</v>
      </c>
      <c r="E107">
        <v>0.008260938338935375</v>
      </c>
    </row>
    <row r="108" spans="1:5">
      <c r="A108">
        <v>107</v>
      </c>
      <c r="B108">
        <v>0.07174571603536606</v>
      </c>
      <c r="C108">
        <v>0.1765971630811691</v>
      </c>
      <c r="D108">
        <v>0.002618380356580019</v>
      </c>
      <c r="E108">
        <v>0.01563805341720581</v>
      </c>
    </row>
    <row r="109" spans="1:5">
      <c r="A109">
        <v>108</v>
      </c>
      <c r="B109">
        <v>0.07025212794542313</v>
      </c>
      <c r="C109">
        <v>0.1408902108669281</v>
      </c>
      <c r="D109">
        <v>0.002512539271265268</v>
      </c>
      <c r="E109">
        <v>0.009969951584935188</v>
      </c>
    </row>
    <row r="110" spans="1:5">
      <c r="A110">
        <v>109</v>
      </c>
      <c r="B110">
        <v>0.07043670862913132</v>
      </c>
      <c r="C110">
        <v>0.1679141372442245</v>
      </c>
      <c r="D110">
        <v>0.002525917952880263</v>
      </c>
      <c r="E110">
        <v>0.01414299570024014</v>
      </c>
    </row>
    <row r="111" spans="1:5">
      <c r="A111">
        <v>110</v>
      </c>
      <c r="B111">
        <v>0.07650485634803772</v>
      </c>
      <c r="C111">
        <v>0.1625412851572037</v>
      </c>
      <c r="D111">
        <v>0.002972046146169305</v>
      </c>
      <c r="E111">
        <v>0.01325543690472841</v>
      </c>
    </row>
    <row r="112" spans="1:5">
      <c r="A112">
        <v>111</v>
      </c>
      <c r="B112">
        <v>0.06973081827163696</v>
      </c>
      <c r="C112">
        <v>0.184111550450325</v>
      </c>
      <c r="D112">
        <v>0.002476927591487765</v>
      </c>
      <c r="E112">
        <v>0.01699443161487579</v>
      </c>
    </row>
    <row r="113" spans="1:5">
      <c r="A113">
        <v>112</v>
      </c>
      <c r="B113">
        <v>0.06689132004976273</v>
      </c>
      <c r="C113">
        <v>0.2108682990074158</v>
      </c>
      <c r="D113">
        <v>0.002283351263031363</v>
      </c>
      <c r="E113">
        <v>0.02227893099188805</v>
      </c>
    </row>
    <row r="114" spans="1:5">
      <c r="A114">
        <v>113</v>
      </c>
      <c r="B114">
        <v>0.06776009500026703</v>
      </c>
      <c r="C114">
        <v>0.1654550731182098</v>
      </c>
      <c r="D114">
        <v>0.002342091174796224</v>
      </c>
      <c r="E114">
        <v>0.0137341171503067</v>
      </c>
    </row>
    <row r="115" spans="1:5">
      <c r="A115">
        <v>114</v>
      </c>
      <c r="B115">
        <v>0.06537327915430069</v>
      </c>
      <c r="C115">
        <v>0.1679594367742538</v>
      </c>
      <c r="D115">
        <v>0.002183453878387809</v>
      </c>
      <c r="E115">
        <v>0.01415194943547249</v>
      </c>
    </row>
    <row r="116" spans="1:5">
      <c r="A116">
        <v>115</v>
      </c>
      <c r="B116">
        <v>0.07222847640514374</v>
      </c>
      <c r="C116">
        <v>0.1665362864732742</v>
      </c>
      <c r="D116">
        <v>0.002655304502695799</v>
      </c>
      <c r="E116">
        <v>0.01391401793807745</v>
      </c>
    </row>
    <row r="117" spans="1:5">
      <c r="A117">
        <v>116</v>
      </c>
      <c r="B117">
        <v>0.07296766340732574</v>
      </c>
      <c r="C117">
        <v>0.1563276350498199</v>
      </c>
      <c r="D117">
        <v>0.002709196647629142</v>
      </c>
      <c r="E117">
        <v>0.01226638443768024</v>
      </c>
    </row>
    <row r="118" spans="1:5">
      <c r="A118">
        <v>117</v>
      </c>
      <c r="B118">
        <v>0.05880985409021378</v>
      </c>
      <c r="C118">
        <v>0.1527625322341919</v>
      </c>
      <c r="D118">
        <v>0.001776573364622891</v>
      </c>
      <c r="E118">
        <v>0.01171544101089239</v>
      </c>
    </row>
    <row r="119" spans="1:5">
      <c r="A119">
        <v>118</v>
      </c>
      <c r="B119">
        <v>0.06877764314413071</v>
      </c>
      <c r="C119">
        <v>0.1505142152309418</v>
      </c>
      <c r="D119">
        <v>0.002412726171314716</v>
      </c>
      <c r="E119">
        <v>0.01137499883770943</v>
      </c>
    </row>
    <row r="120" spans="1:5">
      <c r="A120">
        <v>119</v>
      </c>
      <c r="B120">
        <v>0.06941327452659607</v>
      </c>
      <c r="C120">
        <v>0.2005811631679535</v>
      </c>
      <c r="D120">
        <v>0.00245697284117341</v>
      </c>
      <c r="E120">
        <v>0.02016431838274002</v>
      </c>
    </row>
    <row r="121" spans="1:5">
      <c r="A121">
        <v>120</v>
      </c>
      <c r="B121">
        <v>0.08689098060131073</v>
      </c>
      <c r="C121">
        <v>0.175563246011734</v>
      </c>
      <c r="D121">
        <v>0.003823330160230398</v>
      </c>
      <c r="E121">
        <v>0.01545971445739269</v>
      </c>
    </row>
    <row r="122" spans="1:5">
      <c r="A122">
        <v>121</v>
      </c>
      <c r="B122">
        <v>0.06424060463905334</v>
      </c>
      <c r="C122">
        <v>0.1665510386228561</v>
      </c>
      <c r="D122">
        <v>0.002112105488777161</v>
      </c>
      <c r="E122">
        <v>0.01391841750591993</v>
      </c>
    </row>
    <row r="123" spans="1:5">
      <c r="A123">
        <v>122</v>
      </c>
      <c r="B123">
        <v>0.05842772498726845</v>
      </c>
      <c r="C123">
        <v>0.1580838114023209</v>
      </c>
      <c r="D123">
        <v>0.001755762961693108</v>
      </c>
      <c r="E123">
        <v>0.01254409644752741</v>
      </c>
    </row>
    <row r="124" spans="1:5">
      <c r="A124">
        <v>123</v>
      </c>
      <c r="B124">
        <v>0.06508296728134155</v>
      </c>
      <c r="C124">
        <v>0.1531932055950165</v>
      </c>
      <c r="D124">
        <v>0.002166894963011146</v>
      </c>
      <c r="E124">
        <v>0.01178312115371227</v>
      </c>
    </row>
    <row r="125" spans="1:5">
      <c r="A125">
        <v>124</v>
      </c>
      <c r="B125">
        <v>0.06692312657833099</v>
      </c>
      <c r="C125">
        <v>0.1922218352556229</v>
      </c>
      <c r="D125">
        <v>0.002288614399731159</v>
      </c>
      <c r="E125">
        <v>0.01852404698729515</v>
      </c>
    </row>
    <row r="126" spans="1:5">
      <c r="A126">
        <v>125</v>
      </c>
      <c r="B126">
        <v>0.07942038774490356</v>
      </c>
      <c r="C126">
        <v>0.1628887355327606</v>
      </c>
      <c r="D126">
        <v>0.003203467465937138</v>
      </c>
      <c r="E126">
        <v>0.01331615354865789</v>
      </c>
    </row>
    <row r="127" spans="1:5">
      <c r="A127">
        <v>126</v>
      </c>
      <c r="B127">
        <v>0.0508844330906868</v>
      </c>
      <c r="C127">
        <v>0.1486275792121887</v>
      </c>
      <c r="D127">
        <v>0.001344450865872204</v>
      </c>
      <c r="E127">
        <v>0.01109492778778076</v>
      </c>
    </row>
    <row r="128" spans="1:5">
      <c r="A128">
        <v>127</v>
      </c>
      <c r="B128">
        <v>0.07687850296497345</v>
      </c>
      <c r="C128">
        <v>0.1512802541255951</v>
      </c>
      <c r="D128">
        <v>0.003005059435963631</v>
      </c>
      <c r="E128">
        <v>0.01149284932762384</v>
      </c>
    </row>
    <row r="129" spans="1:5">
      <c r="A129">
        <v>128</v>
      </c>
      <c r="B129">
        <v>0.07162705063819885</v>
      </c>
      <c r="C129">
        <v>0.1839795708656311</v>
      </c>
      <c r="D129">
        <v>0.002615298144519329</v>
      </c>
      <c r="E129">
        <v>0.01697434112429619</v>
      </c>
    </row>
    <row r="130" spans="1:5">
      <c r="A130">
        <v>129</v>
      </c>
      <c r="B130">
        <v>0.07624223083257675</v>
      </c>
      <c r="C130">
        <v>0.1417663246393204</v>
      </c>
      <c r="D130">
        <v>0.002956697018817067</v>
      </c>
      <c r="E130">
        <v>0.01009917724877596</v>
      </c>
    </row>
    <row r="131" spans="1:5">
      <c r="A131">
        <v>130</v>
      </c>
      <c r="B131">
        <v>0.06316337734460831</v>
      </c>
      <c r="C131">
        <v>0.1576749682426453</v>
      </c>
      <c r="D131">
        <v>0.002045233035460114</v>
      </c>
      <c r="E131">
        <v>0.01248114928603172</v>
      </c>
    </row>
    <row r="132" spans="1:5">
      <c r="A132">
        <v>131</v>
      </c>
      <c r="B132">
        <v>0.06885984539985657</v>
      </c>
      <c r="C132">
        <v>0.1259268969297409</v>
      </c>
      <c r="D132">
        <v>0.00242146011441946</v>
      </c>
      <c r="E132">
        <v>0.007979475893080235</v>
      </c>
    </row>
    <row r="133" spans="1:5">
      <c r="A133">
        <v>132</v>
      </c>
      <c r="B133">
        <v>0.06913193315267563</v>
      </c>
      <c r="C133">
        <v>0.1552359908819199</v>
      </c>
      <c r="D133">
        <v>0.002440504264086485</v>
      </c>
      <c r="E133">
        <v>0.01210007630288601</v>
      </c>
    </row>
    <row r="134" spans="1:5">
      <c r="A134">
        <v>133</v>
      </c>
      <c r="B134">
        <v>0.07172495126724243</v>
      </c>
      <c r="C134">
        <v>0.1516075730323792</v>
      </c>
      <c r="D134">
        <v>0.002623486565425992</v>
      </c>
      <c r="E134">
        <v>0.01154378242790699</v>
      </c>
    </row>
    <row r="135" spans="1:5">
      <c r="A135">
        <v>134</v>
      </c>
      <c r="B135">
        <v>0.05595428124070168</v>
      </c>
      <c r="C135">
        <v>0.1447929441928864</v>
      </c>
      <c r="D135">
        <v>0.001616819179616868</v>
      </c>
      <c r="E135">
        <v>0.01053383946418762</v>
      </c>
    </row>
    <row r="136" spans="1:5">
      <c r="A136">
        <v>135</v>
      </c>
      <c r="B136">
        <v>0.05825779214501381</v>
      </c>
      <c r="C136">
        <v>0.1444763690233231</v>
      </c>
      <c r="D136">
        <v>0.001748516107909381</v>
      </c>
      <c r="E136">
        <v>0.01048829592764378</v>
      </c>
    </row>
    <row r="137" spans="1:5">
      <c r="A137">
        <v>136</v>
      </c>
      <c r="B137">
        <v>0.07064113020896912</v>
      </c>
      <c r="C137">
        <v>0.1776467561721802</v>
      </c>
      <c r="D137">
        <v>0.002546758390963078</v>
      </c>
      <c r="E137">
        <v>0.01583089120686054</v>
      </c>
    </row>
    <row r="138" spans="1:5">
      <c r="A138">
        <v>137</v>
      </c>
      <c r="B138">
        <v>0.07307994365692139</v>
      </c>
      <c r="C138">
        <v>0.1407098323106766</v>
      </c>
      <c r="D138">
        <v>0.002722271019592881</v>
      </c>
      <c r="E138">
        <v>0.009951661340892315</v>
      </c>
    </row>
    <row r="139" spans="1:5">
      <c r="A139">
        <v>138</v>
      </c>
      <c r="B139">
        <v>0.06476321816444397</v>
      </c>
      <c r="C139">
        <v>0.1440170109272003</v>
      </c>
      <c r="D139">
        <v>0.002149243606254458</v>
      </c>
      <c r="E139">
        <v>0.01042258087545633</v>
      </c>
    </row>
    <row r="140" spans="1:5">
      <c r="A140">
        <v>139</v>
      </c>
      <c r="B140">
        <v>0.05292293801903725</v>
      </c>
      <c r="C140">
        <v>0.1248204782605171</v>
      </c>
      <c r="D140">
        <v>0.001452631317079067</v>
      </c>
      <c r="E140">
        <v>0.007842309772968292</v>
      </c>
    </row>
    <row r="141" spans="1:5">
      <c r="A141">
        <v>140</v>
      </c>
      <c r="B141">
        <v>0.07328487187623978</v>
      </c>
      <c r="C141">
        <v>0.1453993171453476</v>
      </c>
      <c r="D141">
        <v>0.002737839240580797</v>
      </c>
      <c r="E141">
        <v>0.01062310859560966</v>
      </c>
    </row>
    <row r="142" spans="1:5">
      <c r="A142">
        <v>141</v>
      </c>
      <c r="B142">
        <v>0.06246626004576683</v>
      </c>
      <c r="C142">
        <v>0.1615179032087326</v>
      </c>
      <c r="D142">
        <v>0.002003758680075407</v>
      </c>
      <c r="E142">
        <v>0.01309674885123968</v>
      </c>
    </row>
    <row r="143" spans="1:5">
      <c r="A143">
        <v>142</v>
      </c>
      <c r="B143">
        <v>0.05171011760830879</v>
      </c>
      <c r="C143">
        <v>0.1439138054847717</v>
      </c>
      <c r="D143">
        <v>0.001389775658026338</v>
      </c>
      <c r="E143">
        <v>0.01040842104703188</v>
      </c>
    </row>
    <row r="144" spans="1:5">
      <c r="A144">
        <v>143</v>
      </c>
      <c r="B144">
        <v>0.05749382078647614</v>
      </c>
      <c r="C144">
        <v>0.1961416453123093</v>
      </c>
      <c r="D144">
        <v>0.001705653383396566</v>
      </c>
      <c r="E144">
        <v>0.01928861811757088</v>
      </c>
    </row>
    <row r="145" spans="1:5">
      <c r="A145">
        <v>144</v>
      </c>
      <c r="B145">
        <v>0.08386484533548355</v>
      </c>
      <c r="C145">
        <v>0.1580802649259567</v>
      </c>
      <c r="D145">
        <v>0.003569845575839281</v>
      </c>
      <c r="E145">
        <v>0.01254796609282494</v>
      </c>
    </row>
    <row r="146" spans="1:5">
      <c r="A146">
        <v>145</v>
      </c>
      <c r="B146">
        <v>0.05598245188593864</v>
      </c>
      <c r="C146">
        <v>0.169223353266716</v>
      </c>
      <c r="D146">
        <v>0.001620429335162044</v>
      </c>
      <c r="E146">
        <v>0.01437179464846849</v>
      </c>
    </row>
    <row r="147" spans="1:5">
      <c r="A147">
        <v>146</v>
      </c>
      <c r="B147">
        <v>0.07002108544111252</v>
      </c>
      <c r="C147">
        <v>0.2057638913393021</v>
      </c>
      <c r="D147">
        <v>0.002504966920241714</v>
      </c>
      <c r="E147">
        <v>0.0212229061871767</v>
      </c>
    </row>
    <row r="148" spans="1:5">
      <c r="A148">
        <v>147</v>
      </c>
      <c r="B148">
        <v>0.06355950981378555</v>
      </c>
      <c r="C148">
        <v>0.1466188132762909</v>
      </c>
      <c r="D148">
        <v>0.002073498908430338</v>
      </c>
      <c r="E148">
        <v>0.01080214139074087</v>
      </c>
    </row>
    <row r="149" spans="1:5">
      <c r="A149">
        <v>148</v>
      </c>
      <c r="B149">
        <v>0.05425432696938515</v>
      </c>
      <c r="C149">
        <v>0.1348137557506561</v>
      </c>
      <c r="D149">
        <v>0.001525415224023163</v>
      </c>
      <c r="E149">
        <v>0.009141024202108383</v>
      </c>
    </row>
    <row r="150" spans="1:5">
      <c r="A150">
        <v>149</v>
      </c>
      <c r="B150">
        <v>0.05432058870792389</v>
      </c>
      <c r="C150">
        <v>0.1444415152072906</v>
      </c>
      <c r="D150">
        <v>0.001529082888737321</v>
      </c>
      <c r="E150">
        <v>0.0104853380471468</v>
      </c>
    </row>
    <row r="151" spans="1:5">
      <c r="A151">
        <v>150</v>
      </c>
      <c r="B151">
        <v>0.05379147082567215</v>
      </c>
      <c r="C151">
        <v>0.1312413811683655</v>
      </c>
      <c r="D151">
        <v>0.001500574871897697</v>
      </c>
      <c r="E151">
        <v>0.008665958419442177</v>
      </c>
    </row>
    <row r="152" spans="1:5">
      <c r="A152">
        <v>151</v>
      </c>
      <c r="B152">
        <v>0.06338116526603699</v>
      </c>
      <c r="C152">
        <v>0.1314229816198349</v>
      </c>
      <c r="D152">
        <v>0.002062506740912795</v>
      </c>
      <c r="E152">
        <v>0.008689969778060913</v>
      </c>
    </row>
    <row r="153" spans="1:5">
      <c r="A153">
        <v>152</v>
      </c>
      <c r="B153">
        <v>0.07890503853559494</v>
      </c>
      <c r="C153">
        <v>0.1642561703920364</v>
      </c>
      <c r="D153">
        <v>0.003167231334373355</v>
      </c>
      <c r="E153">
        <v>0.01354433503001928</v>
      </c>
    </row>
    <row r="154" spans="1:5">
      <c r="A154">
        <v>153</v>
      </c>
      <c r="B154">
        <v>0.08049082010984421</v>
      </c>
      <c r="C154">
        <v>0.1510148644447327</v>
      </c>
      <c r="D154">
        <v>0.003293677465990186</v>
      </c>
      <c r="E154">
        <v>0.01145702879875898</v>
      </c>
    </row>
    <row r="155" spans="1:5">
      <c r="A155">
        <v>154</v>
      </c>
      <c r="B155">
        <v>0.05191657319664955</v>
      </c>
      <c r="C155">
        <v>0.14250248670578</v>
      </c>
      <c r="D155">
        <v>0.00140195491258055</v>
      </c>
      <c r="E155">
        <v>0.01020766794681549</v>
      </c>
    </row>
    <row r="156" spans="1:5">
      <c r="A156">
        <v>155</v>
      </c>
      <c r="B156">
        <v>0.04714928939938545</v>
      </c>
      <c r="C156">
        <v>0.1435594707727432</v>
      </c>
      <c r="D156">
        <v>0.001165679423138499</v>
      </c>
      <c r="E156">
        <v>0.01035875733941793</v>
      </c>
    </row>
    <row r="157" spans="1:5">
      <c r="A157">
        <v>156</v>
      </c>
      <c r="B157">
        <v>0.0503474622964859</v>
      </c>
      <c r="C157">
        <v>0.140999972820282</v>
      </c>
      <c r="D157">
        <v>0.001321480260230601</v>
      </c>
      <c r="E157">
        <v>0.009994416497647762</v>
      </c>
    </row>
    <row r="158" spans="1:5">
      <c r="A158">
        <v>157</v>
      </c>
      <c r="B158">
        <v>0.08754738420248032</v>
      </c>
      <c r="C158">
        <v>0.1473458707332611</v>
      </c>
      <c r="D158">
        <v>0.003886410500854254</v>
      </c>
      <c r="E158">
        <v>0.01090958621352911</v>
      </c>
    </row>
    <row r="159" spans="1:5">
      <c r="A159">
        <v>158</v>
      </c>
      <c r="B159">
        <v>0.06687632203102112</v>
      </c>
      <c r="C159">
        <v>0.1424710750579834</v>
      </c>
      <c r="D159">
        <v>0.002290657022967935</v>
      </c>
      <c r="E159">
        <v>0.01020349934697151</v>
      </c>
    </row>
    <row r="160" spans="1:5">
      <c r="A160">
        <v>159</v>
      </c>
      <c r="B160">
        <v>0.05512021109461784</v>
      </c>
      <c r="C160">
        <v>0.1272979080677032</v>
      </c>
      <c r="D160">
        <v>0.001573573099449277</v>
      </c>
      <c r="E160">
        <v>0.008156732656061649</v>
      </c>
    </row>
    <row r="161" spans="1:5">
      <c r="A161">
        <v>160</v>
      </c>
      <c r="B161">
        <v>0.05106453970074654</v>
      </c>
      <c r="C161">
        <v>0.1405314952135086</v>
      </c>
      <c r="D161">
        <v>0.001358149806037545</v>
      </c>
      <c r="E161">
        <v>0.009928870014846325</v>
      </c>
    </row>
    <row r="162" spans="1:5">
      <c r="A162">
        <v>161</v>
      </c>
      <c r="B162">
        <v>0.05657405406236649</v>
      </c>
      <c r="C162">
        <v>0.1519546359777451</v>
      </c>
      <c r="D162">
        <v>0.001654762192629278</v>
      </c>
      <c r="E162">
        <v>0.01159956958144903</v>
      </c>
    </row>
    <row r="163" spans="1:5">
      <c r="A163">
        <v>162</v>
      </c>
      <c r="B163">
        <v>0.05470770597457886</v>
      </c>
      <c r="C163">
        <v>0.1708603799343109</v>
      </c>
      <c r="D163">
        <v>0.00155093998182565</v>
      </c>
      <c r="E163">
        <v>0.01465103775262833</v>
      </c>
    </row>
    <row r="164" spans="1:5">
      <c r="A164">
        <v>163</v>
      </c>
      <c r="B164">
        <v>0.06831739842891693</v>
      </c>
      <c r="C164">
        <v>0.1185346767306328</v>
      </c>
      <c r="D164">
        <v>0.002388295717537403</v>
      </c>
      <c r="E164">
        <v>0.007079893723130226</v>
      </c>
    </row>
    <row r="165" spans="1:5">
      <c r="A165">
        <v>164</v>
      </c>
      <c r="B165">
        <v>0.06114637106657028</v>
      </c>
      <c r="C165">
        <v>0.1294889897108078</v>
      </c>
      <c r="D165">
        <v>0.001924298354424536</v>
      </c>
      <c r="E165">
        <v>0.008438538759946823</v>
      </c>
    </row>
    <row r="166" spans="1:5">
      <c r="A166">
        <v>165</v>
      </c>
      <c r="B166">
        <v>0.06062480434775352</v>
      </c>
      <c r="C166">
        <v>0.179058849811554</v>
      </c>
      <c r="D166">
        <v>0.001892516738735139</v>
      </c>
      <c r="E166">
        <v>0.01608581840991974</v>
      </c>
    </row>
    <row r="167" spans="1:5">
      <c r="A167">
        <v>166</v>
      </c>
      <c r="B167">
        <v>0.06220632046461105</v>
      </c>
      <c r="C167">
        <v>0.1389491111040115</v>
      </c>
      <c r="D167">
        <v>0.001989722950384021</v>
      </c>
      <c r="E167">
        <v>0.009708328172564507</v>
      </c>
    </row>
    <row r="168" spans="1:5">
      <c r="A168">
        <v>167</v>
      </c>
      <c r="B168">
        <v>0.05630146712064743</v>
      </c>
      <c r="C168">
        <v>0.1433603763580322</v>
      </c>
      <c r="D168">
        <v>0.001639909343793988</v>
      </c>
      <c r="E168">
        <v>0.0103311138227582</v>
      </c>
    </row>
    <row r="169" spans="1:5">
      <c r="A169">
        <v>168</v>
      </c>
      <c r="B169">
        <v>0.04976622015237808</v>
      </c>
      <c r="C169">
        <v>0.1398298442363739</v>
      </c>
      <c r="D169">
        <v>0.001293335342779756</v>
      </c>
      <c r="E169">
        <v>0.009831142611801624</v>
      </c>
    </row>
    <row r="170" spans="1:5">
      <c r="A170">
        <v>169</v>
      </c>
      <c r="B170">
        <v>0.04553665220737457</v>
      </c>
      <c r="C170">
        <v>0.1268766224384308</v>
      </c>
      <c r="D170">
        <v>0.001091726357117295</v>
      </c>
      <c r="E170">
        <v>0.008103588595986366</v>
      </c>
    </row>
    <row r="171" spans="1:5">
      <c r="A171">
        <v>170</v>
      </c>
      <c r="B171">
        <v>0.07593329250812531</v>
      </c>
      <c r="C171">
        <v>0.1569921970367432</v>
      </c>
      <c r="D171">
        <v>0.002937954850494862</v>
      </c>
      <c r="E171">
        <v>0.01237848214805126</v>
      </c>
    </row>
    <row r="172" spans="1:5">
      <c r="A172">
        <v>171</v>
      </c>
      <c r="B172">
        <v>0.08110030740499496</v>
      </c>
      <c r="C172">
        <v>0.150045171380043</v>
      </c>
      <c r="D172">
        <v>0.003344147698953748</v>
      </c>
      <c r="E172">
        <v>0.01131242793053389</v>
      </c>
    </row>
    <row r="173" spans="1:5">
      <c r="A173">
        <v>172</v>
      </c>
      <c r="B173">
        <v>0.06081953644752502</v>
      </c>
      <c r="C173">
        <v>0.14279405772686</v>
      </c>
      <c r="D173">
        <v>0.001905286102555692</v>
      </c>
      <c r="E173">
        <v>0.01025099866092205</v>
      </c>
    </row>
    <row r="174" spans="1:5">
      <c r="A174">
        <v>173</v>
      </c>
      <c r="B174">
        <v>0.0471649207174778</v>
      </c>
      <c r="C174">
        <v>0.140133798122406</v>
      </c>
      <c r="D174">
        <v>0.00116808561142534</v>
      </c>
      <c r="E174">
        <v>0.009874519892036915</v>
      </c>
    </row>
    <row r="175" spans="1:5">
      <c r="A175">
        <v>174</v>
      </c>
      <c r="B175">
        <v>0.04405446723103523</v>
      </c>
      <c r="C175">
        <v>0.1445792466402054</v>
      </c>
      <c r="D175">
        <v>0.001026194891892374</v>
      </c>
      <c r="E175">
        <v>0.01050733495503664</v>
      </c>
    </row>
    <row r="176" spans="1:5">
      <c r="A176">
        <v>175</v>
      </c>
      <c r="B176">
        <v>0.04558707773685455</v>
      </c>
      <c r="C176">
        <v>0.1604775190353394</v>
      </c>
      <c r="D176">
        <v>0.001094857114367187</v>
      </c>
      <c r="E176">
        <v>0.01293222606182098</v>
      </c>
    </row>
    <row r="177" spans="1:5">
      <c r="A177">
        <v>176</v>
      </c>
      <c r="B177">
        <v>0.09149941056966782</v>
      </c>
      <c r="C177">
        <v>0.1673525422811508</v>
      </c>
      <c r="D177">
        <v>0.004242185037583113</v>
      </c>
      <c r="E177">
        <v>0.01405982859432697</v>
      </c>
    </row>
    <row r="178" spans="1:5">
      <c r="A178">
        <v>177</v>
      </c>
      <c r="B178">
        <v>0.06405983865261078</v>
      </c>
      <c r="C178">
        <v>0.1410447806119919</v>
      </c>
      <c r="D178">
        <v>0.002108243992552161</v>
      </c>
      <c r="E178">
        <v>0.0100031616166234</v>
      </c>
    </row>
    <row r="179" spans="1:5">
      <c r="A179">
        <v>178</v>
      </c>
      <c r="B179">
        <v>0.04792795702815056</v>
      </c>
      <c r="C179">
        <v>0.1429340243339539</v>
      </c>
      <c r="D179">
        <v>0.001204894739203155</v>
      </c>
      <c r="E179">
        <v>0.01027137413620949</v>
      </c>
    </row>
    <row r="180" spans="1:5">
      <c r="A180">
        <v>179</v>
      </c>
      <c r="B180">
        <v>0.05475301668047905</v>
      </c>
      <c r="C180">
        <v>0.1283611953258514</v>
      </c>
      <c r="D180">
        <v>0.001555297058075666</v>
      </c>
      <c r="E180">
        <v>0.008294554427266121</v>
      </c>
    </row>
    <row r="181" spans="1:5">
      <c r="A181">
        <v>180</v>
      </c>
      <c r="B181">
        <v>0.06371057778596878</v>
      </c>
      <c r="C181">
        <v>0.1538757383823395</v>
      </c>
      <c r="D181">
        <v>0.00208605220541358</v>
      </c>
      <c r="E181">
        <v>0.01189553737640381</v>
      </c>
    </row>
    <row r="182" spans="1:5">
      <c r="A182">
        <v>181</v>
      </c>
      <c r="B182">
        <v>0.05210451409220695</v>
      </c>
      <c r="C182">
        <v>0.1463667750358582</v>
      </c>
      <c r="D182">
        <v>0.00141421239823103</v>
      </c>
      <c r="E182">
        <v>0.01076835673302412</v>
      </c>
    </row>
    <row r="183" spans="1:5">
      <c r="A183">
        <v>182</v>
      </c>
      <c r="B183">
        <v>0.07120467722415924</v>
      </c>
      <c r="C183">
        <v>0.1189476400613785</v>
      </c>
      <c r="D183">
        <v>0.002591832540929317</v>
      </c>
      <c r="E183">
        <v>0.00713106244802475</v>
      </c>
    </row>
    <row r="184" spans="1:5">
      <c r="A184">
        <v>183</v>
      </c>
      <c r="B184">
        <v>0.0523979589343071</v>
      </c>
      <c r="C184">
        <v>0.1366246491670609</v>
      </c>
      <c r="D184">
        <v>0.001429656753316522</v>
      </c>
      <c r="E184">
        <v>0.009390012361109257</v>
      </c>
    </row>
    <row r="185" spans="1:5">
      <c r="A185">
        <v>184</v>
      </c>
      <c r="B185">
        <v>0.05214612185955048</v>
      </c>
      <c r="C185">
        <v>0.1335908323526382</v>
      </c>
      <c r="D185">
        <v>0.001416534068994224</v>
      </c>
      <c r="E185">
        <v>0.008980162441730499</v>
      </c>
    </row>
    <row r="186" spans="1:5">
      <c r="A186">
        <v>185</v>
      </c>
      <c r="B186">
        <v>0.05047812312841415</v>
      </c>
      <c r="C186">
        <v>0.1648832559585571</v>
      </c>
      <c r="D186">
        <v>0.001330941449850798</v>
      </c>
      <c r="E186">
        <v>0.01365010719746351</v>
      </c>
    </row>
    <row r="187" spans="1:5">
      <c r="A187">
        <v>186</v>
      </c>
      <c r="B187">
        <v>0.0716388076543808</v>
      </c>
      <c r="C187">
        <v>0.1508071720600128</v>
      </c>
      <c r="D187">
        <v>0.002623201347887516</v>
      </c>
      <c r="E187">
        <v>0.01142867747694254</v>
      </c>
    </row>
    <row r="188" spans="1:5">
      <c r="A188">
        <v>187</v>
      </c>
      <c r="B188">
        <v>0.06678073853254318</v>
      </c>
      <c r="C188">
        <v>0.132162481546402</v>
      </c>
      <c r="D188">
        <v>0.002287370385602117</v>
      </c>
      <c r="E188">
        <v>0.008791129104793072</v>
      </c>
    </row>
    <row r="189" spans="1:5">
      <c r="A189">
        <v>188</v>
      </c>
      <c r="B189">
        <v>0.04776926711201668</v>
      </c>
      <c r="C189">
        <v>0.1491605639457703</v>
      </c>
      <c r="D189">
        <v>0.001198668614961207</v>
      </c>
      <c r="E189">
        <v>0.01118213310837746</v>
      </c>
    </row>
    <row r="190" spans="1:5">
      <c r="A190">
        <v>189</v>
      </c>
      <c r="B190">
        <v>0.0467379130423069</v>
      </c>
      <c r="C190">
        <v>0.1162626445293427</v>
      </c>
      <c r="D190">
        <v>0.001149971154518425</v>
      </c>
      <c r="E190">
        <v>0.006816255860030651</v>
      </c>
    </row>
    <row r="191" spans="1:5">
      <c r="A191">
        <v>190</v>
      </c>
      <c r="B191">
        <v>0.04304685816168785</v>
      </c>
      <c r="C191">
        <v>0.125127300620079</v>
      </c>
      <c r="D191">
        <v>0.0009842499857768416</v>
      </c>
      <c r="E191">
        <v>0.007886117324233055</v>
      </c>
    </row>
    <row r="192" spans="1:5">
      <c r="A192">
        <v>191</v>
      </c>
      <c r="B192">
        <v>0.04613330960273743</v>
      </c>
      <c r="C192">
        <v>0.110230028629303</v>
      </c>
      <c r="D192">
        <v>0.001121894572861493</v>
      </c>
      <c r="E192">
        <v>0.006133058108389378</v>
      </c>
    </row>
    <row r="193" spans="1:5">
      <c r="A193">
        <v>192</v>
      </c>
      <c r="B193">
        <v>0.05344010517001152</v>
      </c>
      <c r="C193">
        <v>0.1974528282880783</v>
      </c>
      <c r="D193">
        <v>0.001485761604271829</v>
      </c>
      <c r="E193">
        <v>0.01955166086554527</v>
      </c>
    </row>
    <row r="194" spans="1:5">
      <c r="A194">
        <v>193</v>
      </c>
      <c r="B194">
        <v>0.07288134098052979</v>
      </c>
      <c r="C194">
        <v>0.1410540044307709</v>
      </c>
      <c r="D194">
        <v>0.002714029978960752</v>
      </c>
      <c r="E194">
        <v>0.01000633742660284</v>
      </c>
    </row>
    <row r="195" spans="1:5">
      <c r="A195">
        <v>194</v>
      </c>
      <c r="B195">
        <v>0.04822868481278419</v>
      </c>
      <c r="C195">
        <v>0.1288828998804092</v>
      </c>
      <c r="D195">
        <v>0.001221189624629915</v>
      </c>
      <c r="E195">
        <v>0.00836347509175539</v>
      </c>
    </row>
    <row r="196" spans="1:5">
      <c r="A196">
        <v>195</v>
      </c>
      <c r="B196">
        <v>0.08271978050470352</v>
      </c>
      <c r="C196">
        <v>0.1347878128290176</v>
      </c>
      <c r="D196">
        <v>0.003479602979496121</v>
      </c>
      <c r="E196">
        <v>0.009142334572970867</v>
      </c>
    </row>
    <row r="197" spans="1:5">
      <c r="A197">
        <v>196</v>
      </c>
      <c r="B197">
        <v>0.05943991988897324</v>
      </c>
      <c r="C197">
        <v>0.1528982222080231</v>
      </c>
      <c r="D197">
        <v>0.001825094223022461</v>
      </c>
      <c r="E197">
        <v>0.01174742355942726</v>
      </c>
    </row>
    <row r="198" spans="1:5">
      <c r="A198">
        <v>197</v>
      </c>
      <c r="B198">
        <v>0.05275349691510201</v>
      </c>
      <c r="C198">
        <v>0.1538566201925278</v>
      </c>
      <c r="D198">
        <v>0.001450000680051744</v>
      </c>
      <c r="E198">
        <v>0.01189440581947565</v>
      </c>
    </row>
    <row r="199" spans="1:5">
      <c r="A199">
        <v>198</v>
      </c>
      <c r="B199">
        <v>0.04404009878635406</v>
      </c>
      <c r="C199">
        <v>0.1442667096853256</v>
      </c>
      <c r="D199">
        <v>0.001028228201903403</v>
      </c>
      <c r="E199">
        <v>0.01046480517834425</v>
      </c>
    </row>
    <row r="200" spans="1:5">
      <c r="A200">
        <v>199</v>
      </c>
      <c r="B200">
        <v>0.0505516417324543</v>
      </c>
      <c r="C200">
        <v>0.1547505706548691</v>
      </c>
      <c r="D200">
        <v>0.001336224027909338</v>
      </c>
      <c r="E200">
        <v>0.01203238964080811</v>
      </c>
    </row>
    <row r="201" spans="1:5">
      <c r="A201">
        <v>200</v>
      </c>
      <c r="B201">
        <v>0.07290903478860855</v>
      </c>
      <c r="C201">
        <v>0.1284232288599014</v>
      </c>
      <c r="D201">
        <v>0.002716559451073408</v>
      </c>
      <c r="E201">
        <v>0.00830492377281189</v>
      </c>
    </row>
    <row r="202" spans="1:5">
      <c r="A202">
        <v>201</v>
      </c>
      <c r="B202">
        <v>0.05657370388507843</v>
      </c>
      <c r="C202">
        <v>0.145428255200386</v>
      </c>
      <c r="D202">
        <v>0.001659015542827547</v>
      </c>
      <c r="E202">
        <v>0.01063334848731756</v>
      </c>
    </row>
    <row r="203" spans="1:5">
      <c r="A203">
        <v>202</v>
      </c>
      <c r="B203">
        <v>0.06359267979860306</v>
      </c>
      <c r="C203">
        <v>0.1443156898021698</v>
      </c>
      <c r="D203">
        <v>0.002080816309899092</v>
      </c>
      <c r="E203">
        <v>0.01047236938029528</v>
      </c>
    </row>
    <row r="204" spans="1:5">
      <c r="A204">
        <v>203</v>
      </c>
      <c r="B204">
        <v>0.0519917868077755</v>
      </c>
      <c r="C204">
        <v>0.1507647037506104</v>
      </c>
      <c r="D204">
        <v>0.001410529366694391</v>
      </c>
      <c r="E204">
        <v>0.01142395008355379</v>
      </c>
    </row>
    <row r="205" spans="1:5">
      <c r="A205">
        <v>204</v>
      </c>
      <c r="B205">
        <v>0.0475764200091362</v>
      </c>
      <c r="C205">
        <v>0.1355548202991486</v>
      </c>
      <c r="D205">
        <v>0.001190856914035976</v>
      </c>
      <c r="E205">
        <v>0.009246679022908211</v>
      </c>
    </row>
    <row r="206" spans="1:5">
      <c r="A206">
        <v>205</v>
      </c>
      <c r="B206">
        <v>0.06764161586761475</v>
      </c>
      <c r="C206">
        <v>0.1479535400867462</v>
      </c>
      <c r="D206">
        <v>0.002346978755667806</v>
      </c>
      <c r="E206">
        <v>0.01100447773933411</v>
      </c>
    </row>
    <row r="207" spans="1:5">
      <c r="A207">
        <v>206</v>
      </c>
      <c r="B207">
        <v>0.07370156049728394</v>
      </c>
      <c r="C207">
        <v>0.1341084390878677</v>
      </c>
      <c r="D207">
        <v>0.002775598550215364</v>
      </c>
      <c r="E207">
        <v>0.009052207693457603</v>
      </c>
    </row>
    <row r="208" spans="1:5">
      <c r="A208">
        <v>207</v>
      </c>
      <c r="B208">
        <v>0.05790715292096138</v>
      </c>
      <c r="C208">
        <v>0.1486363708972931</v>
      </c>
      <c r="D208">
        <v>0.0017364586237818</v>
      </c>
      <c r="E208">
        <v>0.01110629923641682</v>
      </c>
    </row>
    <row r="209" spans="1:5">
      <c r="A209">
        <v>208</v>
      </c>
      <c r="B209">
        <v>0.04732402414083481</v>
      </c>
      <c r="C209">
        <v>0.1255933046340942</v>
      </c>
      <c r="D209">
        <v>0.00117982120718807</v>
      </c>
      <c r="E209">
        <v>0.007946872152388096</v>
      </c>
    </row>
    <row r="210" spans="1:5">
      <c r="A210">
        <v>209</v>
      </c>
      <c r="B210">
        <v>0.05194062739610672</v>
      </c>
      <c r="C210">
        <v>0.1469603329896927</v>
      </c>
      <c r="D210">
        <v>0.001409034826792777</v>
      </c>
      <c r="E210">
        <v>0.0108588058501482</v>
      </c>
    </row>
    <row r="211" spans="1:5">
      <c r="A211">
        <v>210</v>
      </c>
      <c r="B211">
        <v>0.07619604468345642</v>
      </c>
      <c r="C211">
        <v>0.1556795537471771</v>
      </c>
      <c r="D211">
        <v>0.002963172504678369</v>
      </c>
      <c r="E211">
        <v>0.01217842660844326</v>
      </c>
    </row>
    <row r="212" spans="1:5">
      <c r="A212">
        <v>211</v>
      </c>
      <c r="B212">
        <v>0.04996582865715027</v>
      </c>
      <c r="C212">
        <v>0.1490259170532227</v>
      </c>
      <c r="D212">
        <v>0.001308719860389829</v>
      </c>
      <c r="E212">
        <v>0.01116480492055416</v>
      </c>
    </row>
    <row r="213" spans="1:5">
      <c r="A213">
        <v>212</v>
      </c>
      <c r="B213">
        <v>0.04762876406311989</v>
      </c>
      <c r="C213">
        <v>0.1494952589273453</v>
      </c>
      <c r="D213">
        <v>0.001194800832308829</v>
      </c>
      <c r="E213">
        <v>0.01123505271971226</v>
      </c>
    </row>
    <row r="214" spans="1:5">
      <c r="A214">
        <v>213</v>
      </c>
      <c r="B214">
        <v>0.04719505086541176</v>
      </c>
      <c r="C214">
        <v>0.1450035870075226</v>
      </c>
      <c r="D214">
        <v>0.001174403005279601</v>
      </c>
      <c r="E214">
        <v>0.01057377364486456</v>
      </c>
    </row>
    <row r="215" spans="1:5">
      <c r="A215">
        <v>214</v>
      </c>
      <c r="B215">
        <v>0.04703458398580551</v>
      </c>
      <c r="C215">
        <v>0.1482902318239212</v>
      </c>
      <c r="D215">
        <v>0.001166993053629994</v>
      </c>
      <c r="E215">
        <v>0.01105586625635624</v>
      </c>
    </row>
    <row r="216" spans="1:5">
      <c r="A216">
        <v>215</v>
      </c>
      <c r="B216">
        <v>0.05591876804828644</v>
      </c>
      <c r="C216">
        <v>0.2128919661045074</v>
      </c>
      <c r="D216">
        <v>0.001624464057385921</v>
      </c>
      <c r="E216">
        <v>0.02272270061075687</v>
      </c>
    </row>
    <row r="217" spans="1:5">
      <c r="A217">
        <v>216</v>
      </c>
      <c r="B217">
        <v>0.07209887355566025</v>
      </c>
      <c r="C217">
        <v>0.1353342533111572</v>
      </c>
      <c r="D217">
        <v>0.002660372061654925</v>
      </c>
      <c r="E217">
        <v>0.009218933060765266</v>
      </c>
    </row>
    <row r="218" spans="1:5">
      <c r="A218">
        <v>217</v>
      </c>
      <c r="B218">
        <v>0.057795450091362</v>
      </c>
      <c r="C218">
        <v>0.124684177339077</v>
      </c>
      <c r="D218">
        <v>0.001731469645164907</v>
      </c>
      <c r="E218">
        <v>0.007834352552890778</v>
      </c>
    </row>
    <row r="219" spans="1:5">
      <c r="A219">
        <v>218</v>
      </c>
      <c r="B219">
        <v>0.04224739968776703</v>
      </c>
      <c r="C219">
        <v>0.1218347176909447</v>
      </c>
      <c r="D219">
        <v>0.0009537478908896446</v>
      </c>
      <c r="E219">
        <v>0.007483155000954866</v>
      </c>
    </row>
    <row r="220" spans="1:5">
      <c r="A220">
        <v>219</v>
      </c>
      <c r="B220">
        <v>0.03586095944046974</v>
      </c>
      <c r="C220">
        <v>0.1177618652582169</v>
      </c>
      <c r="D220">
        <v>0.0007042607758194208</v>
      </c>
      <c r="E220">
        <v>0.006995120085775852</v>
      </c>
    </row>
    <row r="221" spans="1:5">
      <c r="A221">
        <v>220</v>
      </c>
      <c r="B221">
        <v>0.04659521952271461</v>
      </c>
      <c r="C221">
        <v>0.1569022089242935</v>
      </c>
      <c r="D221">
        <v>0.001146816997788846</v>
      </c>
      <c r="E221">
        <v>0.01237041875720024</v>
      </c>
    </row>
    <row r="222" spans="1:5">
      <c r="A222">
        <v>221</v>
      </c>
      <c r="B222">
        <v>0.06658808141946793</v>
      </c>
      <c r="C222">
        <v>0.1967617720365524</v>
      </c>
      <c r="D222">
        <v>0.002278460189700127</v>
      </c>
      <c r="E222">
        <v>0.01941909082233906</v>
      </c>
    </row>
    <row r="223" spans="1:5">
      <c r="A223">
        <v>222</v>
      </c>
      <c r="B223">
        <v>0.07107613235712051</v>
      </c>
      <c r="C223">
        <v>0.1288518756628036</v>
      </c>
      <c r="D223">
        <v>0.00258771562948823</v>
      </c>
      <c r="E223">
        <v>0.00836325716227293</v>
      </c>
    </row>
    <row r="224" spans="1:5">
      <c r="A224">
        <v>223</v>
      </c>
      <c r="B224">
        <v>0.06762158125638962</v>
      </c>
      <c r="C224">
        <v>0.1361937522888184</v>
      </c>
      <c r="D224">
        <v>0.002348358975723386</v>
      </c>
      <c r="E224">
        <v>0.009336434304714203</v>
      </c>
    </row>
    <row r="225" spans="1:5">
      <c r="A225">
        <v>224</v>
      </c>
      <c r="B225">
        <v>0.04366622120141983</v>
      </c>
      <c r="C225">
        <v>0.1346444636583328</v>
      </c>
      <c r="D225">
        <v>0.001015462563373148</v>
      </c>
      <c r="E225">
        <v>0.00912665668874979</v>
      </c>
    </row>
    <row r="226" spans="1:5">
      <c r="A226">
        <v>225</v>
      </c>
      <c r="B226">
        <v>0.03820811584591866</v>
      </c>
      <c r="C226">
        <v>0.1205461844801903</v>
      </c>
      <c r="D226">
        <v>0.0007919828640297055</v>
      </c>
      <c r="E226">
        <v>0.007327668368816376</v>
      </c>
    </row>
    <row r="227" spans="1:5">
      <c r="A227">
        <v>226</v>
      </c>
      <c r="B227">
        <v>0.03794585540890694</v>
      </c>
      <c r="C227">
        <v>0.1256555169820786</v>
      </c>
      <c r="D227">
        <v>0.0007818916928954422</v>
      </c>
      <c r="E227">
        <v>0.007956502959132195</v>
      </c>
    </row>
    <row r="228" spans="1:5">
      <c r="A228">
        <v>227</v>
      </c>
      <c r="B228">
        <v>0.04432142525911331</v>
      </c>
      <c r="C228">
        <v>0.1523339599370956</v>
      </c>
      <c r="D228">
        <v>0.001044121105223894</v>
      </c>
      <c r="E228">
        <v>0.01166478637605906</v>
      </c>
    </row>
    <row r="229" spans="1:5">
      <c r="A229">
        <v>228</v>
      </c>
      <c r="B229">
        <v>0.05684923753142357</v>
      </c>
      <c r="C229">
        <v>0.1697672307491302</v>
      </c>
      <c r="D229">
        <v>0.001677837572060525</v>
      </c>
      <c r="E229">
        <v>0.01447241380810738</v>
      </c>
    </row>
    <row r="230" spans="1:5">
      <c r="A230">
        <v>229</v>
      </c>
      <c r="B230">
        <v>0.05487041920423508</v>
      </c>
      <c r="C230">
        <v>0.1220346391201019</v>
      </c>
      <c r="D230">
        <v>0.001567504485137761</v>
      </c>
      <c r="E230">
        <v>0.007508432492613792</v>
      </c>
    </row>
    <row r="231" spans="1:5">
      <c r="A231">
        <v>230</v>
      </c>
      <c r="B231">
        <v>0.05719699338078499</v>
      </c>
      <c r="C231">
        <v>0.1356381624937057</v>
      </c>
      <c r="D231">
        <v>0.001698166946880519</v>
      </c>
      <c r="E231">
        <v>0.009261362254619598</v>
      </c>
    </row>
    <row r="232" spans="1:5">
      <c r="A232">
        <v>231</v>
      </c>
      <c r="B232">
        <v>0.04779023677110672</v>
      </c>
      <c r="C232">
        <v>0.1341934949159622</v>
      </c>
      <c r="D232">
        <v>0.001204532221890986</v>
      </c>
      <c r="E232">
        <v>0.009066503494977951</v>
      </c>
    </row>
    <row r="233" spans="1:5">
      <c r="A233">
        <v>232</v>
      </c>
      <c r="B233">
        <v>0.04975317791104317</v>
      </c>
      <c r="C233">
        <v>0.1549374163150787</v>
      </c>
      <c r="D233">
        <v>0.00130027998238802</v>
      </c>
      <c r="E233">
        <v>0.01206535473465919</v>
      </c>
    </row>
    <row r="234" spans="1:5">
      <c r="A234">
        <v>233</v>
      </c>
      <c r="B234">
        <v>0.06791777163743973</v>
      </c>
      <c r="C234">
        <v>0.1547931581735611</v>
      </c>
      <c r="D234">
        <v>0.00236911466345191</v>
      </c>
      <c r="E234">
        <v>0.01204319018870592</v>
      </c>
    </row>
    <row r="235" spans="1:5">
      <c r="A235">
        <v>234</v>
      </c>
      <c r="B235">
        <v>0.04859431087970734</v>
      </c>
      <c r="C235">
        <v>0.1284968703985214</v>
      </c>
      <c r="D235">
        <v>0.001243500271812081</v>
      </c>
      <c r="E235">
        <v>0.008318494074046612</v>
      </c>
    </row>
    <row r="236" spans="1:5">
      <c r="A236">
        <v>235</v>
      </c>
      <c r="B236">
        <v>0.0568704754114151</v>
      </c>
      <c r="C236">
        <v>0.1422995328903198</v>
      </c>
      <c r="D236">
        <v>0.00167999614495784</v>
      </c>
      <c r="E236">
        <v>0.01018746010959148</v>
      </c>
    </row>
    <row r="237" spans="1:5">
      <c r="A237">
        <v>236</v>
      </c>
      <c r="B237">
        <v>0.0580684132874012</v>
      </c>
      <c r="C237">
        <v>0.1513871401548386</v>
      </c>
      <c r="D237">
        <v>0.001748914364725351</v>
      </c>
      <c r="E237">
        <v>0.0115219485014677</v>
      </c>
    </row>
    <row r="238" spans="1:5">
      <c r="A238">
        <v>237</v>
      </c>
      <c r="B238">
        <v>0.05374466627836227</v>
      </c>
      <c r="C238">
        <v>0.1204898506402969</v>
      </c>
      <c r="D238">
        <v>0.00150722824037075</v>
      </c>
      <c r="E238">
        <v>0.007321898359805346</v>
      </c>
    </row>
    <row r="239" spans="1:5">
      <c r="A239">
        <v>238</v>
      </c>
      <c r="B239">
        <v>0.04039223119616508</v>
      </c>
      <c r="C239">
        <v>0.1520510017871857</v>
      </c>
      <c r="D239">
        <v>0.000878706225194037</v>
      </c>
      <c r="E239">
        <v>0.01162259187549353</v>
      </c>
    </row>
    <row r="240" spans="1:5">
      <c r="A240">
        <v>239</v>
      </c>
      <c r="B240">
        <v>0.04589497670531273</v>
      </c>
      <c r="C240">
        <v>0.1349712461233139</v>
      </c>
      <c r="D240">
        <v>0.001116072293370962</v>
      </c>
      <c r="E240">
        <v>0.0091715008020401</v>
      </c>
    </row>
    <row r="241" spans="1:5">
      <c r="A241">
        <v>240</v>
      </c>
      <c r="B241">
        <v>0.05061927810311317</v>
      </c>
      <c r="C241">
        <v>0.1457718163728714</v>
      </c>
      <c r="D241">
        <v>0.001344118267297745</v>
      </c>
      <c r="E241">
        <v>0.01068782899528742</v>
      </c>
    </row>
    <row r="242" spans="1:5">
      <c r="A242">
        <v>241</v>
      </c>
      <c r="B242">
        <v>0.06506019085645676</v>
      </c>
      <c r="C242">
        <v>0.1473361700773239</v>
      </c>
      <c r="D242">
        <v>0.002179498551413417</v>
      </c>
      <c r="E242">
        <v>0.01091701071709394</v>
      </c>
    </row>
    <row r="243" spans="1:5">
      <c r="A243">
        <v>242</v>
      </c>
      <c r="B243">
        <v>0.06933234632015228</v>
      </c>
      <c r="C243">
        <v>0.1250059753656387</v>
      </c>
      <c r="D243">
        <v>0.002466733334586024</v>
      </c>
      <c r="E243">
        <v>0.007876498624682426</v>
      </c>
    </row>
    <row r="244" spans="1:5">
      <c r="A244">
        <v>243</v>
      </c>
      <c r="B244">
        <v>0.04822998493909836</v>
      </c>
      <c r="C244">
        <v>0.1268553137779236</v>
      </c>
      <c r="D244">
        <v>0.001226505381055176</v>
      </c>
      <c r="E244">
        <v>0.008109567686915398</v>
      </c>
    </row>
    <row r="245" spans="1:5">
      <c r="A245">
        <v>244</v>
      </c>
      <c r="B245">
        <v>0.07473074644804001</v>
      </c>
      <c r="C245">
        <v>0.1260798126459122</v>
      </c>
      <c r="D245">
        <v>0.002855687169358134</v>
      </c>
      <c r="E245">
        <v>0.008011320605874062</v>
      </c>
    </row>
    <row r="246" spans="1:5">
      <c r="A246">
        <v>245</v>
      </c>
      <c r="B246">
        <v>0.07741137593984604</v>
      </c>
      <c r="C246">
        <v>0.1361568123102188</v>
      </c>
      <c r="D246">
        <v>0.00305984471924603</v>
      </c>
      <c r="E246">
        <v>0.009332968853414059</v>
      </c>
    </row>
    <row r="247" spans="1:5">
      <c r="A247">
        <v>246</v>
      </c>
      <c r="B247">
        <v>0.03969218581914902</v>
      </c>
      <c r="C247">
        <v>0.1429639011621475</v>
      </c>
      <c r="D247">
        <v>0.0008513281354680657</v>
      </c>
      <c r="E247">
        <v>0.0102829122915864</v>
      </c>
    </row>
    <row r="248" spans="1:5">
      <c r="A248">
        <v>247</v>
      </c>
      <c r="B248">
        <v>0.03460890799760818</v>
      </c>
      <c r="C248">
        <v>0.1411887258291245</v>
      </c>
      <c r="D248">
        <v>0.0006624157540500164</v>
      </c>
      <c r="E248">
        <v>0.01003058813512325</v>
      </c>
    </row>
    <row r="249" spans="1:5">
      <c r="A249">
        <v>248</v>
      </c>
      <c r="B249">
        <v>0.03671318292617798</v>
      </c>
      <c r="C249">
        <v>0.129471480846405</v>
      </c>
      <c r="D249">
        <v>0.0007373329135589302</v>
      </c>
      <c r="E249">
        <v>0.00844477117061615</v>
      </c>
    </row>
    <row r="250" spans="1:5">
      <c r="A250">
        <v>249</v>
      </c>
      <c r="B250">
        <v>0.04682274162769318</v>
      </c>
      <c r="C250">
        <v>0.1367268562316895</v>
      </c>
      <c r="D250">
        <v>0.001159597304649651</v>
      </c>
      <c r="E250">
        <v>0.009410521946847439</v>
      </c>
    </row>
    <row r="251" spans="1:5">
      <c r="A251">
        <v>250</v>
      </c>
      <c r="B251">
        <v>0.09697934985160828</v>
      </c>
      <c r="C251">
        <v>0.1514150351285934</v>
      </c>
      <c r="D251">
        <v>0.0047661317512393</v>
      </c>
      <c r="E251">
        <v>0.01152699813246727</v>
      </c>
    </row>
    <row r="252" spans="1:5">
      <c r="A252">
        <v>251</v>
      </c>
      <c r="B252">
        <v>0.05642659589648247</v>
      </c>
      <c r="C252">
        <v>0.1329087764024734</v>
      </c>
      <c r="D252">
        <v>0.00165588699746877</v>
      </c>
      <c r="E252">
        <v>0.008896248415112495</v>
      </c>
    </row>
    <row r="253" spans="1:5">
      <c r="A253">
        <v>252</v>
      </c>
      <c r="B253">
        <v>0.04008375853300095</v>
      </c>
      <c r="C253">
        <v>0.1469685882329941</v>
      </c>
      <c r="D253">
        <v>0.0008671346586197615</v>
      </c>
      <c r="E253">
        <v>0.01086358726024628</v>
      </c>
    </row>
    <row r="254" spans="1:5">
      <c r="A254">
        <v>253</v>
      </c>
      <c r="B254">
        <v>0.04560123383998871</v>
      </c>
      <c r="C254">
        <v>0.1392610222101212</v>
      </c>
      <c r="D254">
        <v>0.001103383954614401</v>
      </c>
      <c r="E254">
        <v>0.009760384447872639</v>
      </c>
    </row>
    <row r="255" spans="1:5">
      <c r="A255">
        <v>254</v>
      </c>
      <c r="B255">
        <v>0.04835782200098038</v>
      </c>
      <c r="C255">
        <v>0.1292605102062225</v>
      </c>
      <c r="D255">
        <v>0.001232935581356287</v>
      </c>
      <c r="E255">
        <v>0.008417890407145023</v>
      </c>
    </row>
    <row r="256" spans="1:5">
      <c r="A256">
        <v>255</v>
      </c>
      <c r="B256">
        <v>0.05985352769494057</v>
      </c>
      <c r="C256">
        <v>0.1376848816871643</v>
      </c>
      <c r="D256">
        <v>0.001855040201917291</v>
      </c>
      <c r="E256">
        <v>0.009542438201606274</v>
      </c>
    </row>
    <row r="257" spans="1:5">
      <c r="A257">
        <v>256</v>
      </c>
      <c r="B257">
        <v>0.05218315497040749</v>
      </c>
      <c r="C257">
        <v>0.1463313847780228</v>
      </c>
      <c r="D257">
        <v>0.001425693742930889</v>
      </c>
      <c r="E257">
        <v>0.01077069714665413</v>
      </c>
    </row>
    <row r="258" spans="1:5">
      <c r="A258">
        <v>257</v>
      </c>
      <c r="B258">
        <v>0.04537482187151909</v>
      </c>
      <c r="C258">
        <v>0.1469117552042007</v>
      </c>
      <c r="D258">
        <v>0.001093695755116642</v>
      </c>
      <c r="E258">
        <v>0.01085578463971615</v>
      </c>
    </row>
    <row r="259" spans="1:5">
      <c r="A259">
        <v>258</v>
      </c>
      <c r="B259">
        <v>0.06720936298370361</v>
      </c>
      <c r="C259">
        <v>0.1683945953845978</v>
      </c>
      <c r="D259">
        <v>0.002322925021871924</v>
      </c>
      <c r="E259">
        <v>0.01424293592572212</v>
      </c>
    </row>
    <row r="260" spans="1:5">
      <c r="A260">
        <v>259</v>
      </c>
      <c r="B260">
        <v>0.04814941063523293</v>
      </c>
      <c r="C260">
        <v>0.1366255134344101</v>
      </c>
      <c r="D260">
        <v>0.001223849947564304</v>
      </c>
      <c r="E260">
        <v>0.009397855028510094</v>
      </c>
    </row>
    <row r="261" spans="1:5">
      <c r="A261">
        <v>260</v>
      </c>
      <c r="B261">
        <v>0.07012620568275452</v>
      </c>
      <c r="C261">
        <v>0.1341648399829865</v>
      </c>
      <c r="D261">
        <v>0.002523662988096476</v>
      </c>
      <c r="E261">
        <v>0.009065127931535244</v>
      </c>
    </row>
    <row r="262" spans="1:5">
      <c r="A262">
        <v>261</v>
      </c>
      <c r="B262">
        <v>0.04342622682452202</v>
      </c>
      <c r="C262">
        <v>0.1333590745925903</v>
      </c>
      <c r="D262">
        <v>0.001007959712296724</v>
      </c>
      <c r="E262">
        <v>0.008957288227975368</v>
      </c>
    </row>
    <row r="263" spans="1:5">
      <c r="A263">
        <v>262</v>
      </c>
      <c r="B263">
        <v>0.0399007722735405</v>
      </c>
      <c r="C263">
        <v>0.1352537572383881</v>
      </c>
      <c r="D263">
        <v>0.0008609810611233115</v>
      </c>
      <c r="E263">
        <v>0.009211654774844646</v>
      </c>
    </row>
    <row r="264" spans="1:5">
      <c r="A264">
        <v>263</v>
      </c>
      <c r="B264">
        <v>0.03638170287013054</v>
      </c>
      <c r="C264">
        <v>0.1314315646886826</v>
      </c>
      <c r="D264">
        <v>0.0007266532047651708</v>
      </c>
      <c r="E264">
        <v>0.008701900020241737</v>
      </c>
    </row>
    <row r="265" spans="1:5">
      <c r="A265">
        <v>264</v>
      </c>
      <c r="B265">
        <v>0.03881284594535828</v>
      </c>
      <c r="C265">
        <v>0.1513086557388306</v>
      </c>
      <c r="D265">
        <v>0.000817995925899595</v>
      </c>
      <c r="E265">
        <v>0.01151194982230663</v>
      </c>
    </row>
    <row r="266" spans="1:5">
      <c r="A266">
        <v>265</v>
      </c>
      <c r="B266">
        <v>0.0915159285068512</v>
      </c>
      <c r="C266">
        <v>0.1314931660890579</v>
      </c>
      <c r="D266">
        <v>0.004252484533935785</v>
      </c>
      <c r="E266">
        <v>0.008710218593478203</v>
      </c>
    </row>
    <row r="267" spans="1:5">
      <c r="A267">
        <v>266</v>
      </c>
      <c r="B267">
        <v>0.06350835412740707</v>
      </c>
      <c r="C267">
        <v>0.1438504755496979</v>
      </c>
      <c r="D267">
        <v>0.002081682672724128</v>
      </c>
      <c r="E267">
        <v>0.01041156798601151</v>
      </c>
    </row>
    <row r="268" spans="1:5">
      <c r="A268">
        <v>267</v>
      </c>
      <c r="B268">
        <v>0.05877014994621277</v>
      </c>
      <c r="C268">
        <v>0.134054884314537</v>
      </c>
      <c r="D268">
        <v>0.001792227383702993</v>
      </c>
      <c r="E268">
        <v>0.009050631895661354</v>
      </c>
    </row>
    <row r="269" spans="1:5">
      <c r="A269">
        <v>268</v>
      </c>
      <c r="B269">
        <v>0.04375036433339119</v>
      </c>
      <c r="C269">
        <v>0.1466296166181564</v>
      </c>
      <c r="D269">
        <v>0.001022309414111078</v>
      </c>
      <c r="E269">
        <v>0.01081536617130041</v>
      </c>
    </row>
    <row r="270" spans="1:5">
      <c r="A270">
        <v>269</v>
      </c>
      <c r="B270">
        <v>0.04160303995013237</v>
      </c>
      <c r="C270">
        <v>0.1391999423503876</v>
      </c>
      <c r="D270">
        <v>0.0009306246065534651</v>
      </c>
      <c r="E270">
        <v>0.009753418155014515</v>
      </c>
    </row>
    <row r="271" spans="1:5">
      <c r="A271">
        <v>270</v>
      </c>
      <c r="B271">
        <v>0.05265507474541664</v>
      </c>
      <c r="C271">
        <v>0.1384065747261047</v>
      </c>
      <c r="D271">
        <v>0.001451633404940367</v>
      </c>
      <c r="E271">
        <v>0.009643668308854103</v>
      </c>
    </row>
    <row r="272" spans="1:5">
      <c r="A272">
        <v>271</v>
      </c>
      <c r="B272">
        <v>0.06526684015989304</v>
      </c>
      <c r="C272">
        <v>0.1408073753118515</v>
      </c>
      <c r="D272">
        <v>0.002195426961407065</v>
      </c>
      <c r="E272">
        <v>0.00997887272387743</v>
      </c>
    </row>
    <row r="273" spans="1:5">
      <c r="A273">
        <v>272</v>
      </c>
      <c r="B273">
        <v>0.05481711030006409</v>
      </c>
      <c r="C273">
        <v>0.1497724503278732</v>
      </c>
      <c r="D273">
        <v>0.001568056410178542</v>
      </c>
      <c r="E273">
        <v>0.0112815173342824</v>
      </c>
    </row>
    <row r="274" spans="1:5">
      <c r="A274">
        <v>273</v>
      </c>
      <c r="B274">
        <v>0.05004967749118805</v>
      </c>
      <c r="C274">
        <v>0.1567331850528717</v>
      </c>
      <c r="D274">
        <v>0.001318105612881482</v>
      </c>
      <c r="E274">
        <v>0.01234824769198895</v>
      </c>
    </row>
    <row r="275" spans="1:5">
      <c r="A275">
        <v>274</v>
      </c>
      <c r="B275">
        <v>0.06687401235103607</v>
      </c>
      <c r="C275">
        <v>0.1238370388746262</v>
      </c>
      <c r="D275">
        <v>0.002301928820088506</v>
      </c>
      <c r="E275">
        <v>0.007733719889074564</v>
      </c>
    </row>
    <row r="276" spans="1:5">
      <c r="A276">
        <v>275</v>
      </c>
      <c r="B276">
        <v>0.04204398393630981</v>
      </c>
      <c r="C276">
        <v>0.1432646214962006</v>
      </c>
      <c r="D276">
        <v>0.0009498370927758515</v>
      </c>
      <c r="E276">
        <v>0.01032832730561495</v>
      </c>
    </row>
    <row r="277" spans="1:5">
      <c r="A277">
        <v>276</v>
      </c>
      <c r="B277">
        <v>0.04181395471096039</v>
      </c>
      <c r="C277">
        <v>0.1314346790313721</v>
      </c>
      <c r="D277">
        <v>0.0009401492425240576</v>
      </c>
      <c r="E277">
        <v>0.008703459985554218</v>
      </c>
    </row>
    <row r="278" spans="1:5">
      <c r="A278">
        <v>277</v>
      </c>
      <c r="B278">
        <v>0.05408614873886108</v>
      </c>
      <c r="C278">
        <v>0.1293740570545197</v>
      </c>
      <c r="D278">
        <v>0.001528578461147845</v>
      </c>
      <c r="E278">
        <v>0.008434725925326347</v>
      </c>
    </row>
    <row r="279" spans="1:5">
      <c r="A279">
        <v>278</v>
      </c>
      <c r="B279">
        <v>0.04713005572557449</v>
      </c>
      <c r="C279">
        <v>0.1402786374092102</v>
      </c>
      <c r="D279">
        <v>0.001176438061520457</v>
      </c>
      <c r="E279">
        <v>0.009904729202389717</v>
      </c>
    </row>
    <row r="280" spans="1:5">
      <c r="A280">
        <v>279</v>
      </c>
      <c r="B280">
        <v>0.04994068667292595</v>
      </c>
      <c r="C280">
        <v>0.1232040971517563</v>
      </c>
      <c r="D280">
        <v>0.001312732812948525</v>
      </c>
      <c r="E280">
        <v>0.007655298337340355</v>
      </c>
    </row>
    <row r="281" spans="1:5">
      <c r="A281">
        <v>280</v>
      </c>
      <c r="B281">
        <v>0.06606533378362656</v>
      </c>
      <c r="C281">
        <v>0.1402911096811295</v>
      </c>
      <c r="D281">
        <v>0.002248105127364397</v>
      </c>
      <c r="E281">
        <v>0.009906644932925701</v>
      </c>
    </row>
    <row r="282" spans="1:5">
      <c r="A282">
        <v>281</v>
      </c>
      <c r="B282">
        <v>0.04787017405033112</v>
      </c>
      <c r="C282">
        <v>0.1352191269397736</v>
      </c>
      <c r="D282">
        <v>0.001211651018820703</v>
      </c>
      <c r="E282">
        <v>0.009207972325384617</v>
      </c>
    </row>
    <row r="283" spans="1:5">
      <c r="A283">
        <v>282</v>
      </c>
      <c r="B283">
        <v>0.04423493891954422</v>
      </c>
      <c r="C283">
        <v>0.126479759812355</v>
      </c>
      <c r="D283">
        <v>0.001044270000420511</v>
      </c>
      <c r="E283">
        <v>0.008064509369432926</v>
      </c>
    </row>
    <row r="284" spans="1:5">
      <c r="A284">
        <v>283</v>
      </c>
      <c r="B284">
        <v>0.04596158117055893</v>
      </c>
      <c r="C284">
        <v>0.1318387091159821</v>
      </c>
      <c r="D284">
        <v>0.001122237299568951</v>
      </c>
      <c r="E284">
        <v>0.008756846189498901</v>
      </c>
    </row>
    <row r="285" spans="1:5">
      <c r="A285">
        <v>284</v>
      </c>
      <c r="B285">
        <v>0.06816984713077545</v>
      </c>
      <c r="C285">
        <v>0.1639131307601929</v>
      </c>
      <c r="D285">
        <v>0.002389786066487432</v>
      </c>
      <c r="E285">
        <v>0.01350011024624109</v>
      </c>
    </row>
    <row r="286" spans="1:5">
      <c r="A286">
        <v>285</v>
      </c>
      <c r="B286">
        <v>0.04667645692825317</v>
      </c>
      <c r="C286">
        <v>0.1377387344837189</v>
      </c>
      <c r="D286">
        <v>0.001155788428150117</v>
      </c>
      <c r="E286">
        <v>0.009552479721605778</v>
      </c>
    </row>
    <row r="287" spans="1:5">
      <c r="A287">
        <v>286</v>
      </c>
      <c r="B287">
        <v>0.04698943346738815</v>
      </c>
      <c r="C287">
        <v>0.1361073702573776</v>
      </c>
      <c r="D287">
        <v>0.00117050192784518</v>
      </c>
      <c r="E287">
        <v>0.009329064749181271</v>
      </c>
    </row>
    <row r="288" spans="1:5">
      <c r="A288">
        <v>287</v>
      </c>
      <c r="B288">
        <v>0.05897733941674232</v>
      </c>
      <c r="C288">
        <v>0.1722342818975449</v>
      </c>
      <c r="D288">
        <v>0.001805726555176079</v>
      </c>
      <c r="E288">
        <v>0.01489887852221727</v>
      </c>
    </row>
    <row r="289" spans="1:5">
      <c r="A289">
        <v>288</v>
      </c>
      <c r="B289">
        <v>0.05561438575387001</v>
      </c>
      <c r="C289">
        <v>0.1418470740318298</v>
      </c>
      <c r="D289">
        <v>0.001613173168152571</v>
      </c>
      <c r="E289">
        <v>0.01012701448053122</v>
      </c>
    </row>
    <row r="290" spans="1:5">
      <c r="A290">
        <v>289</v>
      </c>
      <c r="B290">
        <v>0.0427665077149868</v>
      </c>
      <c r="C290">
        <v>0.1275859028100967</v>
      </c>
      <c r="D290">
        <v>0.0009812078205868602</v>
      </c>
      <c r="E290">
        <v>0.008205777034163475</v>
      </c>
    </row>
    <row r="291" spans="1:5">
      <c r="A291">
        <v>290</v>
      </c>
      <c r="B291">
        <v>0.04039053246378899</v>
      </c>
      <c r="C291">
        <v>0.121629111468792</v>
      </c>
      <c r="D291">
        <v>0.0008824281394481659</v>
      </c>
      <c r="E291">
        <v>0.007463550660759211</v>
      </c>
    </row>
    <row r="292" spans="1:5">
      <c r="A292">
        <v>291</v>
      </c>
      <c r="B292">
        <v>0.03701202571392059</v>
      </c>
      <c r="C292">
        <v>0.1270113885402679</v>
      </c>
      <c r="D292">
        <v>0.0007516715559177101</v>
      </c>
      <c r="E292">
        <v>0.008132579736411572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