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<sst xmlns="http://schemas.openxmlformats.org/spreadsheetml/2006/main" count="13" uniqueCount="13">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</sst>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0.423427939414978</c:v>
                </c:pt>
                <c:pt idx="1">
                  <c:v>0.0825328528881073</c:v>
                </c:pt>
                <c:pt idx="2">
                  <c:v>-0.5597745776176453</c:v>
                </c:pt>
                <c:pt idx="3">
                  <c:v>1.266873717308044</c:v>
                </c:pt>
                <c:pt idx="4">
                  <c:v>0.2938467562198639</c:v>
                </c:pt>
                <c:pt idx="5">
                  <c:v>7.797634601593018</c:v>
                </c:pt>
                <c:pt idx="6">
                  <c:v>3.313766717910767</c:v>
                </c:pt>
                <c:pt idx="7">
                  <c:v>3.491857528686523</c:v>
                </c:pt>
                <c:pt idx="8">
                  <c:v>0.1140055283904076</c:v>
                </c:pt>
                <c:pt idx="9">
                  <c:v>49.86081695556641</c:v>
                </c:pt>
                <c:pt idx="10">
                  <c:v>1.825408220291138</c:v>
                </c:pt>
                <c:pt idx="11">
                  <c:v>1.181030988693237</c:v>
                </c:pt>
                <c:pt idx="12">
                  <c:v>0.2621119618415833</c:v>
                </c:pt>
                <c:pt idx="13">
                  <c:v>0.1773247122764587</c:v>
                </c:pt>
                <c:pt idx="14">
                  <c:v>45.61628723144531</c:v>
                </c:pt>
                <c:pt idx="15">
                  <c:v>50.38366317749023</c:v>
                </c:pt>
                <c:pt idx="16">
                  <c:v>0.1543818116188049</c:v>
                </c:pt>
                <c:pt idx="17">
                  <c:v>50.76812744140625</c:v>
                </c:pt>
                <c:pt idx="18">
                  <c:v>49.13213729858398</c:v>
                </c:pt>
                <c:pt idx="19">
                  <c:v>43.25399017333984</c:v>
                </c:pt>
                <c:pt idx="20">
                  <c:v>-1.262526750564575</c:v>
                </c:pt>
                <c:pt idx="21">
                  <c:v>-0.7740495204925537</c:v>
                </c:pt>
                <c:pt idx="22">
                  <c:v>-0.682220995426178</c:v>
                </c:pt>
                <c:pt idx="23">
                  <c:v>0.5451061725616455</c:v>
                </c:pt>
                <c:pt idx="24">
                  <c:v>1.905303716659546</c:v>
                </c:pt>
                <c:pt idx="25">
                  <c:v>53.86936187744141</c:v>
                </c:pt>
                <c:pt idx="26">
                  <c:v>52.11988830566406</c:v>
                </c:pt>
                <c:pt idx="27">
                  <c:v>32.78005599975586</c:v>
                </c:pt>
                <c:pt idx="28">
                  <c:v>46.40414810180664</c:v>
                </c:pt>
                <c:pt idx="29">
                  <c:v>0.09736309945583344</c:v>
                </c:pt>
                <c:pt idx="30">
                  <c:v>-0.2508650422096252</c:v>
                </c:pt>
                <c:pt idx="31">
                  <c:v>-0.9653792977333069</c:v>
                </c:pt>
                <c:pt idx="32">
                  <c:v>1.573793292045593</c:v>
                </c:pt>
                <c:pt idx="33">
                  <c:v>0.4337379932403564</c:v>
                </c:pt>
                <c:pt idx="34">
                  <c:v>1.213162541389465</c:v>
                </c:pt>
                <c:pt idx="35">
                  <c:v>0.5979625582695007</c:v>
                </c:pt>
                <c:pt idx="36">
                  <c:v>1.158170223236084</c:v>
                </c:pt>
                <c:pt idx="37">
                  <c:v>0.6075591444969177</c:v>
                </c:pt>
                <c:pt idx="38">
                  <c:v>9.910642623901367</c:v>
                </c:pt>
                <c:pt idx="39">
                  <c:v>-1.249905347824097</c:v>
                </c:pt>
                <c:pt idx="40">
                  <c:v>53.4539680480957</c:v>
                </c:pt>
                <c:pt idx="41">
                  <c:v>43.87116622924805</c:v>
                </c:pt>
                <c:pt idx="42">
                  <c:v>49.00799179077148</c:v>
                </c:pt>
                <c:pt idx="43">
                  <c:v>0.9124294519424438</c:v>
                </c:pt>
                <c:pt idx="44">
                  <c:v>1.561716556549072</c:v>
                </c:pt>
                <c:pt idx="45">
                  <c:v>3.360272645950317</c:v>
                </c:pt>
                <c:pt idx="46">
                  <c:v>1.753807663917542</c:v>
                </c:pt>
                <c:pt idx="47">
                  <c:v>53.06869888305664</c:v>
                </c:pt>
                <c:pt idx="48">
                  <c:v>1.521629810333252</c:v>
                </c:pt>
                <c:pt idx="49">
                  <c:v>0.822944164276123</c:v>
                </c:pt>
                <c:pt idx="50">
                  <c:v>3.779745578765869</c:v>
                </c:pt>
                <c:pt idx="51">
                  <c:v>0.09658579528331757</c:v>
                </c:pt>
                <c:pt idx="52">
                  <c:v>-1.45469081401825</c:v>
                </c:pt>
                <c:pt idx="53">
                  <c:v>1.147538781166077</c:v>
                </c:pt>
                <c:pt idx="54">
                  <c:v>0.05537977814674377</c:v>
                </c:pt>
                <c:pt idx="55">
                  <c:v>0.912201464176178</c:v>
                </c:pt>
                <c:pt idx="56">
                  <c:v>-1.102131724357605</c:v>
                </c:pt>
                <c:pt idx="57">
                  <c:v>0.8155564069747925</c:v>
                </c:pt>
                <c:pt idx="58">
                  <c:v>-0.9864211082458496</c:v>
                </c:pt>
                <c:pt idx="59">
                  <c:v>-1.54506504535675</c:v>
                </c:pt>
                <c:pt idx="60">
                  <c:v>3.162854433059692</c:v>
                </c:pt>
                <c:pt idx="61">
                  <c:v>0.2287860661745071</c:v>
                </c:pt>
                <c:pt idx="62">
                  <c:v>0.1948675215244293</c:v>
                </c:pt>
                <c:pt idx="63">
                  <c:v>0.8125224709510803</c:v>
                </c:pt>
                <c:pt idx="64">
                  <c:v>0.0386621281504631</c:v>
                </c:pt>
                <c:pt idx="65">
                  <c:v>0.333183616399765</c:v>
                </c:pt>
                <c:pt idx="66">
                  <c:v>-0.09522039443254471</c:v>
                </c:pt>
                <c:pt idx="67">
                  <c:v>3.313766717910767</c:v>
                </c:pt>
                <c:pt idx="68">
                  <c:v>0.3410865366458893</c:v>
                </c:pt>
                <c:pt idx="69">
                  <c:v>54.27001571655273</c:v>
                </c:pt>
                <c:pt idx="70">
                  <c:v>52.51905059814453</c:v>
                </c:pt>
                <c:pt idx="71">
                  <c:v>9.621232986450195</c:v>
                </c:pt>
                <c:pt idx="72">
                  <c:v>0.4118117392063141</c:v>
                </c:pt>
                <c:pt idx="73">
                  <c:v>3.313766717910767</c:v>
                </c:pt>
                <c:pt idx="74">
                  <c:v>0.05085502564907074</c:v>
                </c:pt>
                <c:pt idx="75">
                  <c:v>0.4297078847885132</c:v>
                </c:pt>
                <c:pt idx="76">
                  <c:v>0.2513072490692139</c:v>
                </c:pt>
                <c:pt idx="77">
                  <c:v>0.1901421844959259</c:v>
                </c:pt>
                <c:pt idx="78">
                  <c:v>-1.141778588294983</c:v>
                </c:pt>
                <c:pt idx="79">
                  <c:v>50.42756271362305</c:v>
                </c:pt>
                <c:pt idx="80">
                  <c:v>0.2833976745605469</c:v>
                </c:pt>
                <c:pt idx="81">
                  <c:v>0.5616505742073059</c:v>
                </c:pt>
                <c:pt idx="82">
                  <c:v>0.8603594303131104</c:v>
                </c:pt>
                <c:pt idx="83">
                  <c:v>43.68141555786133</c:v>
                </c:pt>
                <c:pt idx="84">
                  <c:v>3.313766717910767</c:v>
                </c:pt>
                <c:pt idx="85">
                  <c:v>1.673759460449219</c:v>
                </c:pt>
                <c:pt idx="86">
                  <c:v>46.66417694091797</c:v>
                </c:pt>
                <c:pt idx="87">
                  <c:v>2.24308967590332</c:v>
                </c:pt>
                <c:pt idx="88">
                  <c:v>45.26712417602539</c:v>
                </c:pt>
                <c:pt idx="89">
                  <c:v>0.7082639336585999</c:v>
                </c:pt>
                <c:pt idx="90">
                  <c:v>0.4128876626491547</c:v>
                </c:pt>
                <c:pt idx="91">
                  <c:v>0.06644889712333679</c:v>
                </c:pt>
                <c:pt idx="92">
                  <c:v>0.8629329800605774</c:v>
                </c:pt>
                <c:pt idx="93">
                  <c:v>0.9086911082267761</c:v>
                </c:pt>
                <c:pt idx="94">
                  <c:v>0.9128807783126831</c:v>
                </c:pt>
                <c:pt idx="95">
                  <c:v>51.88421249389648</c:v>
                </c:pt>
                <c:pt idx="96">
                  <c:v>0.02112386934459209</c:v>
                </c:pt>
                <c:pt idx="97">
                  <c:v>44.32468032836914</c:v>
                </c:pt>
                <c:pt idx="98">
                  <c:v>0.9057369232177734</c:v>
                </c:pt>
                <c:pt idx="99">
                  <c:v>1.220643758773804</c:v>
                </c:pt>
                <c:pt idx="100">
                  <c:v>0.3463612496852875</c:v>
                </c:pt>
                <c:pt idx="101">
                  <c:v>-1.178179383277893</c:v>
                </c:pt>
                <c:pt idx="102">
                  <c:v>2.329470157623291</c:v>
                </c:pt>
                <c:pt idx="103">
                  <c:v>0.7256996035575867</c:v>
                </c:pt>
                <c:pt idx="104">
                  <c:v>0.6979835033416748</c:v>
                </c:pt>
                <c:pt idx="105">
                  <c:v>0.989812970161438</c:v>
                </c:pt>
                <c:pt idx="106">
                  <c:v>0.8887684941291809</c:v>
                </c:pt>
                <c:pt idx="107">
                  <c:v>51.62577438354492</c:v>
                </c:pt>
                <c:pt idx="108">
                  <c:v>0.1938850730657578</c:v>
                </c:pt>
                <c:pt idx="109">
                  <c:v>3.313766717910767</c:v>
                </c:pt>
                <c:pt idx="110">
                  <c:v>52.09871673583984</c:v>
                </c:pt>
                <c:pt idx="111">
                  <c:v>0.02150909975171089</c:v>
                </c:pt>
                <c:pt idx="112">
                  <c:v>-1.207554936408997</c:v>
                </c:pt>
                <c:pt idx="113">
                  <c:v>52.03488159179688</c:v>
                </c:pt>
                <c:pt idx="114">
                  <c:v>0.06343771517276764</c:v>
                </c:pt>
                <c:pt idx="115">
                  <c:v>49.46102523803711</c:v>
                </c:pt>
                <c:pt idx="116">
                  <c:v>-0.5032368302345276</c:v>
                </c:pt>
                <c:pt idx="117">
                  <c:v>-1.44361937046051</c:v>
                </c:pt>
                <c:pt idx="118">
                  <c:v>0.8657640814781189</c:v>
                </c:pt>
                <c:pt idx="119">
                  <c:v>53.91751480102539</c:v>
                </c:pt>
                <c:pt idx="120">
                  <c:v>50.68014144897461</c:v>
                </c:pt>
                <c:pt idx="121">
                  <c:v>49.82399368286133</c:v>
                </c:pt>
                <c:pt idx="122">
                  <c:v>-1.031381368637085</c:v>
                </c:pt>
                <c:pt idx="123">
                  <c:v>0.3737992644309998</c:v>
                </c:pt>
                <c:pt idx="124">
                  <c:v>47.27734756469727</c:v>
                </c:pt>
                <c:pt idx="125">
                  <c:v>5.130396842956543</c:v>
                </c:pt>
                <c:pt idx="126">
                  <c:v>1.163640975952148</c:v>
                </c:pt>
                <c:pt idx="127">
                  <c:v>2.266853094100952</c:v>
                </c:pt>
                <c:pt idx="128">
                  <c:v>4.216969013214111</c:v>
                </c:pt>
                <c:pt idx="129">
                  <c:v>-0.8978955149650574</c:v>
                </c:pt>
                <c:pt idx="130">
                  <c:v>-0.303377240896225</c:v>
                </c:pt>
                <c:pt idx="131">
                  <c:v>52.41077423095703</c:v>
                </c:pt>
                <c:pt idx="132">
                  <c:v>39.51397705078125</c:v>
                </c:pt>
                <c:pt idx="133">
                  <c:v>-1.418002724647522</c:v>
                </c:pt>
                <c:pt idx="134">
                  <c:v>3.313766717910767</c:v>
                </c:pt>
                <c:pt idx="135">
                  <c:v>-1.428921341896057</c:v>
                </c:pt>
                <c:pt idx="136">
                  <c:v>0.2819433510303497</c:v>
                </c:pt>
                <c:pt idx="137">
                  <c:v>1.083016037940979</c:v>
                </c:pt>
                <c:pt idx="138">
                  <c:v>0.1467820554971695</c:v>
                </c:pt>
                <c:pt idx="139">
                  <c:v>-0.7466935515403748</c:v>
                </c:pt>
                <c:pt idx="140">
                  <c:v>48.81929397583008</c:v>
                </c:pt>
                <c:pt idx="141">
                  <c:v>0.6721457242965698</c:v>
                </c:pt>
                <c:pt idx="142">
                  <c:v>0.05758174881339073</c:v>
                </c:pt>
                <c:pt idx="143">
                  <c:v>0.5262093544006348</c:v>
                </c:pt>
                <c:pt idx="144">
                  <c:v>52.79312515258789</c:v>
                </c:pt>
                <c:pt idx="145">
                  <c:v>-0.343555212020874</c:v>
                </c:pt>
                <c:pt idx="146">
                  <c:v>50.7669792175293</c:v>
                </c:pt>
                <c:pt idx="147">
                  <c:v>0.06425148248672485</c:v>
                </c:pt>
                <c:pt idx="148">
                  <c:v>0.2469010353088379</c:v>
                </c:pt>
                <c:pt idx="149">
                  <c:v>-0.02402107790112495</c:v>
                </c:pt>
                <c:pt idx="150">
                  <c:v>47.89820861816406</c:v>
                </c:pt>
                <c:pt idx="151">
                  <c:v>41.92666625976562</c:v>
                </c:pt>
                <c:pt idx="152">
                  <c:v>1.342388033866882</c:v>
                </c:pt>
                <c:pt idx="153">
                  <c:v>-1.301658391952515</c:v>
                </c:pt>
                <c:pt idx="154">
                  <c:v>-1.023072719573975</c:v>
                </c:pt>
                <c:pt idx="155">
                  <c:v>0.04429470375180244</c:v>
                </c:pt>
                <c:pt idx="156">
                  <c:v>39.71708679199219</c:v>
                </c:pt>
                <c:pt idx="157">
                  <c:v>51.41444778442383</c:v>
                </c:pt>
                <c:pt idx="158">
                  <c:v>4.38786792755127</c:v>
                </c:pt>
                <c:pt idx="159">
                  <c:v>0.04762273281812668</c:v>
                </c:pt>
                <c:pt idx="160">
                  <c:v>0.1680176258087158</c:v>
                </c:pt>
                <c:pt idx="161">
                  <c:v>52.70112609863281</c:v>
                </c:pt>
                <c:pt idx="162">
                  <c:v>28.53205108642578</c:v>
                </c:pt>
                <c:pt idx="163">
                  <c:v>20.01497840881348</c:v>
                </c:pt>
                <c:pt idx="164">
                  <c:v>39.65835952758789</c:v>
                </c:pt>
                <c:pt idx="165">
                  <c:v>2.579118013381958</c:v>
                </c:pt>
                <c:pt idx="166">
                  <c:v>1.325820803642273</c:v>
                </c:pt>
                <c:pt idx="167">
                  <c:v>-0.7465544939041138</c:v>
                </c:pt>
                <c:pt idx="168">
                  <c:v>45.78948211669922</c:v>
                </c:pt>
                <c:pt idx="169">
                  <c:v>0.05841375514864922</c:v>
                </c:pt>
                <c:pt idx="170">
                  <c:v>0.1292460709810257</c:v>
                </c:pt>
                <c:pt idx="171">
                  <c:v>-0.1882091909646988</c:v>
                </c:pt>
                <c:pt idx="172">
                  <c:v>1.083184719085693</c:v>
                </c:pt>
                <c:pt idx="173">
                  <c:v>0.3451257646083832</c:v>
                </c:pt>
                <c:pt idx="174">
                  <c:v>3.313766717910767</c:v>
                </c:pt>
                <c:pt idx="175">
                  <c:v>1.440749526023865</c:v>
                </c:pt>
                <c:pt idx="176">
                  <c:v>0.412753164768219</c:v>
                </c:pt>
                <c:pt idx="177">
                  <c:v>0.09606608003377914</c:v>
                </c:pt>
                <c:pt idx="178">
                  <c:v>2.890425443649292</c:v>
                </c:pt>
                <c:pt idx="179">
                  <c:v>0.7170467376708984</c:v>
                </c:pt>
                <c:pt idx="180">
                  <c:v>-1.168612480163574</c:v>
                </c:pt>
                <c:pt idx="181">
                  <c:v>51.67927551269531</c:v>
                </c:pt>
                <c:pt idx="182">
                  <c:v>0.3199604153633118</c:v>
                </c:pt>
                <c:pt idx="183">
                  <c:v>0.4507656395435333</c:v>
                </c:pt>
                <c:pt idx="184">
                  <c:v>0.1212793216109276</c:v>
                </c:pt>
                <c:pt idx="185">
                  <c:v>9.839600563049316</c:v>
                </c:pt>
                <c:pt idx="186">
                  <c:v>52.52234268188477</c:v>
                </c:pt>
                <c:pt idx="187">
                  <c:v>0.3059439361095428</c:v>
                </c:pt>
                <c:pt idx="188">
                  <c:v>-1.15755021572113</c:v>
                </c:pt>
                <c:pt idx="189">
                  <c:v>45.61014175415039</c:v>
                </c:pt>
                <c:pt idx="190">
                  <c:v>0.9907361268997192</c:v>
                </c:pt>
                <c:pt idx="191">
                  <c:v>-1.045881152153015</c:v>
                </c:pt>
                <c:pt idx="192">
                  <c:v>52.34735870361328</c:v>
                </c:pt>
                <c:pt idx="193">
                  <c:v>1.314147710800171</c:v>
                </c:pt>
                <c:pt idx="194">
                  <c:v>0.7176188826560974</c:v>
                </c:pt>
                <c:pt idx="195">
                  <c:v>43.1231689453125</c:v>
                </c:pt>
                <c:pt idx="196">
                  <c:v>42.95402908325195</c:v>
                </c:pt>
                <c:pt idx="197">
                  <c:v>0.9131588935852051</c:v>
                </c:pt>
                <c:pt idx="198">
                  <c:v>5.092316150665283</c:v>
                </c:pt>
                <c:pt idx="199">
                  <c:v>1.342602372169495</c:v>
                </c:pt>
                <c:pt idx="200">
                  <c:v>50.73856353759766</c:v>
                </c:pt>
                <c:pt idx="201">
                  <c:v>0.9663024544715881</c:v>
                </c:pt>
                <c:pt idx="202">
                  <c:v>44.0643310546875</c:v>
                </c:pt>
                <c:pt idx="203">
                  <c:v>1.124210596084595</c:v>
                </c:pt>
                <c:pt idx="204">
                  <c:v>46.09939956665039</c:v>
                </c:pt>
                <c:pt idx="205">
                  <c:v>3.313766717910767</c:v>
                </c:pt>
                <c:pt idx="206">
                  <c:v>1.059152245521545</c:v>
                </c:pt>
                <c:pt idx="207">
                  <c:v>-0.7307532429695129</c:v>
                </c:pt>
                <c:pt idx="208">
                  <c:v>3.879666328430176</c:v>
                </c:pt>
                <c:pt idx="209">
                  <c:v>50.29673004150391</c:v>
                </c:pt>
                <c:pt idx="210">
                  <c:v>51.57553863525391</c:v>
                </c:pt>
                <c:pt idx="211">
                  <c:v>-1.243329048156738</c:v>
                </c:pt>
                <c:pt idx="212">
                  <c:v>51.87915802001953</c:v>
                </c:pt>
                <c:pt idx="213">
                  <c:v>51.39449691772461</c:v>
                </c:pt>
                <c:pt idx="214">
                  <c:v>3.834788084030151</c:v>
                </c:pt>
                <c:pt idx="215">
                  <c:v>-1.11111056804657</c:v>
                </c:pt>
                <c:pt idx="216">
                  <c:v>54.18635559082031</c:v>
                </c:pt>
                <c:pt idx="217">
                  <c:v>51.26710891723633</c:v>
                </c:pt>
                <c:pt idx="218">
                  <c:v>0.2774870097637177</c:v>
                </c:pt>
                <c:pt idx="219">
                  <c:v>52.11742401123047</c:v>
                </c:pt>
                <c:pt idx="220">
                  <c:v>0.0260406918823719</c:v>
                </c:pt>
                <c:pt idx="221">
                  <c:v>52.08869552612305</c:v>
                </c:pt>
                <c:pt idx="222">
                  <c:v>55.50820541381836</c:v>
                </c:pt>
                <c:pt idx="223">
                  <c:v>51.57458114624023</c:v>
                </c:pt>
                <c:pt idx="224">
                  <c:v>0.9600362181663513</c:v>
                </c:pt>
                <c:pt idx="225">
                  <c:v>49.53666687011719</c:v>
                </c:pt>
                <c:pt idx="226">
                  <c:v>-1.37944769859314</c:v>
                </c:pt>
                <c:pt idx="227">
                  <c:v>1.975798726081848</c:v>
                </c:pt>
                <c:pt idx="228">
                  <c:v>43.2410888671875</c:v>
                </c:pt>
                <c:pt idx="229">
                  <c:v>50.65533447265625</c:v>
                </c:pt>
                <c:pt idx="230">
                  <c:v>3.313766717910767</c:v>
                </c:pt>
                <c:pt idx="231">
                  <c:v>44.56847763061523</c:v>
                </c:pt>
                <c:pt idx="232">
                  <c:v>0.1923965811729431</c:v>
                </c:pt>
                <c:pt idx="233">
                  <c:v>52.12136459350586</c:v>
                </c:pt>
                <c:pt idx="234">
                  <c:v>0.9906381368637085</c:v>
                </c:pt>
                <c:pt idx="235">
                  <c:v>1.137260675430298</c:v>
                </c:pt>
                <c:pt idx="236">
                  <c:v>1.861665487289429</c:v>
                </c:pt>
                <c:pt idx="237">
                  <c:v>53.74356842041016</c:v>
                </c:pt>
                <c:pt idx="238">
                  <c:v>0.888864278793335</c:v>
                </c:pt>
                <c:pt idx="239">
                  <c:v>0.2951939404010773</c:v>
                </c:pt>
                <c:pt idx="240">
                  <c:v>53.40680694580078</c:v>
                </c:pt>
                <c:pt idx="241">
                  <c:v>-1.499022006988525</c:v>
                </c:pt>
                <c:pt idx="242">
                  <c:v>50.44974517822266</c:v>
                </c:pt>
                <c:pt idx="243">
                  <c:v>51.52117919921875</c:v>
                </c:pt>
                <c:pt idx="244">
                  <c:v>1.626832008361816</c:v>
                </c:pt>
                <c:pt idx="245">
                  <c:v>0.07282230257987976</c:v>
                </c:pt>
                <c:pt idx="246">
                  <c:v>1.530777335166931</c:v>
                </c:pt>
                <c:pt idx="247">
                  <c:v>50.20265197753906</c:v>
                </c:pt>
                <c:pt idx="248">
                  <c:v>51.07283401489258</c:v>
                </c:pt>
                <c:pt idx="249">
                  <c:v>51.82090377807617</c:v>
                </c:pt>
                <c:pt idx="250">
                  <c:v>4.38755989074707</c:v>
                </c:pt>
                <c:pt idx="251">
                  <c:v>52.31718826293945</c:v>
                </c:pt>
                <c:pt idx="252">
                  <c:v>1.10540497303009</c:v>
                </c:pt>
                <c:pt idx="253">
                  <c:v>-1.271631002426147</c:v>
                </c:pt>
                <c:pt idx="254">
                  <c:v>0.5803741812705994</c:v>
                </c:pt>
                <c:pt idx="255">
                  <c:v>43.56421661376953</c:v>
                </c:pt>
                <c:pt idx="256">
                  <c:v>1.061123967170715</c:v>
                </c:pt>
                <c:pt idx="257">
                  <c:v>0.4478251338005066</c:v>
                </c:pt>
                <c:pt idx="258">
                  <c:v>42.88330459594727</c:v>
                </c:pt>
                <c:pt idx="259">
                  <c:v>1.347145318984985</c:v>
                </c:pt>
                <c:pt idx="260">
                  <c:v>49.22583389282227</c:v>
                </c:pt>
                <c:pt idx="261">
                  <c:v>0.2456382066011429</c:v>
                </c:pt>
                <c:pt idx="262">
                  <c:v>52.90370559692383</c:v>
                </c:pt>
                <c:pt idx="263">
                  <c:v>0.9239863753318787</c:v>
                </c:pt>
                <c:pt idx="264">
                  <c:v>3.313766717910767</c:v>
                </c:pt>
                <c:pt idx="265">
                  <c:v>0.0401415079832077</c:v>
                </c:pt>
                <c:pt idx="266">
                  <c:v>32.51018524169922</c:v>
                </c:pt>
                <c:pt idx="267">
                  <c:v>51.83039474487305</c:v>
                </c:pt>
                <c:pt idx="268">
                  <c:v>48.4823112487793</c:v>
                </c:pt>
                <c:pt idx="269">
                  <c:v>0.1538598239421844</c:v>
                </c:pt>
                <c:pt idx="270">
                  <c:v>45.68481063842773</c:v>
                </c:pt>
                <c:pt idx="271">
                  <c:v>-0.5455666184425354</c:v>
                </c:pt>
                <c:pt idx="272">
                  <c:v>0.1228020116686821</c:v>
                </c:pt>
                <c:pt idx="273">
                  <c:v>2.408412933349609</c:v>
                </c:pt>
                <c:pt idx="274">
                  <c:v>52.48154067993164</c:v>
                </c:pt>
                <c:pt idx="275">
                  <c:v>-0.9460334181785583</c:v>
                </c:pt>
                <c:pt idx="276">
                  <c:v>0.03604073449969292</c:v>
                </c:pt>
                <c:pt idx="277">
                  <c:v>3.313766717910767</c:v>
                </c:pt>
                <c:pt idx="278">
                  <c:v>50.37566375732422</c:v>
                </c:pt>
                <c:pt idx="279">
                  <c:v>0.2780728340148926</c:v>
                </c:pt>
                <c:pt idx="280">
                  <c:v>-0.8286018371582031</c:v>
                </c:pt>
                <c:pt idx="281">
                  <c:v>0.6849859952926636</c:v>
                </c:pt>
                <c:pt idx="282">
                  <c:v>3.324468851089478</c:v>
                </c:pt>
                <c:pt idx="283">
                  <c:v>-0.8615652918815613</c:v>
                </c:pt>
                <c:pt idx="284">
                  <c:v>1.348307847976685</c:v>
                </c:pt>
                <c:pt idx="285">
                  <c:v>9.911750793457031</c:v>
                </c:pt>
                <c:pt idx="286">
                  <c:v>-0.1008324548602104</c:v>
                </c:pt>
                <c:pt idx="287">
                  <c:v>0.3899926245212555</c:v>
                </c:pt>
                <c:pt idx="288">
                  <c:v>45.91276550292969</c:v>
                </c:pt>
                <c:pt idx="289">
                  <c:v>51.23068237304688</c:v>
                </c:pt>
                <c:pt idx="290">
                  <c:v>50.36702728271484</c:v>
                </c:pt>
                <c:pt idx="291">
                  <c:v>0.08421966433525085</c:v>
                </c:pt>
                <c:pt idx="292">
                  <c:v>1.390550971031189</c:v>
                </c:pt>
                <c:pt idx="293">
                  <c:v>0.2964613139629364</c:v>
                </c:pt>
                <c:pt idx="294">
                  <c:v>1.936008214950562</c:v>
                </c:pt>
                <c:pt idx="295">
                  <c:v>1.061935424804688</c:v>
                </c:pt>
                <c:pt idx="296">
                  <c:v>4.839622974395752</c:v>
                </c:pt>
                <c:pt idx="297">
                  <c:v>1.256413221359253</c:v>
                </c:pt>
                <c:pt idx="298">
                  <c:v>-0.1669531017541885</c:v>
                </c:pt>
                <c:pt idx="299">
                  <c:v>-0.5291133522987366</c:v>
                </c:pt>
                <c:pt idx="300">
                  <c:v>1.254211187362671</c:v>
                </c:pt>
                <c:pt idx="301">
                  <c:v>1.069644689559937</c:v>
                </c:pt>
                <c:pt idx="302">
                  <c:v>-1.369762182235718</c:v>
                </c:pt>
                <c:pt idx="303">
                  <c:v>50.38441467285156</c:v>
                </c:pt>
                <c:pt idx="304">
                  <c:v>-0.6760367751121521</c:v>
                </c:pt>
                <c:pt idx="305">
                  <c:v>3.313766717910767</c:v>
                </c:pt>
                <c:pt idx="306">
                  <c:v>0.630465567111969</c:v>
                </c:pt>
                <c:pt idx="307">
                  <c:v>50.21065521240234</c:v>
                </c:pt>
                <c:pt idx="308">
                  <c:v>3.313766717910767</c:v>
                </c:pt>
                <c:pt idx="309">
                  <c:v>0.1693191975355148</c:v>
                </c:pt>
                <c:pt idx="310">
                  <c:v>-1.8777996301651</c:v>
                </c:pt>
                <c:pt idx="311">
                  <c:v>1.903106331825256</c:v>
                </c:pt>
                <c:pt idx="312">
                  <c:v>51.36548233032227</c:v>
                </c:pt>
                <c:pt idx="313">
                  <c:v>0.8502545356750488</c:v>
                </c:pt>
                <c:pt idx="314">
                  <c:v>52.01203536987305</c:v>
                </c:pt>
                <c:pt idx="315">
                  <c:v>0.1354827135801315</c:v>
                </c:pt>
                <c:pt idx="316">
                  <c:v>2.556970596313477</c:v>
                </c:pt>
                <c:pt idx="317">
                  <c:v>3.313766717910767</c:v>
                </c:pt>
                <c:pt idx="318">
                  <c:v>-0.9693729281425476</c:v>
                </c:pt>
                <c:pt idx="319">
                  <c:v>47.10842514038086</c:v>
                </c:pt>
                <c:pt idx="320">
                  <c:v>51.1102180480957</c:v>
                </c:pt>
                <c:pt idx="321">
                  <c:v>54.28044509887695</c:v>
                </c:pt>
                <c:pt idx="322">
                  <c:v>0.9494230151176453</c:v>
                </c:pt>
                <c:pt idx="323">
                  <c:v>-1.27446436882019</c:v>
                </c:pt>
                <c:pt idx="324">
                  <c:v>-0.2412775754928589</c:v>
                </c:pt>
                <c:pt idx="325">
                  <c:v>0.1570943892002106</c:v>
                </c:pt>
                <c:pt idx="326">
                  <c:v>-2.069772243499756</c:v>
                </c:pt>
                <c:pt idx="327">
                  <c:v>2.286351680755615</c:v>
                </c:pt>
                <c:pt idx="328">
                  <c:v>-1.161263465881348</c:v>
                </c:pt>
                <c:pt idx="329">
                  <c:v>45.06052017211914</c:v>
                </c:pt>
                <c:pt idx="330">
                  <c:v>3.313766717910767</c:v>
                </c:pt>
                <c:pt idx="331">
                  <c:v>0.583544909954071</c:v>
                </c:pt>
                <c:pt idx="332">
                  <c:v>1.263174057006836</c:v>
                </c:pt>
                <c:pt idx="333">
                  <c:v>0.1324396133422852</c:v>
                </c:pt>
                <c:pt idx="334">
                  <c:v>-0.1713593304157257</c:v>
                </c:pt>
                <c:pt idx="335">
                  <c:v>53.28786468505859</c:v>
                </c:pt>
                <c:pt idx="336">
                  <c:v>-0.8546493649482727</c:v>
                </c:pt>
                <c:pt idx="337">
                  <c:v>1.952812433242798</c:v>
                </c:pt>
                <c:pt idx="338">
                  <c:v>-0.3961882293224335</c:v>
                </c:pt>
                <c:pt idx="339">
                  <c:v>-1.147235631942749</c:v>
                </c:pt>
                <c:pt idx="340">
                  <c:v>0.3955157995223999</c:v>
                </c:pt>
                <c:pt idx="341">
                  <c:v>1.049562454223633</c:v>
                </c:pt>
                <c:pt idx="342">
                  <c:v>44.05032348632812</c:v>
                </c:pt>
                <c:pt idx="343">
                  <c:v>53.28900909423828</c:v>
                </c:pt>
                <c:pt idx="344">
                  <c:v>45.98709487915039</c:v>
                </c:pt>
                <c:pt idx="345">
                  <c:v>50.97934341430664</c:v>
                </c:pt>
                <c:pt idx="346">
                  <c:v>4.771489143371582</c:v>
                </c:pt>
                <c:pt idx="347">
                  <c:v>1.594420194625854</c:v>
                </c:pt>
                <c:pt idx="348">
                  <c:v>0.4988077878952026</c:v>
                </c:pt>
                <c:pt idx="349">
                  <c:v>-1.000995993614197</c:v>
                </c:pt>
                <c:pt idx="350">
                  <c:v>2.913129091262817</c:v>
                </c:pt>
                <c:pt idx="351">
                  <c:v>51.70899963378906</c:v>
                </c:pt>
                <c:pt idx="352">
                  <c:v>-1.57475745677948</c:v>
                </c:pt>
                <c:pt idx="353">
                  <c:v>0.2618908584117889</c:v>
                </c:pt>
                <c:pt idx="354">
                  <c:v>0.3090075254440308</c:v>
                </c:pt>
                <c:pt idx="355">
                  <c:v>41.88276672363281</c:v>
                </c:pt>
                <c:pt idx="356">
                  <c:v>0.8500904440879822</c:v>
                </c:pt>
                <c:pt idx="357">
                  <c:v>0.3482691645622253</c:v>
                </c:pt>
                <c:pt idx="358">
                  <c:v>1.226428985595703</c:v>
                </c:pt>
                <c:pt idx="359">
                  <c:v>0.990323543548584</c:v>
                </c:pt>
                <c:pt idx="360">
                  <c:v>0.994903028011322</c:v>
                </c:pt>
                <c:pt idx="361">
                  <c:v>5.434986591339111</c:v>
                </c:pt>
                <c:pt idx="362">
                  <c:v>-0.8228188157081604</c:v>
                </c:pt>
                <c:pt idx="363">
                  <c:v>3.313766717910767</c:v>
                </c:pt>
                <c:pt idx="364">
                  <c:v>0.2076713144779205</c:v>
                </c:pt>
                <c:pt idx="365">
                  <c:v>0.07533200085163116</c:v>
                </c:pt>
                <c:pt idx="366">
                  <c:v>-1.021958112716675</c:v>
                </c:pt>
                <c:pt idx="367">
                  <c:v>0.6660640835762024</c:v>
                </c:pt>
                <c:pt idx="368">
                  <c:v>-0.5518146157264709</c:v>
                </c:pt>
                <c:pt idx="369">
                  <c:v>0.6628865003585815</c:v>
                </c:pt>
                <c:pt idx="370">
                  <c:v>-0.09410345554351807</c:v>
                </c:pt>
                <c:pt idx="371">
                  <c:v>4.692792892456055</c:v>
                </c:pt>
                <c:pt idx="372">
                  <c:v>51.64336013793945</c:v>
                </c:pt>
                <c:pt idx="373">
                  <c:v>1.367783665657043</c:v>
                </c:pt>
                <c:pt idx="374">
                  <c:v>0.9233686327934265</c:v>
                </c:pt>
                <c:pt idx="375">
                  <c:v>0.7832767963409424</c:v>
                </c:pt>
                <c:pt idx="376">
                  <c:v>-1.537800312042236</c:v>
                </c:pt>
                <c:pt idx="377">
                  <c:v>-0.9485135078430176</c:v>
                </c:pt>
                <c:pt idx="378">
                  <c:v>0.2365773022174835</c:v>
                </c:pt>
                <c:pt idx="379">
                  <c:v>-0.9059238433837891</c:v>
                </c:pt>
                <c:pt idx="380">
                  <c:v>-1.414624571800232</c:v>
                </c:pt>
                <c:pt idx="381">
                  <c:v>2.776668548583984</c:v>
                </c:pt>
                <c:pt idx="382">
                  <c:v>1.471998810768127</c:v>
                </c:pt>
                <c:pt idx="383">
                  <c:v>1.769232869148254</c:v>
                </c:pt>
                <c:pt idx="384">
                  <c:v>1.023407816886902</c:v>
                </c:pt>
                <c:pt idx="385">
                  <c:v>53.24480056762695</c:v>
                </c:pt>
                <c:pt idx="386">
                  <c:v>1.610887050628662</c:v>
                </c:pt>
                <c:pt idx="387">
                  <c:v>1.55668580532074</c:v>
                </c:pt>
                <c:pt idx="388">
                  <c:v>-0.5482769012451172</c:v>
                </c:pt>
                <c:pt idx="389">
                  <c:v>-0.6786741018295288</c:v>
                </c:pt>
                <c:pt idx="390">
                  <c:v>50.07944107055664</c:v>
                </c:pt>
                <c:pt idx="391">
                  <c:v>1.307872295379639</c:v>
                </c:pt>
                <c:pt idx="392">
                  <c:v>1.886169791221619</c:v>
                </c:pt>
                <c:pt idx="393">
                  <c:v>52.16958999633789</c:v>
                </c:pt>
                <c:pt idx="394">
                  <c:v>54.16312408447266</c:v>
                </c:pt>
                <c:pt idx="395">
                  <c:v>3.313766717910767</c:v>
                </c:pt>
                <c:pt idx="396">
                  <c:v>0.7430121898651123</c:v>
                </c:pt>
                <c:pt idx="397">
                  <c:v>25.41398620605469</c:v>
                </c:pt>
                <c:pt idx="398">
                  <c:v>0.008023742586374283</c:v>
                </c:pt>
                <c:pt idx="399">
                  <c:v>0.5350832939147949</c:v>
                </c:pt>
                <c:pt idx="400">
                  <c:v>51.53017807006836</c:v>
                </c:pt>
                <c:pt idx="401">
                  <c:v>49.89183044433594</c:v>
                </c:pt>
                <c:pt idx="402">
                  <c:v>51.81600952148438</c:v>
                </c:pt>
                <c:pt idx="403">
                  <c:v>-0.7718931436538696</c:v>
                </c:pt>
                <c:pt idx="404">
                  <c:v>4.420655727386475</c:v>
                </c:pt>
                <c:pt idx="405">
                  <c:v>44.11923980712891</c:v>
                </c:pt>
                <c:pt idx="406">
                  <c:v>0.2656451463699341</c:v>
                </c:pt>
                <c:pt idx="407">
                  <c:v>52.46738815307617</c:v>
                </c:pt>
                <c:pt idx="408">
                  <c:v>2.180087327957153</c:v>
                </c:pt>
                <c:pt idx="409">
                  <c:v>4.550626754760742</c:v>
                </c:pt>
                <c:pt idx="410">
                  <c:v>52.18460464477539</c:v>
                </c:pt>
                <c:pt idx="411">
                  <c:v>0.1543430685997009</c:v>
                </c:pt>
                <c:pt idx="412">
                  <c:v>47.21685028076172</c:v>
                </c:pt>
                <c:pt idx="413">
                  <c:v>1.032530307769775</c:v>
                </c:pt>
                <c:pt idx="414">
                  <c:v>1.554167032241821</c:v>
                </c:pt>
                <c:pt idx="415">
                  <c:v>1.246916890144348</c:v>
                </c:pt>
                <c:pt idx="416">
                  <c:v>3.313766717910767</c:v>
                </c:pt>
                <c:pt idx="417">
                  <c:v>-1.418570280075073</c:v>
                </c:pt>
                <c:pt idx="418">
                  <c:v>-1.458075881004333</c:v>
                </c:pt>
                <c:pt idx="419">
                  <c:v>-0.01787334121763706</c:v>
                </c:pt>
                <c:pt idx="420">
                  <c:v>3.313766717910767</c:v>
                </c:pt>
                <c:pt idx="421">
                  <c:v>53.30796432495117</c:v>
                </c:pt>
                <c:pt idx="422">
                  <c:v>52.61852645874023</c:v>
                </c:pt>
                <c:pt idx="423">
                  <c:v>50.10343933105469</c:v>
                </c:pt>
                <c:pt idx="424">
                  <c:v>0.08107855170965195</c:v>
                </c:pt>
                <c:pt idx="425">
                  <c:v>0.2104385942220688</c:v>
                </c:pt>
                <c:pt idx="426">
                  <c:v>-0.9151875972747803</c:v>
                </c:pt>
                <c:pt idx="427">
                  <c:v>-1.141060471534729</c:v>
                </c:pt>
                <c:pt idx="428">
                  <c:v>43.58915328979492</c:v>
                </c:pt>
                <c:pt idx="429">
                  <c:v>-0.5936224460601807</c:v>
                </c:pt>
                <c:pt idx="430">
                  <c:v>41.27331924438477</c:v>
                </c:pt>
                <c:pt idx="431">
                  <c:v>5.310573101043701</c:v>
                </c:pt>
                <c:pt idx="432">
                  <c:v>-1.176567792892456</c:v>
                </c:pt>
                <c:pt idx="433">
                  <c:v>41.76522064208984</c:v>
                </c:pt>
                <c:pt idx="434">
                  <c:v>-1.198022246360779</c:v>
                </c:pt>
                <c:pt idx="435">
                  <c:v>0.7320160269737244</c:v>
                </c:pt>
                <c:pt idx="436">
                  <c:v>46.65351104736328</c:v>
                </c:pt>
                <c:pt idx="437">
                  <c:v>-0.9163637757301331</c:v>
                </c:pt>
                <c:pt idx="438">
                  <c:v>1.088122010231018</c:v>
                </c:pt>
                <c:pt idx="439">
                  <c:v>0.9427965879440308</c:v>
                </c:pt>
                <c:pt idx="440">
                  <c:v>49.64529037475586</c:v>
                </c:pt>
                <c:pt idx="441">
                  <c:v>0.08088251203298569</c:v>
                </c:pt>
                <c:pt idx="442">
                  <c:v>0.0604812391102314</c:v>
                </c:pt>
                <c:pt idx="443">
                  <c:v>0.545575737953186</c:v>
                </c:pt>
                <c:pt idx="444">
                  <c:v>51.85807418823242</c:v>
                </c:pt>
                <c:pt idx="445">
                  <c:v>39.97780227661133</c:v>
                </c:pt>
                <c:pt idx="446">
                  <c:v>1.573410272598267</c:v>
                </c:pt>
                <c:pt idx="447">
                  <c:v>0.1919292807579041</c:v>
                </c:pt>
                <c:pt idx="448">
                  <c:v>1.523900151252747</c:v>
                </c:pt>
                <c:pt idx="449">
                  <c:v>43.91571044921875</c:v>
                </c:pt>
                <c:pt idx="450">
                  <c:v>0.5192934274673462</c:v>
                </c:pt>
                <c:pt idx="451">
                  <c:v>48.3845329284668</c:v>
                </c:pt>
                <c:pt idx="452">
                  <c:v>3.313766717910767</c:v>
                </c:pt>
                <c:pt idx="453">
                  <c:v>50.39508819580078</c:v>
                </c:pt>
                <c:pt idx="454">
                  <c:v>0.1592257022857666</c:v>
                </c:pt>
                <c:pt idx="455">
                  <c:v>-0.8551599979400635</c:v>
                </c:pt>
                <c:pt idx="456">
                  <c:v>1.643000245094299</c:v>
                </c:pt>
                <c:pt idx="457">
                  <c:v>23.77702903747559</c:v>
                </c:pt>
                <c:pt idx="458">
                  <c:v>1.773871660232544</c:v>
                </c:pt>
                <c:pt idx="459">
                  <c:v>43.10128784179688</c:v>
                </c:pt>
                <c:pt idx="460">
                  <c:v>0.9210458397865295</c:v>
                </c:pt>
                <c:pt idx="461">
                  <c:v>-1.052108645439148</c:v>
                </c:pt>
                <c:pt idx="462">
                  <c:v>3.994253158569336</c:v>
                </c:pt>
                <c:pt idx="463">
                  <c:v>46.34140014648438</c:v>
                </c:pt>
                <c:pt idx="464">
                  <c:v>-0.7538762092590332</c:v>
                </c:pt>
                <c:pt idx="465">
                  <c:v>0.2166843563318253</c:v>
                </c:pt>
                <c:pt idx="466">
                  <c:v>42.79520416259766</c:v>
                </c:pt>
                <c:pt idx="467">
                  <c:v>49.68811798095703</c:v>
                </c:pt>
                <c:pt idx="468">
                  <c:v>6.08054256439209</c:v>
                </c:pt>
                <c:pt idx="469">
                  <c:v>0.2971725165843964</c:v>
                </c:pt>
                <c:pt idx="470">
                  <c:v>-0.2307441383600235</c:v>
                </c:pt>
                <c:pt idx="471">
                  <c:v>53.62043762207031</c:v>
                </c:pt>
                <c:pt idx="472">
                  <c:v>48.3430290222168</c:v>
                </c:pt>
                <c:pt idx="473">
                  <c:v>-1.422830581665039</c:v>
                </c:pt>
                <c:pt idx="474">
                  <c:v>3.313766717910767</c:v>
                </c:pt>
                <c:pt idx="475">
                  <c:v>43.8609504699707</c:v>
                </c:pt>
                <c:pt idx="476">
                  <c:v>50.21173477172852</c:v>
                </c:pt>
                <c:pt idx="477">
                  <c:v>-1.453541994094849</c:v>
                </c:pt>
                <c:pt idx="478">
                  <c:v>2.816233158111572</c:v>
                </c:pt>
                <c:pt idx="479">
                  <c:v>1.319848656654358</c:v>
                </c:pt>
                <c:pt idx="480">
                  <c:v>0.4280210733413696</c:v>
                </c:pt>
                <c:pt idx="481">
                  <c:v>51.64372253417969</c:v>
                </c:pt>
                <c:pt idx="482">
                  <c:v>-1.093989372253418</c:v>
                </c:pt>
                <c:pt idx="483">
                  <c:v>0.06287924200296402</c:v>
                </c:pt>
                <c:pt idx="484">
                  <c:v>47.95129013061523</c:v>
                </c:pt>
                <c:pt idx="485">
                  <c:v>-1.126200675964355</c:v>
                </c:pt>
                <c:pt idx="486">
                  <c:v>48.94141006469727</c:v>
                </c:pt>
                <c:pt idx="487">
                  <c:v>53.93300628662109</c:v>
                </c:pt>
                <c:pt idx="488">
                  <c:v>0.1638119965791702</c:v>
                </c:pt>
                <c:pt idx="489">
                  <c:v>41.44126510620117</c:v>
                </c:pt>
                <c:pt idx="490">
                  <c:v>0.1049104332923889</c:v>
                </c:pt>
                <c:pt idx="491">
                  <c:v>0.01138368435204029</c:v>
                </c:pt>
                <c:pt idx="492">
                  <c:v>50.63850402832031</c:v>
                </c:pt>
                <c:pt idx="493">
                  <c:v>54.20132827758789</c:v>
                </c:pt>
                <c:pt idx="494">
                  <c:v>0.2454968839883804</c:v>
                </c:pt>
                <c:pt idx="495">
                  <c:v>48.0688362121582</c:v>
                </c:pt>
                <c:pt idx="496">
                  <c:v>0.5833078026771545</c:v>
                </c:pt>
                <c:pt idx="497">
                  <c:v>-0.9465326070785522</c:v>
                </c:pt>
                <c:pt idx="498">
                  <c:v>1.244594097137451</c:v>
                </c:pt>
                <c:pt idx="499">
                  <c:v>52.85235977172852</c:v>
                </c:pt>
                <c:pt idx="500">
                  <c:v>1.256123661994934</c:v>
                </c:pt>
                <c:pt idx="501">
                  <c:v>53.63020324707031</c:v>
                </c:pt>
                <c:pt idx="502">
                  <c:v>3.313766717910767</c:v>
                </c:pt>
                <c:pt idx="503">
                  <c:v>-0.7999579906463623</c:v>
                </c:pt>
                <c:pt idx="504">
                  <c:v>-0.09913425147533417</c:v>
                </c:pt>
                <c:pt idx="505">
                  <c:v>53.25729751586914</c:v>
                </c:pt>
                <c:pt idx="506">
                  <c:v>3.313766717910767</c:v>
                </c:pt>
                <c:pt idx="507">
                  <c:v>52.38385772705078</c:v>
                </c:pt>
                <c:pt idx="508">
                  <c:v>0.1248626485466957</c:v>
                </c:pt>
                <c:pt idx="509">
                  <c:v>54.17953872680664</c:v>
                </c:pt>
                <c:pt idx="510">
                  <c:v>2.907915830612183</c:v>
                </c:pt>
                <c:pt idx="511">
                  <c:v>48.52276229858398</c:v>
                </c:pt>
                <c:pt idx="512">
                  <c:v>0.251847505569458</c:v>
                </c:pt>
                <c:pt idx="513">
                  <c:v>26.41234016418457</c:v>
                </c:pt>
                <c:pt idx="514">
                  <c:v>0.08745422959327698</c:v>
                </c:pt>
                <c:pt idx="515">
                  <c:v>0.3336030542850494</c:v>
                </c:pt>
                <c:pt idx="516">
                  <c:v>1.363849282264709</c:v>
                </c:pt>
                <c:pt idx="517">
                  <c:v>-1.087337851524353</c:v>
                </c:pt>
                <c:pt idx="518">
                  <c:v>0.29263636469841</c:v>
                </c:pt>
                <c:pt idx="519">
                  <c:v>55.5323486328125</c:v>
                </c:pt>
                <c:pt idx="520">
                  <c:v>-1.817858576774597</c:v>
                </c:pt>
                <c:pt idx="521">
                  <c:v>50.86066055297852</c:v>
                </c:pt>
                <c:pt idx="522">
                  <c:v>0.1262052655220032</c:v>
                </c:pt>
                <c:pt idx="523">
                  <c:v>-0.8955248594284058</c:v>
                </c:pt>
                <c:pt idx="524">
                  <c:v>0.7994154691696167</c:v>
                </c:pt>
                <c:pt idx="525">
                  <c:v>-1.030490159988403</c:v>
                </c:pt>
                <c:pt idx="526">
                  <c:v>47.07821273803711</c:v>
                </c:pt>
                <c:pt idx="527">
                  <c:v>53.329345703125</c:v>
                </c:pt>
                <c:pt idx="528">
                  <c:v>-0.7995613813400269</c:v>
                </c:pt>
                <c:pt idx="529">
                  <c:v>41.25173568725586</c:v>
                </c:pt>
                <c:pt idx="530">
                  <c:v>1.058812618255615</c:v>
                </c:pt>
                <c:pt idx="531">
                  <c:v>0.1127495393157005</c:v>
                </c:pt>
                <c:pt idx="532">
                  <c:v>-0.5402485728263855</c:v>
                </c:pt>
                <c:pt idx="533">
                  <c:v>1.509391307830811</c:v>
                </c:pt>
                <c:pt idx="534">
                  <c:v>0.0414157323539257</c:v>
                </c:pt>
                <c:pt idx="535">
                  <c:v>2.916258811950684</c:v>
                </c:pt>
                <c:pt idx="536">
                  <c:v>52.86875915527344</c:v>
                </c:pt>
                <c:pt idx="537">
                  <c:v>1.431880116462708</c:v>
                </c:pt>
                <c:pt idx="538">
                  <c:v>52.27208709716797</c:v>
                </c:pt>
                <c:pt idx="539">
                  <c:v>0.5304924845695496</c:v>
                </c:pt>
                <c:pt idx="540">
                  <c:v>-1.304022192955017</c:v>
                </c:pt>
                <c:pt idx="541">
                  <c:v>-0.7599783539772034</c:v>
                </c:pt>
                <c:pt idx="542">
                  <c:v>0.6399595737457275</c:v>
                </c:pt>
                <c:pt idx="543">
                  <c:v>1.972158312797546</c:v>
                </c:pt>
                <c:pt idx="544">
                  <c:v>40.92065811157227</c:v>
                </c:pt>
                <c:pt idx="545">
                  <c:v>-1.296803116798401</c:v>
                </c:pt>
                <c:pt idx="546">
                  <c:v>-1.443626284599304</c:v>
                </c:pt>
                <c:pt idx="547">
                  <c:v>1.430895447731018</c:v>
                </c:pt>
                <c:pt idx="548">
                  <c:v>0.7207508683204651</c:v>
                </c:pt>
                <c:pt idx="549">
                  <c:v>-0.7231443524360657</c:v>
                </c:pt>
                <c:pt idx="550">
                  <c:v>37.64478302001953</c:v>
                </c:pt>
                <c:pt idx="551">
                  <c:v>1.575737595558167</c:v>
                </c:pt>
                <c:pt idx="552">
                  <c:v>0.397264152765274</c:v>
                </c:pt>
                <c:pt idx="553">
                  <c:v>0.2098596096038818</c:v>
                </c:pt>
                <c:pt idx="554">
                  <c:v>52.53689193725586</c:v>
                </c:pt>
                <c:pt idx="555">
                  <c:v>1.330370664596558</c:v>
                </c:pt>
                <c:pt idx="556">
                  <c:v>-0.5179622173309326</c:v>
                </c:pt>
                <c:pt idx="557">
                  <c:v>-1.095489263534546</c:v>
                </c:pt>
                <c:pt idx="558">
                  <c:v>-1.401873111724854</c:v>
                </c:pt>
                <c:pt idx="559">
                  <c:v>50.7452278137207</c:v>
                </c:pt>
                <c:pt idx="560">
                  <c:v>1.988221764564514</c:v>
                </c:pt>
                <c:pt idx="561">
                  <c:v>55.80253982543945</c:v>
                </c:pt>
                <c:pt idx="562">
                  <c:v>-0.3023628890514374</c:v>
                </c:pt>
                <c:pt idx="563">
                  <c:v>43.4795036315918</c:v>
                </c:pt>
                <c:pt idx="564">
                  <c:v>0.7853670716285706</c:v>
                </c:pt>
                <c:pt idx="565">
                  <c:v>4.224641799926758</c:v>
                </c:pt>
                <c:pt idx="566">
                  <c:v>52.33628082275391</c:v>
                </c:pt>
                <c:pt idx="567">
                  <c:v>46.60739517211914</c:v>
                </c:pt>
                <c:pt idx="568">
                  <c:v>0.1268321126699448</c:v>
                </c:pt>
                <c:pt idx="569">
                  <c:v>52.18869781494141</c:v>
                </c:pt>
                <c:pt idx="570">
                  <c:v>53.15740966796875</c:v>
                </c:pt>
                <c:pt idx="571">
                  <c:v>0.09306856989860535</c:v>
                </c:pt>
                <c:pt idx="572">
                  <c:v>-0.08158914744853973</c:v>
                </c:pt>
                <c:pt idx="573">
                  <c:v>0.3040314614772797</c:v>
                </c:pt>
                <c:pt idx="574">
                  <c:v>0.9339499473571777</c:v>
                </c:pt>
                <c:pt idx="575">
                  <c:v>3.313766717910767</c:v>
                </c:pt>
                <c:pt idx="576">
                  <c:v>1.451011776924133</c:v>
                </c:pt>
                <c:pt idx="577">
                  <c:v>1.065712571144104</c:v>
                </c:pt>
                <c:pt idx="578">
                  <c:v>0.3661744296550751</c:v>
                </c:pt>
                <c:pt idx="579">
                  <c:v>21.60380363464355</c:v>
                </c:pt>
                <c:pt idx="580">
                  <c:v>54.36432266235352</c:v>
                </c:pt>
                <c:pt idx="581">
                  <c:v>53.80656814575195</c:v>
                </c:pt>
                <c:pt idx="582">
                  <c:v>42.76857376098633</c:v>
                </c:pt>
                <c:pt idx="583">
                  <c:v>0.8867876529693604</c:v>
                </c:pt>
                <c:pt idx="584">
                  <c:v>1.117962598800659</c:v>
                </c:pt>
                <c:pt idx="585">
                  <c:v>52.76452255249023</c:v>
                </c:pt>
                <c:pt idx="586">
                  <c:v>4.082099437713623</c:v>
                </c:pt>
                <c:pt idx="587">
                  <c:v>-0.4304851591587067</c:v>
                </c:pt>
                <c:pt idx="588">
                  <c:v>-0.8984334468841553</c:v>
                </c:pt>
                <c:pt idx="589">
                  <c:v>-1.22353184223175</c:v>
                </c:pt>
                <c:pt idx="590">
                  <c:v>-0.674985945224762</c:v>
                </c:pt>
                <c:pt idx="591">
                  <c:v>3.12334418296814</c:v>
                </c:pt>
                <c:pt idx="592">
                  <c:v>37.53556442260742</c:v>
                </c:pt>
                <c:pt idx="593">
                  <c:v>-0.33371701836586</c:v>
                </c:pt>
                <c:pt idx="594">
                  <c:v>2.404305219650269</c:v>
                </c:pt>
                <c:pt idx="595">
                  <c:v>23.05200958251953</c:v>
                </c:pt>
                <c:pt idx="596">
                  <c:v>4.783595561981201</c:v>
                </c:pt>
                <c:pt idx="597">
                  <c:v>-0.09748847037553787</c:v>
                </c:pt>
                <c:pt idx="598">
                  <c:v>0.5584934949874878</c:v>
                </c:pt>
                <c:pt idx="599">
                  <c:v>1.745704174041748</c:v>
                </c:pt>
                <c:pt idx="600">
                  <c:v>52.67986297607422</c:v>
                </c:pt>
                <c:pt idx="601">
                  <c:v>0.3645172417163849</c:v>
                </c:pt>
                <c:pt idx="602">
                  <c:v>1.343074202537537</c:v>
                </c:pt>
                <c:pt idx="603">
                  <c:v>47.42123031616211</c:v>
                </c:pt>
                <c:pt idx="604">
                  <c:v>51.00019073486328</c:v>
                </c:pt>
                <c:pt idx="605">
                  <c:v>0.2979794442653656</c:v>
                </c:pt>
                <c:pt idx="606">
                  <c:v>1.280511736869812</c:v>
                </c:pt>
                <c:pt idx="607">
                  <c:v>-1.087178349494934</c:v>
                </c:pt>
                <c:pt idx="608">
                  <c:v>52.21018981933594</c:v>
                </c:pt>
                <c:pt idx="609">
                  <c:v>1.298647284507751</c:v>
                </c:pt>
                <c:pt idx="610">
                  <c:v>51.25615692138672</c:v>
                </c:pt>
                <c:pt idx="611">
                  <c:v>48.31079864501953</c:v>
                </c:pt>
                <c:pt idx="612">
                  <c:v>0.4199540019035339</c:v>
                </c:pt>
                <c:pt idx="613">
                  <c:v>0.3667100965976715</c:v>
                </c:pt>
                <c:pt idx="614">
                  <c:v>-0.900988757610321</c:v>
                </c:pt>
                <c:pt idx="615">
                  <c:v>-0.128133699297905</c:v>
                </c:pt>
                <c:pt idx="616">
                  <c:v>-1.272697687149048</c:v>
                </c:pt>
                <c:pt idx="617">
                  <c:v>1.321211695671082</c:v>
                </c:pt>
                <c:pt idx="618">
                  <c:v>0.9811053872108459</c:v>
                </c:pt>
                <c:pt idx="619">
                  <c:v>1.123390078544617</c:v>
                </c:pt>
                <c:pt idx="620">
                  <c:v>-1.448827981948853</c:v>
                </c:pt>
                <c:pt idx="621">
                  <c:v>-1.273860216140747</c:v>
                </c:pt>
                <c:pt idx="622">
                  <c:v>0.04767060279846191</c:v>
                </c:pt>
                <c:pt idx="623">
                  <c:v>0.1713068932294846</c:v>
                </c:pt>
                <c:pt idx="624">
                  <c:v>0.2297821938991547</c:v>
                </c:pt>
                <c:pt idx="625">
                  <c:v>43.98041534423828</c:v>
                </c:pt>
                <c:pt idx="626">
                  <c:v>8.405799865722656</c:v>
                </c:pt>
                <c:pt idx="627">
                  <c:v>50.73737716674805</c:v>
                </c:pt>
                <c:pt idx="628">
                  <c:v>-1.276048541069031</c:v>
                </c:pt>
                <c:pt idx="629">
                  <c:v>7.619325160980225</c:v>
                </c:pt>
                <c:pt idx="630">
                  <c:v>53.2778205871582</c:v>
                </c:pt>
                <c:pt idx="631">
                  <c:v>3.113822937011719</c:v>
                </c:pt>
                <c:pt idx="632">
                  <c:v>1.293144583702087</c:v>
                </c:pt>
                <c:pt idx="633">
                  <c:v>-1.287429928779602</c:v>
                </c:pt>
                <c:pt idx="634">
                  <c:v>41.51160430908203</c:v>
                </c:pt>
                <c:pt idx="635">
                  <c:v>1.715202569961548</c:v>
                </c:pt>
                <c:pt idx="636">
                  <c:v>1.348353385925293</c:v>
                </c:pt>
                <c:pt idx="637">
                  <c:v>51.93757629394531</c:v>
                </c:pt>
                <c:pt idx="638">
                  <c:v>56.11103820800781</c:v>
                </c:pt>
                <c:pt idx="639">
                  <c:v>3.579603433609009</c:v>
                </c:pt>
                <c:pt idx="640">
                  <c:v>0.3600312471389771</c:v>
                </c:pt>
                <c:pt idx="641">
                  <c:v>53.0014762878418</c:v>
                </c:pt>
                <c:pt idx="642">
                  <c:v>1.242690801620483</c:v>
                </c:pt>
                <c:pt idx="643">
                  <c:v>52.66279220581055</c:v>
                </c:pt>
                <c:pt idx="644">
                  <c:v>-0.2739196121692657</c:v>
                </c:pt>
                <c:pt idx="645">
                  <c:v>3.313766717910767</c:v>
                </c:pt>
                <c:pt idx="646">
                  <c:v>-0.4804375171661377</c:v>
                </c:pt>
                <c:pt idx="647">
                  <c:v>52.91354370117188</c:v>
                </c:pt>
                <c:pt idx="648">
                  <c:v>0.331038624048233</c:v>
                </c:pt>
                <c:pt idx="649">
                  <c:v>52.83275985717773</c:v>
                </c:pt>
                <c:pt idx="650">
                  <c:v>52.71404647827148</c:v>
                </c:pt>
                <c:pt idx="651">
                  <c:v>1.21029257774353</c:v>
                </c:pt>
                <c:pt idx="652">
                  <c:v>1.357599020004272</c:v>
                </c:pt>
                <c:pt idx="653">
                  <c:v>-1.053633570671082</c:v>
                </c:pt>
                <c:pt idx="654">
                  <c:v>2.334095239639282</c:v>
                </c:pt>
                <c:pt idx="655">
                  <c:v>0.3253034949302673</c:v>
                </c:pt>
                <c:pt idx="656">
                  <c:v>-0.3548659682273865</c:v>
                </c:pt>
                <c:pt idx="657">
                  <c:v>44.79349899291992</c:v>
                </c:pt>
                <c:pt idx="658">
                  <c:v>45.90724945068359</c:v>
                </c:pt>
                <c:pt idx="659">
                  <c:v>51.62151336669922</c:v>
                </c:pt>
                <c:pt idx="660">
                  <c:v>1.844617366790771</c:v>
                </c:pt>
                <c:pt idx="661">
                  <c:v>44.5827522277832</c:v>
                </c:pt>
                <c:pt idx="662">
                  <c:v>2.818401098251343</c:v>
                </c:pt>
                <c:pt idx="663">
                  <c:v>53.06049728393555</c:v>
                </c:pt>
                <c:pt idx="664">
                  <c:v>13.51120948791504</c:v>
                </c:pt>
                <c:pt idx="665">
                  <c:v>0.2721188366413116</c:v>
                </c:pt>
                <c:pt idx="666">
                  <c:v>1.316800951957703</c:v>
                </c:pt>
                <c:pt idx="667">
                  <c:v>0.002028730232268572</c:v>
                </c:pt>
                <c:pt idx="668">
                  <c:v>52.84184265136719</c:v>
                </c:pt>
                <c:pt idx="669">
                  <c:v>-1.115915656089783</c:v>
                </c:pt>
                <c:pt idx="670">
                  <c:v>3.313766717910767</c:v>
                </c:pt>
                <c:pt idx="671">
                  <c:v>-0.1473154574632645</c:v>
                </c:pt>
                <c:pt idx="672">
                  <c:v>0.06497635692358017</c:v>
                </c:pt>
                <c:pt idx="673">
                  <c:v>-0.4207130670547485</c:v>
                </c:pt>
                <c:pt idx="674">
                  <c:v>1.595917820930481</c:v>
                </c:pt>
                <c:pt idx="675">
                  <c:v>0.8112162947654724</c:v>
                </c:pt>
                <c:pt idx="676">
                  <c:v>52.60597991943359</c:v>
                </c:pt>
                <c:pt idx="677">
                  <c:v>-0.7991898059844971</c:v>
                </c:pt>
                <c:pt idx="678">
                  <c:v>4.404134273529053</c:v>
                </c:pt>
                <c:pt idx="679">
                  <c:v>53.62777328491211</c:v>
                </c:pt>
                <c:pt idx="680">
                  <c:v>0.1821093112230301</c:v>
                </c:pt>
                <c:pt idx="681">
                  <c:v>1.16685962677002</c:v>
                </c:pt>
                <c:pt idx="682">
                  <c:v>-0.970913827419281</c:v>
                </c:pt>
                <c:pt idx="683">
                  <c:v>52.81245803833008</c:v>
                </c:pt>
                <c:pt idx="684">
                  <c:v>52.58958053588867</c:v>
                </c:pt>
                <c:pt idx="685">
                  <c:v>1.10965621471405</c:v>
                </c:pt>
                <c:pt idx="686">
                  <c:v>11.91785621643066</c:v>
                </c:pt>
                <c:pt idx="687">
                  <c:v>19.98382377624512</c:v>
                </c:pt>
                <c:pt idx="688">
                  <c:v>0.6984827518463135</c:v>
                </c:pt>
                <c:pt idx="689">
                  <c:v>0.5466744303703308</c:v>
                </c:pt>
                <c:pt idx="690">
                  <c:v>54.40110015869141</c:v>
                </c:pt>
                <c:pt idx="691">
                  <c:v>37.8929557800293</c:v>
                </c:pt>
                <c:pt idx="692">
                  <c:v>-1.127618432044983</c:v>
                </c:pt>
                <c:pt idx="693">
                  <c:v>-2.11219310760498</c:v>
                </c:pt>
                <c:pt idx="694">
                  <c:v>51.74234390258789</c:v>
                </c:pt>
                <c:pt idx="695">
                  <c:v>41.852294921875</c:v>
                </c:pt>
                <c:pt idx="696">
                  <c:v>6.900300979614258</c:v>
                </c:pt>
                <c:pt idx="697">
                  <c:v>51.7158203125</c:v>
                </c:pt>
                <c:pt idx="698">
                  <c:v>41.33208847045898</c:v>
                </c:pt>
                <c:pt idx="699">
                  <c:v>37.93028259277344</c:v>
                </c:pt>
                <c:pt idx="700">
                  <c:v>47.19534301757812</c:v>
                </c:pt>
                <c:pt idx="701">
                  <c:v>-0.4570547044277191</c:v>
                </c:pt>
                <c:pt idx="702">
                  <c:v>-1.270721435546875</c:v>
                </c:pt>
                <c:pt idx="703">
                  <c:v>0.2892718613147736</c:v>
                </c:pt>
                <c:pt idx="704">
                  <c:v>51.3074836730957</c:v>
                </c:pt>
                <c:pt idx="705">
                  <c:v>50.3096923828125</c:v>
                </c:pt>
                <c:pt idx="706">
                  <c:v>0.5374562740325928</c:v>
                </c:pt>
                <c:pt idx="707">
                  <c:v>-0.04666079580783844</c:v>
                </c:pt>
                <c:pt idx="708">
                  <c:v>-0.9232591986656189</c:v>
                </c:pt>
                <c:pt idx="709">
                  <c:v>32.08288955688477</c:v>
                </c:pt>
                <c:pt idx="710">
                  <c:v>0.4424227774143219</c:v>
                </c:pt>
                <c:pt idx="711">
                  <c:v>52.39475631713867</c:v>
                </c:pt>
                <c:pt idx="712">
                  <c:v>-0.1434768289327621</c:v>
                </c:pt>
                <c:pt idx="713">
                  <c:v>54.84774017333984</c:v>
                </c:pt>
                <c:pt idx="714">
                  <c:v>46.2794303894043</c:v>
                </c:pt>
                <c:pt idx="715">
                  <c:v>52.56606292724609</c:v>
                </c:pt>
                <c:pt idx="716">
                  <c:v>1.813810229301453</c:v>
                </c:pt>
                <c:pt idx="717">
                  <c:v>-0.4636856913566589</c:v>
                </c:pt>
                <c:pt idx="718">
                  <c:v>47.52180099487305</c:v>
                </c:pt>
                <c:pt idx="719">
                  <c:v>-1.491798281669617</c:v>
                </c:pt>
                <c:pt idx="720">
                  <c:v>0.05517006665468216</c:v>
                </c:pt>
                <c:pt idx="721">
                  <c:v>-0.1609421372413635</c:v>
                </c:pt>
                <c:pt idx="722">
                  <c:v>50.37012481689453</c:v>
                </c:pt>
                <c:pt idx="723">
                  <c:v>0.8812211751937866</c:v>
                </c:pt>
                <c:pt idx="724">
                  <c:v>-0.1428818851709366</c:v>
                </c:pt>
                <c:pt idx="725">
                  <c:v>50.67849731445312</c:v>
                </c:pt>
                <c:pt idx="726">
                  <c:v>2.238364219665527</c:v>
                </c:pt>
                <c:pt idx="727">
                  <c:v>52.24959945678711</c:v>
                </c:pt>
                <c:pt idx="728">
                  <c:v>6.180529117584229</c:v>
                </c:pt>
                <c:pt idx="729">
                  <c:v>51.94144821166992</c:v>
                </c:pt>
                <c:pt idx="730">
                  <c:v>0.1469735354185104</c:v>
                </c:pt>
                <c:pt idx="731">
                  <c:v>1.210165023803711</c:v>
                </c:pt>
                <c:pt idx="732">
                  <c:v>0.2087039202451706</c:v>
                </c:pt>
                <c:pt idx="733">
                  <c:v>1.498358607292175</c:v>
                </c:pt>
                <c:pt idx="734">
                  <c:v>54.11508941650391</c:v>
                </c:pt>
                <c:pt idx="735">
                  <c:v>39.76073455810547</c:v>
                </c:pt>
                <c:pt idx="736">
                  <c:v>1.147235631942749</c:v>
                </c:pt>
                <c:pt idx="737">
                  <c:v>-1.187497854232788</c:v>
                </c:pt>
                <c:pt idx="738">
                  <c:v>48.19499969482422</c:v>
                </c:pt>
                <c:pt idx="739">
                  <c:v>47.20562744140625</c:v>
                </c:pt>
                <c:pt idx="740">
                  <c:v>49.64862060546875</c:v>
                </c:pt>
                <c:pt idx="741">
                  <c:v>4.936402320861816</c:v>
                </c:pt>
                <c:pt idx="742">
                  <c:v>46.64735794067383</c:v>
                </c:pt>
                <c:pt idx="743">
                  <c:v>1.332700252532959</c:v>
                </c:pt>
                <c:pt idx="744">
                  <c:v>44.75894165039062</c:v>
                </c:pt>
                <c:pt idx="745">
                  <c:v>54.05435562133789</c:v>
                </c:pt>
                <c:pt idx="746">
                  <c:v>51.85748672485352</c:v>
                </c:pt>
                <c:pt idx="747">
                  <c:v>-0.1057652309536934</c:v>
                </c:pt>
                <c:pt idx="748">
                  <c:v>46.94096374511719</c:v>
                </c:pt>
                <c:pt idx="749">
                  <c:v>41.92531204223633</c:v>
                </c:pt>
                <c:pt idx="750">
                  <c:v>0.9142552614212036</c:v>
                </c:pt>
                <c:pt idx="751">
                  <c:v>48.6306266784668</c:v>
                </c:pt>
                <c:pt idx="752">
                  <c:v>48.7668571472168</c:v>
                </c:pt>
                <c:pt idx="753">
                  <c:v>-1.777293086051941</c:v>
                </c:pt>
                <c:pt idx="754">
                  <c:v>1.329504489898682</c:v>
                </c:pt>
                <c:pt idx="755">
                  <c:v>-0.8829171061515808</c:v>
                </c:pt>
                <c:pt idx="756">
                  <c:v>-1.038707613945007</c:v>
                </c:pt>
                <c:pt idx="757">
                  <c:v>-0.5374539494514465</c:v>
                </c:pt>
                <c:pt idx="758">
                  <c:v>-0.3088912963867188</c:v>
                </c:pt>
                <c:pt idx="759">
                  <c:v>2.470745086669922</c:v>
                </c:pt>
                <c:pt idx="760">
                  <c:v>-0.8990603089332581</c:v>
                </c:pt>
                <c:pt idx="761">
                  <c:v>1.117411017417908</c:v>
                </c:pt>
                <c:pt idx="762">
                  <c:v>-0.1290979087352753</c:v>
                </c:pt>
                <c:pt idx="763">
                  <c:v>51.90848922729492</c:v>
                </c:pt>
                <c:pt idx="764">
                  <c:v>52.25556945800781</c:v>
                </c:pt>
                <c:pt idx="765">
                  <c:v>-0.9496942758560181</c:v>
                </c:pt>
                <c:pt idx="766">
                  <c:v>49.45780563354492</c:v>
                </c:pt>
                <c:pt idx="767">
                  <c:v>-1.787074327468872</c:v>
                </c:pt>
                <c:pt idx="768">
                  <c:v>-0.07841156423091888</c:v>
                </c:pt>
                <c:pt idx="769">
                  <c:v>-0.9678958058357239</c:v>
                </c:pt>
                <c:pt idx="770">
                  <c:v>-1.940202474594116</c:v>
                </c:pt>
                <c:pt idx="771">
                  <c:v>3.313766717910767</c:v>
                </c:pt>
                <c:pt idx="772">
                  <c:v>0.9676108956336975</c:v>
                </c:pt>
                <c:pt idx="773">
                  <c:v>0.2090800404548645</c:v>
                </c:pt>
                <c:pt idx="774">
                  <c:v>52.05717086791992</c:v>
                </c:pt>
                <c:pt idx="775">
                  <c:v>2.858818292617798</c:v>
                </c:pt>
                <c:pt idx="776">
                  <c:v>0.5369479060173035</c:v>
                </c:pt>
                <c:pt idx="777">
                  <c:v>0.4043920636177063</c:v>
                </c:pt>
                <c:pt idx="778">
                  <c:v>3.313766717910767</c:v>
                </c:pt>
                <c:pt idx="779">
                  <c:v>47.14046096801758</c:v>
                </c:pt>
                <c:pt idx="780">
                  <c:v>-0.7352369427680969</c:v>
                </c:pt>
                <c:pt idx="781">
                  <c:v>1.357181787490845</c:v>
                </c:pt>
                <c:pt idx="782">
                  <c:v>1.885301351547241</c:v>
                </c:pt>
                <c:pt idx="783">
                  <c:v>0.8870179057121277</c:v>
                </c:pt>
                <c:pt idx="784">
                  <c:v>0.03198327496647835</c:v>
                </c:pt>
                <c:pt idx="785">
                  <c:v>0.2883076369762421</c:v>
                </c:pt>
                <c:pt idx="786">
                  <c:v>52.90146255493164</c:v>
                </c:pt>
                <c:pt idx="787">
                  <c:v>54.35846710205078</c:v>
                </c:pt>
                <c:pt idx="788">
                  <c:v>3.712077140808105</c:v>
                </c:pt>
                <c:pt idx="789">
                  <c:v>-2.006785869598389</c:v>
                </c:pt>
                <c:pt idx="790">
                  <c:v>52.72145843505859</c:v>
                </c:pt>
                <c:pt idx="791">
                  <c:v>50.48533630371094</c:v>
                </c:pt>
                <c:pt idx="792">
                  <c:v>52.25119400024414</c:v>
                </c:pt>
                <c:pt idx="793">
                  <c:v>0.1994127929210663</c:v>
                </c:pt>
                <c:pt idx="794">
                  <c:v>52.78953170776367</c:v>
                </c:pt>
                <c:pt idx="795">
                  <c:v>44.26493835449219</c:v>
                </c:pt>
                <c:pt idx="796">
                  <c:v>51.23679351806641</c:v>
                </c:pt>
                <c:pt idx="797">
                  <c:v>43.95938491821289</c:v>
                </c:pt>
                <c:pt idx="798">
                  <c:v>46.711181640625</c:v>
                </c:pt>
                <c:pt idx="799">
                  <c:v>52.76185607910156</c:v>
                </c:pt>
                <c:pt idx="800">
                  <c:v>48.56951141357422</c:v>
                </c:pt>
                <c:pt idx="801">
                  <c:v>-0.9784771203994751</c:v>
                </c:pt>
                <c:pt idx="802">
                  <c:v>61.01762008666992</c:v>
                </c:pt>
                <c:pt idx="803">
                  <c:v>51.43360137939453</c:v>
                </c:pt>
                <c:pt idx="804">
                  <c:v>2.937929630279541</c:v>
                </c:pt>
                <c:pt idx="805">
                  <c:v>-1.187269926071167</c:v>
                </c:pt>
                <c:pt idx="806">
                  <c:v>-0.3158277273178101</c:v>
                </c:pt>
                <c:pt idx="807">
                  <c:v>52.8863639831543</c:v>
                </c:pt>
                <c:pt idx="808">
                  <c:v>53.20047378540039</c:v>
                </c:pt>
                <c:pt idx="809">
                  <c:v>51.96996307373047</c:v>
                </c:pt>
                <c:pt idx="810">
                  <c:v>45.01564788818359</c:v>
                </c:pt>
                <c:pt idx="811">
                  <c:v>51.92138671875</c:v>
                </c:pt>
                <c:pt idx="812">
                  <c:v>-3.314158916473389</c:v>
                </c:pt>
                <c:pt idx="813">
                  <c:v>0.2143706828355789</c:v>
                </c:pt>
                <c:pt idx="814">
                  <c:v>52.03479766845703</c:v>
                </c:pt>
                <c:pt idx="815">
                  <c:v>-0.01706868782639503</c:v>
                </c:pt>
                <c:pt idx="816">
                  <c:v>56.64847183227539</c:v>
                </c:pt>
                <c:pt idx="817">
                  <c:v>-1.11822247505188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51.1517219543457</c:v>
                </c:pt>
                <c:pt idx="1">
                  <c:v>3.313766717910767</c:v>
                </c:pt>
                <c:pt idx="2">
                  <c:v>-0.2039421051740646</c:v>
                </c:pt>
                <c:pt idx="3">
                  <c:v>54.88439559936523</c:v>
                </c:pt>
                <c:pt idx="4">
                  <c:v>1.630773186683655</c:v>
                </c:pt>
                <c:pt idx="5">
                  <c:v>0.298312246799469</c:v>
                </c:pt>
                <c:pt idx="6">
                  <c:v>-0.6243656873703003</c:v>
                </c:pt>
                <c:pt idx="7">
                  <c:v>0.3631495535373688</c:v>
                </c:pt>
                <c:pt idx="8">
                  <c:v>0.3215902149677277</c:v>
                </c:pt>
                <c:pt idx="9">
                  <c:v>0.2809540629386902</c:v>
                </c:pt>
                <c:pt idx="10">
                  <c:v>3.313766717910767</c:v>
                </c:pt>
                <c:pt idx="11">
                  <c:v>0.3800677955150604</c:v>
                </c:pt>
                <c:pt idx="12">
                  <c:v>2.222631216049194</c:v>
                </c:pt>
                <c:pt idx="13">
                  <c:v>3.313766717910767</c:v>
                </c:pt>
                <c:pt idx="14">
                  <c:v>0.6477370858192444</c:v>
                </c:pt>
                <c:pt idx="15">
                  <c:v>39.07553863525391</c:v>
                </c:pt>
                <c:pt idx="16">
                  <c:v>0.5282244086265564</c:v>
                </c:pt>
                <c:pt idx="17">
                  <c:v>-0.3005233407020569</c:v>
                </c:pt>
                <c:pt idx="18">
                  <c:v>53.70592498779297</c:v>
                </c:pt>
                <c:pt idx="19">
                  <c:v>3.230023622512817</c:v>
                </c:pt>
                <c:pt idx="20">
                  <c:v>2.477296352386475</c:v>
                </c:pt>
                <c:pt idx="21">
                  <c:v>53.32344436645508</c:v>
                </c:pt>
                <c:pt idx="22">
                  <c:v>-1.358809351921082</c:v>
                </c:pt>
                <c:pt idx="23">
                  <c:v>0.3182621896266937</c:v>
                </c:pt>
                <c:pt idx="24">
                  <c:v>3.313766717910767</c:v>
                </c:pt>
                <c:pt idx="25">
                  <c:v>1.336719036102295</c:v>
                </c:pt>
                <c:pt idx="26">
                  <c:v>45.95059585571289</c:v>
                </c:pt>
                <c:pt idx="27">
                  <c:v>36.54640579223633</c:v>
                </c:pt>
                <c:pt idx="28">
                  <c:v>3.313766717910767</c:v>
                </c:pt>
                <c:pt idx="29">
                  <c:v>3.469956159591675</c:v>
                </c:pt>
                <c:pt idx="30">
                  <c:v>0.2893106043338776</c:v>
                </c:pt>
                <c:pt idx="31">
                  <c:v>0.3274028897285461</c:v>
                </c:pt>
                <c:pt idx="32">
                  <c:v>0.8393130898475647</c:v>
                </c:pt>
                <c:pt idx="33">
                  <c:v>0.1401009261608124</c:v>
                </c:pt>
                <c:pt idx="34">
                  <c:v>1.357514619827271</c:v>
                </c:pt>
                <c:pt idx="35">
                  <c:v>3.313766717910767</c:v>
                </c:pt>
                <c:pt idx="36">
                  <c:v>0.05015067011117935</c:v>
                </c:pt>
                <c:pt idx="37">
                  <c:v>-0.03125612437725067</c:v>
                </c:pt>
                <c:pt idx="38">
                  <c:v>0.1041741594672203</c:v>
                </c:pt>
                <c:pt idx="39">
                  <c:v>1.164106011390686</c:v>
                </c:pt>
                <c:pt idx="40">
                  <c:v>-1.217146992683411</c:v>
                </c:pt>
                <c:pt idx="41">
                  <c:v>2.761174917221069</c:v>
                </c:pt>
                <c:pt idx="42">
                  <c:v>1.494121074676514</c:v>
                </c:pt>
                <c:pt idx="43">
                  <c:v>0.05540257319808006</c:v>
                </c:pt>
                <c:pt idx="44">
                  <c:v>-0.08788277208805084</c:v>
                </c:pt>
                <c:pt idx="45">
                  <c:v>0.7227773666381836</c:v>
                </c:pt>
                <c:pt idx="46">
                  <c:v>49.20127868652344</c:v>
                </c:pt>
                <c:pt idx="47">
                  <c:v>0.0545751228928566</c:v>
                </c:pt>
                <c:pt idx="48">
                  <c:v>0.1444592773914337</c:v>
                </c:pt>
                <c:pt idx="49">
                  <c:v>0.1988246887922287</c:v>
                </c:pt>
                <c:pt idx="50">
                  <c:v>0.06589954346418381</c:v>
                </c:pt>
                <c:pt idx="51">
                  <c:v>0.9862615466117859</c:v>
                </c:pt>
                <c:pt idx="52">
                  <c:v>0.3703640997409821</c:v>
                </c:pt>
                <c:pt idx="53">
                  <c:v>44.46810913085938</c:v>
                </c:pt>
                <c:pt idx="54">
                  <c:v>26.46792030334473</c:v>
                </c:pt>
                <c:pt idx="55">
                  <c:v>-1.488962650299072</c:v>
                </c:pt>
                <c:pt idx="56">
                  <c:v>1.006275296211243</c:v>
                </c:pt>
                <c:pt idx="57">
                  <c:v>-0.6439600586891174</c:v>
                </c:pt>
                <c:pt idx="58">
                  <c:v>49.45435333251953</c:v>
                </c:pt>
                <c:pt idx="59">
                  <c:v>-0.7347742319107056</c:v>
                </c:pt>
                <c:pt idx="60">
                  <c:v>0.3239266872406006</c:v>
                </c:pt>
                <c:pt idx="61">
                  <c:v>44.40860366821289</c:v>
                </c:pt>
                <c:pt idx="62">
                  <c:v>41.13777542114258</c:v>
                </c:pt>
                <c:pt idx="63">
                  <c:v>3.313766717910767</c:v>
                </c:pt>
                <c:pt idx="64">
                  <c:v>7.857799053192139</c:v>
                </c:pt>
                <c:pt idx="65">
                  <c:v>41.81110763549805</c:v>
                </c:pt>
                <c:pt idx="66">
                  <c:v>0.06868050247430801</c:v>
                </c:pt>
                <c:pt idx="67">
                  <c:v>1.380405068397522</c:v>
                </c:pt>
                <c:pt idx="68">
                  <c:v>25.84288787841797</c:v>
                </c:pt>
                <c:pt idx="69">
                  <c:v>49.18976974487305</c:v>
                </c:pt>
                <c:pt idx="70">
                  <c:v>1.312517881393433</c:v>
                </c:pt>
                <c:pt idx="71">
                  <c:v>52.58053970336914</c:v>
                </c:pt>
                <c:pt idx="72">
                  <c:v>0.6992942094802856</c:v>
                </c:pt>
                <c:pt idx="73">
                  <c:v>0.2012865245342255</c:v>
                </c:pt>
                <c:pt idx="74">
                  <c:v>0.9125890135765076</c:v>
                </c:pt>
                <c:pt idx="75">
                  <c:v>0.1937505900859833</c:v>
                </c:pt>
                <c:pt idx="76">
                  <c:v>3.313766717910767</c:v>
                </c:pt>
                <c:pt idx="77">
                  <c:v>-0.170310765504837</c:v>
                </c:pt>
                <c:pt idx="78">
                  <c:v>0.2584670782089233</c:v>
                </c:pt>
                <c:pt idx="79">
                  <c:v>45.25908279418945</c:v>
                </c:pt>
                <c:pt idx="80">
                  <c:v>1.279470086097717</c:v>
                </c:pt>
                <c:pt idx="81">
                  <c:v>49.07482147216797</c:v>
                </c:pt>
                <c:pt idx="82">
                  <c:v>2.380354881286621</c:v>
                </c:pt>
                <c:pt idx="83">
                  <c:v>3.313766717910767</c:v>
                </c:pt>
                <c:pt idx="84">
                  <c:v>1.327680945396423</c:v>
                </c:pt>
                <c:pt idx="85">
                  <c:v>53.91117858886719</c:v>
                </c:pt>
                <c:pt idx="86">
                  <c:v>-1.29526674747467</c:v>
                </c:pt>
                <c:pt idx="87">
                  <c:v>2.114304065704346</c:v>
                </c:pt>
                <c:pt idx="88">
                  <c:v>0.7205913066864014</c:v>
                </c:pt>
                <c:pt idx="89">
                  <c:v>0.5374494194984436</c:v>
                </c:pt>
                <c:pt idx="90">
                  <c:v>1.224402546882629</c:v>
                </c:pt>
                <c:pt idx="91">
                  <c:v>-0.6435611248016357</c:v>
                </c:pt>
                <c:pt idx="92">
                  <c:v>36.46803283691406</c:v>
                </c:pt>
                <c:pt idx="93">
                  <c:v>0.2116763591766357</c:v>
                </c:pt>
                <c:pt idx="94">
                  <c:v>-1.396924376487732</c:v>
                </c:pt>
                <c:pt idx="95">
                  <c:v>0.4807566404342651</c:v>
                </c:pt>
                <c:pt idx="96">
                  <c:v>0.01552092656493187</c:v>
                </c:pt>
                <c:pt idx="97">
                  <c:v>9.829868316650391</c:v>
                </c:pt>
                <c:pt idx="98">
                  <c:v>1.231619358062744</c:v>
                </c:pt>
                <c:pt idx="99">
                  <c:v>19.19160652160645</c:v>
                </c:pt>
                <c:pt idx="100">
                  <c:v>0.1509033441543579</c:v>
                </c:pt>
                <c:pt idx="101">
                  <c:v>5.851767539978027</c:v>
                </c:pt>
                <c:pt idx="102">
                  <c:v>1.917938828468323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53.39920043945312</c:v>
                </c:pt>
                <c:pt idx="1">
                  <c:v>50.67026138305664</c:v>
                </c:pt>
                <c:pt idx="2">
                  <c:v>-1.798271059989929</c:v>
                </c:pt>
                <c:pt idx="3">
                  <c:v>45.12237167358398</c:v>
                </c:pt>
                <c:pt idx="4">
                  <c:v>-0.2126451283693314</c:v>
                </c:pt>
                <c:pt idx="5">
                  <c:v>1.163599967956543</c:v>
                </c:pt>
                <c:pt idx="6">
                  <c:v>1.54598593711853</c:v>
                </c:pt>
                <c:pt idx="7">
                  <c:v>0.05978143960237503</c:v>
                </c:pt>
                <c:pt idx="8">
                  <c:v>-0.6571786999702454</c:v>
                </c:pt>
                <c:pt idx="9">
                  <c:v>2.71082592010498</c:v>
                </c:pt>
                <c:pt idx="10">
                  <c:v>49.8126106262207</c:v>
                </c:pt>
                <c:pt idx="11">
                  <c:v>-0.9265074729919434</c:v>
                </c:pt>
                <c:pt idx="12">
                  <c:v>7.630537986755371</c:v>
                </c:pt>
                <c:pt idx="13">
                  <c:v>45.60408020019531</c:v>
                </c:pt>
                <c:pt idx="14">
                  <c:v>53.126220703125</c:v>
                </c:pt>
                <c:pt idx="15">
                  <c:v>-0.2470605969429016</c:v>
                </c:pt>
                <c:pt idx="16">
                  <c:v>42.64229583740234</c:v>
                </c:pt>
                <c:pt idx="17">
                  <c:v>54.95445251464844</c:v>
                </c:pt>
                <c:pt idx="18">
                  <c:v>0.5736451745033264</c:v>
                </c:pt>
                <c:pt idx="19">
                  <c:v>-0.1103766039013863</c:v>
                </c:pt>
                <c:pt idx="20">
                  <c:v>55.87178802490234</c:v>
                </c:pt>
                <c:pt idx="21">
                  <c:v>0.358636200428009</c:v>
                </c:pt>
                <c:pt idx="22">
                  <c:v>49.4207649230957</c:v>
                </c:pt>
                <c:pt idx="23">
                  <c:v>-0.7924334406852722</c:v>
                </c:pt>
                <c:pt idx="24">
                  <c:v>-1.295640587806702</c:v>
                </c:pt>
                <c:pt idx="25">
                  <c:v>1.154092192649841</c:v>
                </c:pt>
                <c:pt idx="26">
                  <c:v>1.750525236129761</c:v>
                </c:pt>
                <c:pt idx="27">
                  <c:v>7.33534049987793</c:v>
                </c:pt>
                <c:pt idx="28">
                  <c:v>-0.06403493136167526</c:v>
                </c:pt>
                <c:pt idx="29">
                  <c:v>-0.5190905332565308</c:v>
                </c:pt>
                <c:pt idx="30">
                  <c:v>3.313766717910767</c:v>
                </c:pt>
                <c:pt idx="31">
                  <c:v>52.40019989013672</c:v>
                </c:pt>
                <c:pt idx="32">
                  <c:v>0.2979885637760162</c:v>
                </c:pt>
                <c:pt idx="33">
                  <c:v>0.533389687538147</c:v>
                </c:pt>
                <c:pt idx="34">
                  <c:v>-0.9584382772445679</c:v>
                </c:pt>
                <c:pt idx="35">
                  <c:v>2.672223091125488</c:v>
                </c:pt>
                <c:pt idx="36">
                  <c:v>0.09096234291791916</c:v>
                </c:pt>
                <c:pt idx="37">
                  <c:v>-1.315540432929993</c:v>
                </c:pt>
                <c:pt idx="38">
                  <c:v>-1.690488576889038</c:v>
                </c:pt>
                <c:pt idx="39">
                  <c:v>53.51518249511719</c:v>
                </c:pt>
                <c:pt idx="40">
                  <c:v>1.199768304824829</c:v>
                </c:pt>
                <c:pt idx="41">
                  <c:v>48.12210464477539</c:v>
                </c:pt>
                <c:pt idx="42">
                  <c:v>-1.339308500289917</c:v>
                </c:pt>
                <c:pt idx="43">
                  <c:v>24.38910484313965</c:v>
                </c:pt>
                <c:pt idx="44">
                  <c:v>-1.936858415603638</c:v>
                </c:pt>
                <c:pt idx="45">
                  <c:v>51.70664215087891</c:v>
                </c:pt>
                <c:pt idx="46">
                  <c:v>6.869039058685303</c:v>
                </c:pt>
                <c:pt idx="47">
                  <c:v>43.18408203125</c:v>
                </c:pt>
                <c:pt idx="48">
                  <c:v>2.843810319900513</c:v>
                </c:pt>
                <c:pt idx="49">
                  <c:v>49.02119827270508</c:v>
                </c:pt>
                <c:pt idx="50">
                  <c:v>49.71663665771484</c:v>
                </c:pt>
                <c:pt idx="51">
                  <c:v>49.20308685302734</c:v>
                </c:pt>
                <c:pt idx="52">
                  <c:v>51.05786895751953</c:v>
                </c:pt>
                <c:pt idx="53">
                  <c:v>1.351774930953979</c:v>
                </c:pt>
                <c:pt idx="54">
                  <c:v>52.90884780883789</c:v>
                </c:pt>
                <c:pt idx="55">
                  <c:v>0.2295907288789749</c:v>
                </c:pt>
                <c:pt idx="56">
                  <c:v>54.06017303466797</c:v>
                </c:pt>
                <c:pt idx="57">
                  <c:v>51.39495849609375</c:v>
                </c:pt>
                <c:pt idx="58">
                  <c:v>-1.301562666893005</c:v>
                </c:pt>
                <c:pt idx="59">
                  <c:v>53.5573844909668</c:v>
                </c:pt>
                <c:pt idx="60">
                  <c:v>0.04987713322043419</c:v>
                </c:pt>
                <c:pt idx="61">
                  <c:v>0.07049723714590073</c:v>
                </c:pt>
                <c:pt idx="62">
                  <c:v>0.8631517887115479</c:v>
                </c:pt>
                <c:pt idx="63">
                  <c:v>54.53006362915039</c:v>
                </c:pt>
                <c:pt idx="64">
                  <c:v>49.49626159667969</c:v>
                </c:pt>
                <c:pt idx="65">
                  <c:v>0.4906677901744843</c:v>
                </c:pt>
                <c:pt idx="66">
                  <c:v>15.43868446350098</c:v>
                </c:pt>
                <c:pt idx="67">
                  <c:v>0.9341277480125427</c:v>
                </c:pt>
                <c:pt idx="68">
                  <c:v>51.14782333374023</c:v>
                </c:pt>
                <c:pt idx="69">
                  <c:v>3.296347141265869</c:v>
                </c:pt>
                <c:pt idx="70">
                  <c:v>39.22706985473633</c:v>
                </c:pt>
                <c:pt idx="71">
                  <c:v>48.67115020751953</c:v>
                </c:pt>
                <c:pt idx="72">
                  <c:v>51.87118911743164</c:v>
                </c:pt>
                <c:pt idx="73">
                  <c:v>41.39069366455078</c:v>
                </c:pt>
                <c:pt idx="74">
                  <c:v>40.49136352539062</c:v>
                </c:pt>
                <c:pt idx="75">
                  <c:v>0.1150130555033684</c:v>
                </c:pt>
                <c:pt idx="76">
                  <c:v>6.450239658355713</c:v>
                </c:pt>
                <c:pt idx="77">
                  <c:v>53.22737121582031</c:v>
                </c:pt>
                <c:pt idx="78">
                  <c:v>49.79563522338867</c:v>
                </c:pt>
                <c:pt idx="79">
                  <c:v>3.13634181022644</c:v>
                </c:pt>
                <c:pt idx="80">
                  <c:v>19.13592338562012</c:v>
                </c:pt>
                <c:pt idx="81">
                  <c:v>53.7648811340332</c:v>
                </c:pt>
                <c:pt idx="82">
                  <c:v>-0.9895280003547668</c:v>
                </c:pt>
                <c:pt idx="83">
                  <c:v>1.796018958091736</c:v>
                </c:pt>
                <c:pt idx="84">
                  <c:v>1.280830860137939</c:v>
                </c:pt>
                <c:pt idx="85">
                  <c:v>48.606689453125</c:v>
                </c:pt>
                <c:pt idx="86">
                  <c:v>-1.340833425521851</c:v>
                </c:pt>
                <c:pt idx="87">
                  <c:v>53.20351791381836</c:v>
                </c:pt>
                <c:pt idx="88">
                  <c:v>-0.5040095448493958</c:v>
                </c:pt>
                <c:pt idx="89">
                  <c:v>-0.6643521785736084</c:v>
                </c:pt>
                <c:pt idx="90">
                  <c:v>4.229982376098633</c:v>
                </c:pt>
                <c:pt idx="91">
                  <c:v>1.275408029556274</c:v>
                </c:pt>
                <c:pt idx="92">
                  <c:v>48.20978546142578</c:v>
                </c:pt>
                <c:pt idx="93">
                  <c:v>0.02305230312049389</c:v>
                </c:pt>
                <c:pt idx="94">
                  <c:v>-0.7847356796264648</c:v>
                </c:pt>
                <c:pt idx="95">
                  <c:v>55.76288986206055</c:v>
                </c:pt>
                <c:pt idx="96">
                  <c:v>45.37725448608398</c:v>
                </c:pt>
                <c:pt idx="97">
                  <c:v>54.00623321533203</c:v>
                </c:pt>
                <c:pt idx="98">
                  <c:v>42.44502639770508</c:v>
                </c:pt>
                <c:pt idx="99">
                  <c:v>0.3349661827087402</c:v>
                </c:pt>
                <c:pt idx="100">
                  <c:v>52.22311782836914</c:v>
                </c:pt>
                <c:pt idx="101">
                  <c:v>51.26960754394531</c:v>
                </c:pt>
                <c:pt idx="102">
                  <c:v>45.87686538696289</c:v>
                </c:pt>
                <c:pt idx="103">
                  <c:v>53.50042724609375</c:v>
                </c:pt>
                <c:pt idx="104">
                  <c:v>51.42288208007812</c:v>
                </c:pt>
                <c:pt idx="105">
                  <c:v>51.58187866210938</c:v>
                </c:pt>
                <c:pt idx="106">
                  <c:v>44.4254264831543</c:v>
                </c:pt>
                <c:pt idx="107">
                  <c:v>52.97745132446289</c:v>
                </c:pt>
                <c:pt idx="108">
                  <c:v>47.87348937988281</c:v>
                </c:pt>
                <c:pt idx="109">
                  <c:v>52.30712127685547</c:v>
                </c:pt>
                <c:pt idx="110">
                  <c:v>44.0026741027832</c:v>
                </c:pt>
                <c:pt idx="111">
                  <c:v>53.35165023803711</c:v>
                </c:pt>
                <c:pt idx="112">
                  <c:v>41.50821685791016</c:v>
                </c:pt>
                <c:pt idx="113">
                  <c:v>52.02554321289062</c:v>
                </c:pt>
                <c:pt idx="114">
                  <c:v>52.07942962646484</c:v>
                </c:pt>
                <c:pt idx="115">
                  <c:v>52.80654525756836</c:v>
                </c:pt>
                <c:pt idx="116">
                  <c:v>45.52706909179688</c:v>
                </c:pt>
                <c:pt idx="117">
                  <c:v>48.87308883666992</c:v>
                </c:pt>
                <c:pt idx="118">
                  <c:v>53.32548141479492</c:v>
                </c:pt>
                <c:pt idx="119">
                  <c:v>52.6246452331543</c:v>
                </c:pt>
                <c:pt idx="120">
                  <c:v>44.22634887695312</c:v>
                </c:pt>
                <c:pt idx="121">
                  <c:v>52.19772720336914</c:v>
                </c:pt>
                <c:pt idx="122">
                  <c:v>51.78696441650391</c:v>
                </c:pt>
                <c:pt idx="123">
                  <c:v>48.11678695678711</c:v>
                </c:pt>
                <c:pt idx="124">
                  <c:v>54.10744857788086</c:v>
                </c:pt>
                <c:pt idx="125">
                  <c:v>51.53781127929688</c:v>
                </c:pt>
                <c:pt idx="126">
                  <c:v>53.40319442749023</c:v>
                </c:pt>
                <c:pt idx="127">
                  <c:v>52.60397338867188</c:v>
                </c:pt>
                <c:pt idx="128">
                  <c:v>53.12713241577148</c:v>
                </c:pt>
                <c:pt idx="129">
                  <c:v>53.10788345336914</c:v>
                </c:pt>
                <c:pt idx="130">
                  <c:v>40.67986679077148</c:v>
                </c:pt>
                <c:pt idx="131">
                  <c:v>51.90036392211914</c:v>
                </c:pt>
                <c:pt idx="132">
                  <c:v>48.36765670776367</c:v>
                </c:pt>
                <c:pt idx="133">
                  <c:v>51.90888214111328</c:v>
                </c:pt>
                <c:pt idx="134">
                  <c:v>53.02713394165039</c:v>
                </c:pt>
                <c:pt idx="135">
                  <c:v>47.16370010375977</c:v>
                </c:pt>
                <c:pt idx="136">
                  <c:v>54.59541320800781</c:v>
                </c:pt>
                <c:pt idx="137">
                  <c:v>52.45257186889648</c:v>
                </c:pt>
                <c:pt idx="138">
                  <c:v>52.69965744018555</c:v>
                </c:pt>
                <c:pt idx="139">
                  <c:v>52.07205581665039</c:v>
                </c:pt>
                <c:pt idx="140">
                  <c:v>43.54667282104492</c:v>
                </c:pt>
                <c:pt idx="141">
                  <c:v>46.03984069824219</c:v>
                </c:pt>
                <c:pt idx="142">
                  <c:v>52.05839920043945</c:v>
                </c:pt>
                <c:pt idx="143">
                  <c:v>52.14198303222656</c:v>
                </c:pt>
                <c:pt idx="144">
                  <c:v>52.61238098144531</c:v>
                </c:pt>
                <c:pt idx="145">
                  <c:v>42.05253219604492</c:v>
                </c:pt>
                <c:pt idx="146">
                  <c:v>25.93461036682129</c:v>
                </c:pt>
                <c:pt idx="147">
                  <c:v>47.82598114013672</c:v>
                </c:pt>
                <c:pt idx="148">
                  <c:v>52.48407363891602</c:v>
                </c:pt>
                <c:pt idx="149">
                  <c:v>51.0230598449707</c:v>
                </c:pt>
                <c:pt idx="150">
                  <c:v>52.34321975708008</c:v>
                </c:pt>
                <c:pt idx="151">
                  <c:v>44.88226318359375</c:v>
                </c:pt>
                <c:pt idx="152">
                  <c:v>46.71471405029297</c:v>
                </c:pt>
                <c:pt idx="153">
                  <c:v>52.67258453369141</c:v>
                </c:pt>
                <c:pt idx="154">
                  <c:v>49.18231201171875</c:v>
                </c:pt>
                <c:pt idx="155">
                  <c:v>51.42512130737305</c:v>
                </c:pt>
                <c:pt idx="156">
                  <c:v>52.89246368408203</c:v>
                </c:pt>
                <c:pt idx="157">
                  <c:v>50.37922286987305</c:v>
                </c:pt>
                <c:pt idx="158">
                  <c:v>53.53583145141602</c:v>
                </c:pt>
                <c:pt idx="159">
                  <c:v>50.05758285522461</c:v>
                </c:pt>
                <c:pt idx="160">
                  <c:v>50.91038131713867</c:v>
                </c:pt>
                <c:pt idx="161">
                  <c:v>45.59151458740234</c:v>
                </c:pt>
                <c:pt idx="162">
                  <c:v>43.82596206665039</c:v>
                </c:pt>
                <c:pt idx="163">
                  <c:v>44.52904891967773</c:v>
                </c:pt>
                <c:pt idx="164">
                  <c:v>52.58162307739258</c:v>
                </c:pt>
                <c:pt idx="165">
                  <c:v>52.84541702270508</c:v>
                </c:pt>
                <c:pt idx="166">
                  <c:v>52.45251083374023</c:v>
                </c:pt>
                <c:pt idx="167">
                  <c:v>51.75600051879883</c:v>
                </c:pt>
                <c:pt idx="168">
                  <c:v>44.65068435668945</c:v>
                </c:pt>
                <c:pt idx="169">
                  <c:v>51.41112518310547</c:v>
                </c:pt>
                <c:pt idx="170">
                  <c:v>50.42859268188477</c:v>
                </c:pt>
                <c:pt idx="171">
                  <c:v>48.60418701171875</c:v>
                </c:pt>
                <c:pt idx="172">
                  <c:v>44.90069961547852</c:v>
                </c:pt>
                <c:pt idx="173">
                  <c:v>52.74496459960938</c:v>
                </c:pt>
                <c:pt idx="174">
                  <c:v>52.21878051757812</c:v>
                </c:pt>
                <c:pt idx="175">
                  <c:v>41.60120010375977</c:v>
                </c:pt>
                <c:pt idx="176">
                  <c:v>40.50683212280273</c:v>
                </c:pt>
                <c:pt idx="177">
                  <c:v>53.76880264282227</c:v>
                </c:pt>
                <c:pt idx="178">
                  <c:v>52.74495315551758</c:v>
                </c:pt>
                <c:pt idx="179">
                  <c:v>52.58123397827148</c:v>
                </c:pt>
                <c:pt idx="180">
                  <c:v>48.93397521972656</c:v>
                </c:pt>
                <c:pt idx="181">
                  <c:v>45.94823455810547</c:v>
                </c:pt>
                <c:pt idx="182">
                  <c:v>50.07869338989258</c:v>
                </c:pt>
                <c:pt idx="183">
                  <c:v>51.65428924560547</c:v>
                </c:pt>
                <c:pt idx="184">
                  <c:v>52.53472518920898</c:v>
                </c:pt>
                <c:pt idx="185">
                  <c:v>52.41754150390625</c:v>
                </c:pt>
                <c:pt idx="186">
                  <c:v>51.67752456665039</c:v>
                </c:pt>
                <c:pt idx="187">
                  <c:v>50.97567367553711</c:v>
                </c:pt>
                <c:pt idx="188">
                  <c:v>52.74599456787109</c:v>
                </c:pt>
                <c:pt idx="189">
                  <c:v>53.19503021240234</c:v>
                </c:pt>
                <c:pt idx="190">
                  <c:v>50.83527755737305</c:v>
                </c:pt>
                <c:pt idx="191">
                  <c:v>53.39902496337891</c:v>
                </c:pt>
                <c:pt idx="192">
                  <c:v>53.54091262817383</c:v>
                </c:pt>
                <c:pt idx="193">
                  <c:v>52.57921981811523</c:v>
                </c:pt>
                <c:pt idx="194">
                  <c:v>52.61992263793945</c:v>
                </c:pt>
                <c:pt idx="195">
                  <c:v>50.60107803344727</c:v>
                </c:pt>
                <c:pt idx="196">
                  <c:v>46.35599899291992</c:v>
                </c:pt>
                <c:pt idx="197">
                  <c:v>47.9139518737793</c:v>
                </c:pt>
                <c:pt idx="198">
                  <c:v>-1.132473707199097</c:v>
                </c:pt>
                <c:pt idx="199">
                  <c:v>52.44475555419922</c:v>
                </c:pt>
                <c:pt idx="200">
                  <c:v>-0.1135838255286217</c:v>
                </c:pt>
                <c:pt idx="201">
                  <c:v>0.1305476576089859</c:v>
                </c:pt>
                <c:pt idx="202">
                  <c:v>40.15332412719727</c:v>
                </c:pt>
                <c:pt idx="203">
                  <c:v>0.03980642557144165</c:v>
                </c:pt>
                <c:pt idx="204">
                  <c:v>6.088671207427979</c:v>
                </c:pt>
                <c:pt idx="205">
                  <c:v>45.85088729858398</c:v>
                </c:pt>
                <c:pt idx="206">
                  <c:v>49.45002365112305</c:v>
                </c:pt>
                <c:pt idx="207">
                  <c:v>34.98131561279297</c:v>
                </c:pt>
                <c:pt idx="208">
                  <c:v>2.899322271347046</c:v>
                </c:pt>
                <c:pt idx="209">
                  <c:v>-0.1948492825031281</c:v>
                </c:pt>
                <c:pt idx="210">
                  <c:v>-2.636667728424072</c:v>
                </c:pt>
                <c:pt idx="211">
                  <c:v>53.2884635925293</c:v>
                </c:pt>
                <c:pt idx="212">
                  <c:v>37.60470581054688</c:v>
                </c:pt>
                <c:pt idx="213">
                  <c:v>51.57285308837891</c:v>
                </c:pt>
                <c:pt idx="214">
                  <c:v>53.19161605834961</c:v>
                </c:pt>
                <c:pt idx="215">
                  <c:v>4.8155198097229</c:v>
                </c:pt>
                <c:pt idx="216">
                  <c:v>50.72734069824219</c:v>
                </c:pt>
                <c:pt idx="217">
                  <c:v>52.25047302246094</c:v>
                </c:pt>
                <c:pt idx="218">
                  <c:v>6.421579837799072</c:v>
                </c:pt>
                <c:pt idx="219">
                  <c:v>50.49314117431641</c:v>
                </c:pt>
                <c:pt idx="220">
                  <c:v>3.856593608856201</c:v>
                </c:pt>
                <c:pt idx="221">
                  <c:v>52.69918441772461</c:v>
                </c:pt>
                <c:pt idx="222">
                  <c:v>52.88987350463867</c:v>
                </c:pt>
                <c:pt idx="223">
                  <c:v>-0.5937956571578979</c:v>
                </c:pt>
                <c:pt idx="224">
                  <c:v>49.72148132324219</c:v>
                </c:pt>
                <c:pt idx="225">
                  <c:v>18.46854782104492</c:v>
                </c:pt>
                <c:pt idx="226">
                  <c:v>52.3958854675293</c:v>
                </c:pt>
                <c:pt idx="227">
                  <c:v>40.87404632568359</c:v>
                </c:pt>
                <c:pt idx="228">
                  <c:v>54.23779296875</c:v>
                </c:pt>
                <c:pt idx="229">
                  <c:v>-0.02921599522233009</c:v>
                </c:pt>
                <c:pt idx="230">
                  <c:v>0.9205079078674316</c:v>
                </c:pt>
                <c:pt idx="231">
                  <c:v>-1.07676112651825</c:v>
                </c:pt>
                <c:pt idx="232">
                  <c:v>0.616756796836853</c:v>
                </c:pt>
                <c:pt idx="233">
                  <c:v>1.025935769081116</c:v>
                </c:pt>
                <c:pt idx="234">
                  <c:v>-0.2184304296970367</c:v>
                </c:pt>
                <c:pt idx="235">
                  <c:v>-1.513510346412659</c:v>
                </c:pt>
                <c:pt idx="236">
                  <c:v>53.51162338256836</c:v>
                </c:pt>
                <c:pt idx="237">
                  <c:v>0.7494084239006042</c:v>
                </c:pt>
                <c:pt idx="238">
                  <c:v>0.2833475172519684</c:v>
                </c:pt>
                <c:pt idx="239">
                  <c:v>0.8126387000083923</c:v>
                </c:pt>
                <c:pt idx="240">
                  <c:v>-1.745663166046143</c:v>
                </c:pt>
                <c:pt idx="241">
                  <c:v>53.97737503051758</c:v>
                </c:pt>
                <c:pt idx="242">
                  <c:v>53.66724014282227</c:v>
                </c:pt>
                <c:pt idx="243">
                  <c:v>-0.392962783575058</c:v>
                </c:pt>
                <c:pt idx="244">
                  <c:v>48.34041213989258</c:v>
                </c:pt>
                <c:pt idx="245">
                  <c:v>50.35121536254883</c:v>
                </c:pt>
                <c:pt idx="246">
                  <c:v>41.38326263427734</c:v>
                </c:pt>
                <c:pt idx="247">
                  <c:v>55.72164154052734</c:v>
                </c:pt>
                <c:pt idx="248">
                  <c:v>-0.2900605797767639</c:v>
                </c:pt>
                <c:pt idx="249">
                  <c:v>52.59745788574219</c:v>
                </c:pt>
                <c:pt idx="250">
                  <c:v>-1.738414406776428</c:v>
                </c:pt>
                <c:pt idx="251">
                  <c:v>48.61689376831055</c:v>
                </c:pt>
                <c:pt idx="252">
                  <c:v>49.96336364746094</c:v>
                </c:pt>
                <c:pt idx="253">
                  <c:v>56.90750885009766</c:v>
                </c:pt>
                <c:pt idx="254">
                  <c:v>31.47895431518555</c:v>
                </c:pt>
                <c:pt idx="255">
                  <c:v>-1.79599392414093</c:v>
                </c:pt>
                <c:pt idx="256">
                  <c:v>53.73457336425781</c:v>
                </c:pt>
                <c:pt idx="257">
                  <c:v>44.12734985351562</c:v>
                </c:pt>
                <c:pt idx="258">
                  <c:v>-0.3352944254875183</c:v>
                </c:pt>
                <c:pt idx="259">
                  <c:v>43.51505279541016</c:v>
                </c:pt>
                <c:pt idx="260">
                  <c:v>-0.03104185312986374</c:v>
                </c:pt>
                <c:pt idx="261">
                  <c:v>50.7325553894043</c:v>
                </c:pt>
                <c:pt idx="262">
                  <c:v>50.23336791992188</c:v>
                </c:pt>
                <c:pt idx="263">
                  <c:v>1.666700005531311</c:v>
                </c:pt>
                <c:pt idx="264">
                  <c:v>-1.230301856994629</c:v>
                </c:pt>
                <c:pt idx="265">
                  <c:v>0.7936301827430725</c:v>
                </c:pt>
                <c:pt idx="266">
                  <c:v>2.324469089508057</c:v>
                </c:pt>
                <c:pt idx="267">
                  <c:v>-2.287468671798706</c:v>
                </c:pt>
                <c:pt idx="268">
                  <c:v>27.91194534301758</c:v>
                </c:pt>
                <c:pt idx="269">
                  <c:v>0.6620499491691589</c:v>
                </c:pt>
                <c:pt idx="270">
                  <c:v>52.50186157226562</c:v>
                </c:pt>
                <c:pt idx="271">
                  <c:v>41.46355056762695</c:v>
                </c:pt>
                <c:pt idx="272">
                  <c:v>0.7570332288742065</c:v>
                </c:pt>
                <c:pt idx="273">
                  <c:v>0.8666052222251892</c:v>
                </c:pt>
                <c:pt idx="274">
                  <c:v>37.96026229858398</c:v>
                </c:pt>
                <c:pt idx="275">
                  <c:v>4.516252040863037</c:v>
                </c:pt>
                <c:pt idx="276">
                  <c:v>46.62205505371094</c:v>
                </c:pt>
                <c:pt idx="277">
                  <c:v>39.18120956420898</c:v>
                </c:pt>
                <c:pt idx="278">
                  <c:v>12.21455764770508</c:v>
                </c:pt>
                <c:pt idx="279">
                  <c:v>29.29365730285645</c:v>
                </c:pt>
                <c:pt idx="280">
                  <c:v>0.5581538677215576</c:v>
                </c:pt>
                <c:pt idx="281">
                  <c:v>47.02983474731445</c:v>
                </c:pt>
                <c:pt idx="282">
                  <c:v>54.56313323974609</c:v>
                </c:pt>
                <c:pt idx="283">
                  <c:v>54.07984161376953</c:v>
                </c:pt>
                <c:pt idx="284">
                  <c:v>6.909592151641846</c:v>
                </c:pt>
                <c:pt idx="285">
                  <c:v>0.1765018105506897</c:v>
                </c:pt>
                <c:pt idx="286">
                  <c:v>51.92995071411133</c:v>
                </c:pt>
                <c:pt idx="287">
                  <c:v>0.08713738620281219</c:v>
                </c:pt>
                <c:pt idx="288">
                  <c:v>0.3854017853736877</c:v>
                </c:pt>
                <c:pt idx="289">
                  <c:v>52.33865356445312</c:v>
                </c:pt>
                <c:pt idx="290">
                  <c:v>50.32638931274414</c:v>
                </c:pt>
                <c:pt idx="291">
                  <c:v>39.30305099487305</c:v>
                </c:pt>
                <c:pt idx="292">
                  <c:v>0.2557613551616669</c:v>
                </c:pt>
                <c:pt idx="293">
                  <c:v>-0.9365918636322021</c:v>
                </c:pt>
                <c:pt idx="294">
                  <c:v>2.08064079284668</c:v>
                </c:pt>
                <c:pt idx="295">
                  <c:v>53.65200805664062</c:v>
                </c:pt>
                <c:pt idx="296">
                  <c:v>52.58745956420898</c:v>
                </c:pt>
                <c:pt idx="297">
                  <c:v>41.07789993286133</c:v>
                </c:pt>
                <c:pt idx="298">
                  <c:v>49.83705902099609</c:v>
                </c:pt>
                <c:pt idx="299">
                  <c:v>3.449488878250122</c:v>
                </c:pt>
                <c:pt idx="300">
                  <c:v>4.196355819702148</c:v>
                </c:pt>
                <c:pt idx="301">
                  <c:v>-1.274940729141235</c:v>
                </c:pt>
                <c:pt idx="302">
                  <c:v>0.1751044988632202</c:v>
                </c:pt>
                <c:pt idx="303">
                  <c:v>52.9210319519043</c:v>
                </c:pt>
                <c:pt idx="304">
                  <c:v>1.824029088020325</c:v>
                </c:pt>
                <c:pt idx="305">
                  <c:v>51.33903884887695</c:v>
                </c:pt>
                <c:pt idx="306">
                  <c:v>48.76588821411133</c:v>
                </c:pt>
                <c:pt idx="307">
                  <c:v>0.1665496379137039</c:v>
                </c:pt>
                <c:pt idx="308">
                  <c:v>2.149697303771973</c:v>
                </c:pt>
                <c:pt idx="309">
                  <c:v>2.480535268783569</c:v>
                </c:pt>
                <c:pt idx="310">
                  <c:v>4.401421546936035</c:v>
                </c:pt>
                <c:pt idx="311">
                  <c:v>46.55854034423828</c:v>
                </c:pt>
                <c:pt idx="312">
                  <c:v>52.8148307800293</c:v>
                </c:pt>
                <c:pt idx="313">
                  <c:v>0.1333286166191101</c:v>
                </c:pt>
                <c:pt idx="314">
                  <c:v>-0.6873360872268677</c:v>
                </c:pt>
                <c:pt idx="315">
                  <c:v>48.85258102416992</c:v>
                </c:pt>
                <c:pt idx="316">
                  <c:v>0.1417307406663895</c:v>
                </c:pt>
                <c:pt idx="317">
                  <c:v>-0.62059086561203</c:v>
                </c:pt>
                <c:pt idx="318">
                  <c:v>52.37531661987305</c:v>
                </c:pt>
                <c:pt idx="319">
                  <c:v>0.7842000126838684</c:v>
                </c:pt>
                <c:pt idx="320">
                  <c:v>-0.1391207575798035</c:v>
                </c:pt>
                <c:pt idx="321">
                  <c:v>16.49700355529785</c:v>
                </c:pt>
                <c:pt idx="322">
                  <c:v>0.2099234312772751</c:v>
                </c:pt>
                <c:pt idx="323">
                  <c:v>4.454679012298584</c:v>
                </c:pt>
                <c:pt idx="324">
                  <c:v>0.01392529625445604</c:v>
                </c:pt>
                <c:pt idx="325">
                  <c:v>1.100887060165405</c:v>
                </c:pt>
                <c:pt idx="326">
                  <c:v>0.9501000046730042</c:v>
                </c:pt>
                <c:pt idx="327">
                  <c:v>0.5898385047912598</c:v>
                </c:pt>
                <c:pt idx="328">
                  <c:v>8.742131233215332</c:v>
                </c:pt>
                <c:pt idx="329">
                  <c:v>-0.7711864709854126</c:v>
                </c:pt>
                <c:pt idx="330">
                  <c:v>3.313766717910767</c:v>
                </c:pt>
                <c:pt idx="331">
                  <c:v>-1.033530950546265</c:v>
                </c:pt>
                <c:pt idx="332">
                  <c:v>-0.8017427921295166</c:v>
                </c:pt>
                <c:pt idx="333">
                  <c:v>0.5997906923294067</c:v>
                </c:pt>
                <c:pt idx="334">
                  <c:v>0.9720763564109802</c:v>
                </c:pt>
                <c:pt idx="335">
                  <c:v>0.05834764987230301</c:v>
                </c:pt>
                <c:pt idx="336">
                  <c:v>46.08673477172852</c:v>
                </c:pt>
                <c:pt idx="337">
                  <c:v>-0.4253198802471161</c:v>
                </c:pt>
                <c:pt idx="338">
                  <c:v>0.6245388984680176</c:v>
                </c:pt>
                <c:pt idx="339">
                  <c:v>12.43279457092285</c:v>
                </c:pt>
                <c:pt idx="340">
                  <c:v>0.752257764339447</c:v>
                </c:pt>
                <c:pt idx="341">
                  <c:v>51.92959594726562</c:v>
                </c:pt>
                <c:pt idx="342">
                  <c:v>3.313766717910767</c:v>
                </c:pt>
                <c:pt idx="343">
                  <c:v>1.340667009353638</c:v>
                </c:pt>
                <c:pt idx="344">
                  <c:v>1.348579049110413</c:v>
                </c:pt>
                <c:pt idx="345">
                  <c:v>0.1373974680900574</c:v>
                </c:pt>
                <c:pt idx="346">
                  <c:v>3.313766717910767</c:v>
                </c:pt>
                <c:pt idx="347">
                  <c:v>48.33527755737305</c:v>
                </c:pt>
                <c:pt idx="348">
                  <c:v>1.227798938751221</c:v>
                </c:pt>
                <c:pt idx="349">
                  <c:v>52.8847770690918</c:v>
                </c:pt>
                <c:pt idx="350">
                  <c:v>0.2760349810123444</c:v>
                </c:pt>
                <c:pt idx="351">
                  <c:v>-0.8767921924591064</c:v>
                </c:pt>
                <c:pt idx="352">
                  <c:v>2.192444324493408</c:v>
                </c:pt>
                <c:pt idx="353">
                  <c:v>3.737632513046265</c:v>
                </c:pt>
                <c:pt idx="354">
                  <c:v>-1.319809913635254</c:v>
                </c:pt>
                <c:pt idx="355">
                  <c:v>0.2521597743034363</c:v>
                </c:pt>
                <c:pt idx="356">
                  <c:v>1.226563453674316</c:v>
                </c:pt>
                <c:pt idx="357">
                  <c:v>0.518953800201416</c:v>
                </c:pt>
                <c:pt idx="358">
                  <c:v>46.95027160644531</c:v>
                </c:pt>
                <c:pt idx="359">
                  <c:v>0.6154643297195435</c:v>
                </c:pt>
                <c:pt idx="360">
                  <c:v>2.974955081939697</c:v>
                </c:pt>
                <c:pt idx="361">
                  <c:v>-0.6480995416641235</c:v>
                </c:pt>
                <c:pt idx="362">
                  <c:v>0.346705436706543</c:v>
                </c:pt>
                <c:pt idx="363">
                  <c:v>0.9727739095687866</c:v>
                </c:pt>
                <c:pt idx="364">
                  <c:v>0.3587478995323181</c:v>
                </c:pt>
                <c:pt idx="365">
                  <c:v>-0.6285029053688049</c:v>
                </c:pt>
                <c:pt idx="366">
                  <c:v>-1.014201045036316</c:v>
                </c:pt>
                <c:pt idx="367">
                  <c:v>0.2879383862018585</c:v>
                </c:pt>
                <c:pt idx="368">
                  <c:v>51.98773193359375</c:v>
                </c:pt>
                <c:pt idx="369">
                  <c:v>-1.098726153373718</c:v>
                </c:pt>
                <c:pt idx="370">
                  <c:v>2.088133335113525</c:v>
                </c:pt>
                <c:pt idx="371">
                  <c:v>-0.09627579152584076</c:v>
                </c:pt>
                <c:pt idx="372">
                  <c:v>-1.492639422416687</c:v>
                </c:pt>
                <c:pt idx="373">
                  <c:v>-1.448572754859924</c:v>
                </c:pt>
                <c:pt idx="374">
                  <c:v>51.97445678710938</c:v>
                </c:pt>
                <c:pt idx="375">
                  <c:v>50.79772186279297</c:v>
                </c:pt>
                <c:pt idx="376">
                  <c:v>0.653353750705719</c:v>
                </c:pt>
                <c:pt idx="377">
                  <c:v>-0.1544274091720581</c:v>
                </c:pt>
                <c:pt idx="378">
                  <c:v>0.5720905661582947</c:v>
                </c:pt>
                <c:pt idx="379">
                  <c:v>-1.261587619781494</c:v>
                </c:pt>
                <c:pt idx="380">
                  <c:v>-0.6312656402587891</c:v>
                </c:pt>
                <c:pt idx="381">
                  <c:v>39.10445022583008</c:v>
                </c:pt>
                <c:pt idx="382">
                  <c:v>1.084228754043579</c:v>
                </c:pt>
                <c:pt idx="383">
                  <c:v>1.110941886901855</c:v>
                </c:pt>
                <c:pt idx="384">
                  <c:v>0.2173727601766586</c:v>
                </c:pt>
                <c:pt idx="385">
                  <c:v>17.10300254821777</c:v>
                </c:pt>
                <c:pt idx="386">
                  <c:v>2.438102960586548</c:v>
                </c:pt>
                <c:pt idx="387">
                  <c:v>1.344658374786377</c:v>
                </c:pt>
                <c:pt idx="388">
                  <c:v>23.02312278747559</c:v>
                </c:pt>
                <c:pt idx="389">
                  <c:v>0.284193217754364</c:v>
                </c:pt>
                <c:pt idx="390">
                  <c:v>42.22056198120117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0.423427939414978</v>
      </c>
      <c r="C2">
        <v>31.0457</v>
      </c>
      <c r="D2">
        <v>51.1517219543457</v>
      </c>
      <c r="E2">
        <v>51.7318</v>
      </c>
      <c r="F2">
        <v>53.39920043945312</v>
      </c>
      <c r="G2">
        <v>0</v>
      </c>
      <c r="H2">
        <v>0</v>
      </c>
    </row>
    <row r="3" spans="1:8">
      <c r="A3">
        <v>0</v>
      </c>
      <c r="B3">
        <v>0.0825328528881073</v>
      </c>
      <c r="C3">
        <v>0</v>
      </c>
      <c r="D3">
        <v>3.313766717910767</v>
      </c>
      <c r="E3">
        <v>29.3754</v>
      </c>
      <c r="F3">
        <v>50.67026138305664</v>
      </c>
      <c r="G3">
        <v>77</v>
      </c>
      <c r="H3">
        <v>77</v>
      </c>
    </row>
    <row r="4" spans="1:8">
      <c r="A4">
        <v>0</v>
      </c>
      <c r="B4">
        <v>-0.5597745776176453</v>
      </c>
      <c r="C4">
        <v>0</v>
      </c>
      <c r="D4">
        <v>-0.2039421051740646</v>
      </c>
      <c r="E4">
        <v>0</v>
      </c>
      <c r="F4">
        <v>-1.798271059989929</v>
      </c>
      <c r="G4">
        <v>77</v>
      </c>
      <c r="H4">
        <v>0</v>
      </c>
    </row>
    <row r="5" spans="1:8">
      <c r="A5">
        <v>0</v>
      </c>
      <c r="B5">
        <v>1.266873717308044</v>
      </c>
      <c r="C5">
        <v>46.911</v>
      </c>
      <c r="D5">
        <v>54.88439559936523</v>
      </c>
      <c r="E5">
        <v>42.1438</v>
      </c>
      <c r="F5">
        <v>45.12237167358398</v>
      </c>
      <c r="G5">
        <v>77</v>
      </c>
      <c r="H5">
        <v>77</v>
      </c>
    </row>
    <row r="6" spans="1:8">
      <c r="A6">
        <v>0</v>
      </c>
      <c r="B6">
        <v>0.2938467562198639</v>
      </c>
      <c r="C6">
        <v>0</v>
      </c>
      <c r="D6">
        <v>1.630773186683655</v>
      </c>
      <c r="E6">
        <v>0</v>
      </c>
      <c r="F6">
        <v>-0.2126451283693314</v>
      </c>
      <c r="G6">
        <v>0</v>
      </c>
      <c r="H6">
        <v>77</v>
      </c>
    </row>
    <row r="7" spans="1:8">
      <c r="A7">
        <v>0</v>
      </c>
      <c r="B7">
        <v>7.797634601593018</v>
      </c>
      <c r="C7">
        <v>0</v>
      </c>
      <c r="D7">
        <v>0.298312246799469</v>
      </c>
      <c r="E7">
        <v>0</v>
      </c>
      <c r="F7">
        <v>1.163599967956543</v>
      </c>
      <c r="G7">
        <v>77</v>
      </c>
      <c r="H7">
        <v>77</v>
      </c>
    </row>
    <row r="8" spans="1:8">
      <c r="A8">
        <v>0</v>
      </c>
      <c r="B8">
        <v>3.313766717910767</v>
      </c>
      <c r="C8">
        <v>0</v>
      </c>
      <c r="D8">
        <v>-0.6243656873703003</v>
      </c>
      <c r="E8">
        <v>0</v>
      </c>
      <c r="F8">
        <v>1.54598593711853</v>
      </c>
    </row>
    <row r="9" spans="1:8">
      <c r="A9">
        <v>0</v>
      </c>
      <c r="B9">
        <v>3.491857528686523</v>
      </c>
      <c r="C9">
        <v>0</v>
      </c>
      <c r="D9">
        <v>0.3631495535373688</v>
      </c>
      <c r="E9">
        <v>0</v>
      </c>
      <c r="F9">
        <v>0.05978143960237503</v>
      </c>
    </row>
    <row r="10" spans="1:8">
      <c r="A10">
        <v>0</v>
      </c>
      <c r="B10">
        <v>0.1140055283904076</v>
      </c>
      <c r="C10">
        <v>0</v>
      </c>
      <c r="D10">
        <v>0.3215902149677277</v>
      </c>
      <c r="E10">
        <v>0</v>
      </c>
      <c r="F10">
        <v>-0.6571786999702454</v>
      </c>
    </row>
    <row r="11" spans="1:8">
      <c r="A11">
        <v>43.1092</v>
      </c>
      <c r="B11">
        <v>49.86081695556641</v>
      </c>
      <c r="C11">
        <v>0</v>
      </c>
      <c r="D11">
        <v>0.2809540629386902</v>
      </c>
      <c r="E11">
        <v>0</v>
      </c>
      <c r="F11">
        <v>2.71082592010498</v>
      </c>
    </row>
    <row r="12" spans="1:8">
      <c r="A12">
        <v>0</v>
      </c>
      <c r="B12">
        <v>1.825408220291138</v>
      </c>
      <c r="C12">
        <v>0</v>
      </c>
      <c r="D12">
        <v>3.313766717910767</v>
      </c>
      <c r="E12">
        <v>51.4297</v>
      </c>
      <c r="F12">
        <v>49.8126106262207</v>
      </c>
    </row>
    <row r="13" spans="1:8">
      <c r="A13">
        <v>0</v>
      </c>
      <c r="B13">
        <v>1.181030988693237</v>
      </c>
      <c r="C13">
        <v>0</v>
      </c>
      <c r="D13">
        <v>0.3800677955150604</v>
      </c>
      <c r="E13">
        <v>0</v>
      </c>
      <c r="F13">
        <v>-0.9265074729919434</v>
      </c>
    </row>
    <row r="14" spans="1:8">
      <c r="A14">
        <v>0</v>
      </c>
      <c r="B14">
        <v>0.2621119618415833</v>
      </c>
      <c r="C14">
        <v>35.6587</v>
      </c>
      <c r="D14">
        <v>2.222631216049194</v>
      </c>
      <c r="E14">
        <v>0</v>
      </c>
      <c r="F14">
        <v>7.630537986755371</v>
      </c>
    </row>
    <row r="15" spans="1:8">
      <c r="A15">
        <v>0</v>
      </c>
      <c r="B15">
        <v>0.1773247122764587</v>
      </c>
      <c r="C15">
        <v>0</v>
      </c>
      <c r="D15">
        <v>3.313766717910767</v>
      </c>
      <c r="E15">
        <v>48.3736</v>
      </c>
      <c r="F15">
        <v>45.60408020019531</v>
      </c>
    </row>
    <row r="16" spans="1:8">
      <c r="A16">
        <v>51.3275</v>
      </c>
      <c r="B16">
        <v>45.61628723144531</v>
      </c>
      <c r="C16">
        <v>0</v>
      </c>
      <c r="D16">
        <v>0.6477370858192444</v>
      </c>
      <c r="E16">
        <v>41.5994</v>
      </c>
      <c r="F16">
        <v>53.126220703125</v>
      </c>
    </row>
    <row r="17" spans="1:6">
      <c r="A17">
        <v>66.6746</v>
      </c>
      <c r="B17">
        <v>50.38366317749023</v>
      </c>
      <c r="C17">
        <v>55.8058</v>
      </c>
      <c r="D17">
        <v>39.07553863525391</v>
      </c>
      <c r="E17">
        <v>0</v>
      </c>
      <c r="F17">
        <v>-0.2470605969429016</v>
      </c>
    </row>
    <row r="18" spans="1:6">
      <c r="A18">
        <v>0</v>
      </c>
      <c r="B18">
        <v>0.1543818116188049</v>
      </c>
      <c r="C18">
        <v>0</v>
      </c>
      <c r="D18">
        <v>0.5282244086265564</v>
      </c>
      <c r="E18">
        <v>0</v>
      </c>
      <c r="F18">
        <v>42.64229583740234</v>
      </c>
    </row>
    <row r="19" spans="1:6">
      <c r="A19">
        <v>40.4302</v>
      </c>
      <c r="B19">
        <v>50.76812744140625</v>
      </c>
      <c r="C19">
        <v>0</v>
      </c>
      <c r="D19">
        <v>-0.3005233407020569</v>
      </c>
      <c r="E19">
        <v>43.6125</v>
      </c>
      <c r="F19">
        <v>54.95445251464844</v>
      </c>
    </row>
    <row r="20" spans="1:6">
      <c r="A20">
        <v>48.7963</v>
      </c>
      <c r="B20">
        <v>49.13213729858398</v>
      </c>
      <c r="C20">
        <v>55.4795</v>
      </c>
      <c r="D20">
        <v>53.70592498779297</v>
      </c>
      <c r="E20">
        <v>0</v>
      </c>
      <c r="F20">
        <v>0.5736451745033264</v>
      </c>
    </row>
    <row r="21" spans="1:6">
      <c r="A21">
        <v>43.71800000000001</v>
      </c>
      <c r="B21">
        <v>43.25399017333984</v>
      </c>
      <c r="C21">
        <v>0</v>
      </c>
      <c r="D21">
        <v>3.230023622512817</v>
      </c>
      <c r="E21">
        <v>0</v>
      </c>
      <c r="F21">
        <v>-0.1103766039013863</v>
      </c>
    </row>
    <row r="22" spans="1:6">
      <c r="A22">
        <v>0</v>
      </c>
      <c r="B22">
        <v>-1.262526750564575</v>
      </c>
      <c r="C22">
        <v>0</v>
      </c>
      <c r="D22">
        <v>2.477296352386475</v>
      </c>
      <c r="E22">
        <v>29.7064</v>
      </c>
      <c r="F22">
        <v>55.87178802490234</v>
      </c>
    </row>
    <row r="23" spans="1:6">
      <c r="A23">
        <v>0</v>
      </c>
      <c r="B23">
        <v>-0.7740495204925537</v>
      </c>
      <c r="C23">
        <v>41.7998</v>
      </c>
      <c r="D23">
        <v>53.32344436645508</v>
      </c>
      <c r="E23">
        <v>0</v>
      </c>
      <c r="F23">
        <v>0.358636200428009</v>
      </c>
    </row>
    <row r="24" spans="1:6">
      <c r="A24">
        <v>0</v>
      </c>
      <c r="B24">
        <v>-0.682220995426178</v>
      </c>
      <c r="C24">
        <v>0</v>
      </c>
      <c r="D24">
        <v>-1.358809351921082</v>
      </c>
      <c r="E24">
        <v>37.4762</v>
      </c>
      <c r="F24">
        <v>49.4207649230957</v>
      </c>
    </row>
    <row r="25" spans="1:6">
      <c r="A25">
        <v>0</v>
      </c>
      <c r="B25">
        <v>0.5451061725616455</v>
      </c>
      <c r="C25">
        <v>0</v>
      </c>
      <c r="D25">
        <v>0.3182621896266937</v>
      </c>
      <c r="E25">
        <v>0</v>
      </c>
      <c r="F25">
        <v>-0.7924334406852722</v>
      </c>
    </row>
    <row r="26" spans="1:6">
      <c r="A26">
        <v>52.0763</v>
      </c>
      <c r="B26">
        <v>1.905303716659546</v>
      </c>
      <c r="C26">
        <v>0</v>
      </c>
      <c r="D26">
        <v>3.313766717910767</v>
      </c>
      <c r="E26">
        <v>0</v>
      </c>
      <c r="F26">
        <v>-1.295640587806702</v>
      </c>
    </row>
    <row r="27" spans="1:6">
      <c r="A27">
        <v>45.13020000000001</v>
      </c>
      <c r="B27">
        <v>53.86936187744141</v>
      </c>
      <c r="C27">
        <v>0</v>
      </c>
      <c r="D27">
        <v>1.336719036102295</v>
      </c>
      <c r="E27">
        <v>0</v>
      </c>
      <c r="F27">
        <v>1.154092192649841</v>
      </c>
    </row>
    <row r="28" spans="1:6">
      <c r="A28">
        <v>39.4344</v>
      </c>
      <c r="B28">
        <v>52.11988830566406</v>
      </c>
      <c r="C28">
        <v>51.0733</v>
      </c>
      <c r="D28">
        <v>45.95059585571289</v>
      </c>
      <c r="E28">
        <v>47.2576</v>
      </c>
      <c r="F28">
        <v>1.750525236129761</v>
      </c>
    </row>
    <row r="29" spans="1:6">
      <c r="A29">
        <v>0</v>
      </c>
      <c r="B29">
        <v>32.78005599975586</v>
      </c>
      <c r="C29">
        <v>49.4897</v>
      </c>
      <c r="D29">
        <v>36.54640579223633</v>
      </c>
      <c r="E29">
        <v>53.1601</v>
      </c>
      <c r="F29">
        <v>7.33534049987793</v>
      </c>
    </row>
    <row r="30" spans="1:6">
      <c r="A30">
        <v>49.8079</v>
      </c>
      <c r="B30">
        <v>46.40414810180664</v>
      </c>
      <c r="C30">
        <v>0</v>
      </c>
      <c r="D30">
        <v>3.313766717910767</v>
      </c>
      <c r="E30">
        <v>43.8987</v>
      </c>
      <c r="F30">
        <v>-0.06403493136167526</v>
      </c>
    </row>
    <row r="31" spans="1:6">
      <c r="A31">
        <v>0</v>
      </c>
      <c r="B31">
        <v>0.09736309945583344</v>
      </c>
      <c r="C31">
        <v>0</v>
      </c>
      <c r="D31">
        <v>3.469956159591675</v>
      </c>
      <c r="E31">
        <v>0</v>
      </c>
      <c r="F31">
        <v>-0.5190905332565308</v>
      </c>
    </row>
    <row r="32" spans="1:6">
      <c r="A32">
        <v>0</v>
      </c>
      <c r="B32">
        <v>-0.2508650422096252</v>
      </c>
      <c r="C32">
        <v>0</v>
      </c>
      <c r="D32">
        <v>0.2893106043338776</v>
      </c>
      <c r="E32">
        <v>0</v>
      </c>
      <c r="F32">
        <v>3.313766717910767</v>
      </c>
    </row>
    <row r="33" spans="1:6">
      <c r="A33">
        <v>0</v>
      </c>
      <c r="B33">
        <v>-0.9653792977333069</v>
      </c>
      <c r="C33">
        <v>0</v>
      </c>
      <c r="D33">
        <v>0.3274028897285461</v>
      </c>
      <c r="E33">
        <v>45.5077</v>
      </c>
      <c r="F33">
        <v>52.40019989013672</v>
      </c>
    </row>
    <row r="34" spans="1:6">
      <c r="A34">
        <v>0</v>
      </c>
      <c r="B34">
        <v>1.573793292045593</v>
      </c>
      <c r="C34">
        <v>0</v>
      </c>
      <c r="D34">
        <v>0.8393130898475647</v>
      </c>
      <c r="E34">
        <v>0</v>
      </c>
      <c r="F34">
        <v>0.2979885637760162</v>
      </c>
    </row>
    <row r="35" spans="1:6">
      <c r="A35">
        <v>0</v>
      </c>
      <c r="B35">
        <v>0.4337379932403564</v>
      </c>
      <c r="C35">
        <v>0</v>
      </c>
      <c r="D35">
        <v>0.1401009261608124</v>
      </c>
      <c r="E35">
        <v>0</v>
      </c>
      <c r="F35">
        <v>0.533389687538147</v>
      </c>
    </row>
    <row r="36" spans="1:6">
      <c r="A36">
        <v>0</v>
      </c>
      <c r="B36">
        <v>1.213162541389465</v>
      </c>
      <c r="C36">
        <v>0</v>
      </c>
      <c r="D36">
        <v>1.357514619827271</v>
      </c>
      <c r="E36">
        <v>0</v>
      </c>
      <c r="F36">
        <v>-0.9584382772445679</v>
      </c>
    </row>
    <row r="37" spans="1:6">
      <c r="A37">
        <v>0</v>
      </c>
      <c r="B37">
        <v>0.5979625582695007</v>
      </c>
      <c r="C37">
        <v>0</v>
      </c>
      <c r="D37">
        <v>3.313766717910767</v>
      </c>
      <c r="E37">
        <v>0</v>
      </c>
      <c r="F37">
        <v>2.672223091125488</v>
      </c>
    </row>
    <row r="38" spans="1:6">
      <c r="A38">
        <v>0</v>
      </c>
      <c r="B38">
        <v>1.158170223236084</v>
      </c>
      <c r="C38">
        <v>0</v>
      </c>
      <c r="D38">
        <v>0.05015067011117935</v>
      </c>
      <c r="E38">
        <v>0</v>
      </c>
      <c r="F38">
        <v>0.09096234291791916</v>
      </c>
    </row>
    <row r="39" spans="1:6">
      <c r="A39">
        <v>0</v>
      </c>
      <c r="B39">
        <v>0.6075591444969177</v>
      </c>
      <c r="C39">
        <v>0</v>
      </c>
      <c r="D39">
        <v>-0.03125612437725067</v>
      </c>
      <c r="E39">
        <v>0</v>
      </c>
      <c r="F39">
        <v>-1.315540432929993</v>
      </c>
    </row>
    <row r="40" spans="1:6">
      <c r="A40">
        <v>43.1092</v>
      </c>
      <c r="B40">
        <v>9.910642623901367</v>
      </c>
      <c r="C40">
        <v>0</v>
      </c>
      <c r="D40">
        <v>0.1041741594672203</v>
      </c>
      <c r="E40">
        <v>0</v>
      </c>
      <c r="F40">
        <v>-1.690488576889038</v>
      </c>
    </row>
    <row r="41" spans="1:6">
      <c r="A41">
        <v>0</v>
      </c>
      <c r="B41">
        <v>-1.249905347824097</v>
      </c>
      <c r="C41">
        <v>0</v>
      </c>
      <c r="D41">
        <v>1.164106011390686</v>
      </c>
      <c r="E41">
        <v>36.8156</v>
      </c>
      <c r="F41">
        <v>53.51518249511719</v>
      </c>
    </row>
    <row r="42" spans="1:6">
      <c r="A42">
        <v>47.1656</v>
      </c>
      <c r="B42">
        <v>53.4539680480957</v>
      </c>
      <c r="C42">
        <v>0</v>
      </c>
      <c r="D42">
        <v>-1.217146992683411</v>
      </c>
      <c r="E42">
        <v>33.8124</v>
      </c>
      <c r="F42">
        <v>1.199768304824829</v>
      </c>
    </row>
    <row r="43" spans="1:6">
      <c r="A43">
        <v>36.1962</v>
      </c>
      <c r="B43">
        <v>43.87116622924805</v>
      </c>
      <c r="C43">
        <v>0</v>
      </c>
      <c r="D43">
        <v>2.761174917221069</v>
      </c>
      <c r="E43">
        <v>43.2953</v>
      </c>
      <c r="F43">
        <v>48.12210464477539</v>
      </c>
    </row>
    <row r="44" spans="1:6">
      <c r="A44">
        <v>39.4186</v>
      </c>
      <c r="B44">
        <v>49.00799179077148</v>
      </c>
      <c r="C44">
        <v>0</v>
      </c>
      <c r="D44">
        <v>1.494121074676514</v>
      </c>
      <c r="E44">
        <v>0</v>
      </c>
      <c r="F44">
        <v>-1.339308500289917</v>
      </c>
    </row>
    <row r="45" spans="1:6">
      <c r="A45">
        <v>0</v>
      </c>
      <c r="B45">
        <v>0.9124294519424438</v>
      </c>
      <c r="C45">
        <v>0</v>
      </c>
      <c r="D45">
        <v>0.05540257319808006</v>
      </c>
      <c r="E45">
        <v>0</v>
      </c>
      <c r="F45">
        <v>24.38910484313965</v>
      </c>
    </row>
    <row r="46" spans="1:6">
      <c r="A46">
        <v>0</v>
      </c>
      <c r="B46">
        <v>1.561716556549072</v>
      </c>
      <c r="C46">
        <v>0</v>
      </c>
      <c r="D46">
        <v>-0.08788277208805084</v>
      </c>
      <c r="E46">
        <v>0</v>
      </c>
      <c r="F46">
        <v>-1.936858415603638</v>
      </c>
    </row>
    <row r="47" spans="1:6">
      <c r="A47">
        <v>0</v>
      </c>
      <c r="B47">
        <v>3.360272645950317</v>
      </c>
      <c r="C47">
        <v>0</v>
      </c>
      <c r="D47">
        <v>0.7227773666381836</v>
      </c>
      <c r="E47">
        <v>41.7163</v>
      </c>
      <c r="F47">
        <v>51.70664215087891</v>
      </c>
    </row>
    <row r="48" spans="1:6">
      <c r="A48">
        <v>0</v>
      </c>
      <c r="B48">
        <v>1.753807663917542</v>
      </c>
      <c r="C48">
        <v>0</v>
      </c>
      <c r="D48">
        <v>49.20127868652344</v>
      </c>
      <c r="E48">
        <v>0</v>
      </c>
      <c r="F48">
        <v>6.869039058685303</v>
      </c>
    </row>
    <row r="49" spans="1:6">
      <c r="A49">
        <v>45.2763</v>
      </c>
      <c r="B49">
        <v>53.06869888305664</v>
      </c>
      <c r="C49">
        <v>0</v>
      </c>
      <c r="D49">
        <v>0.0545751228928566</v>
      </c>
      <c r="E49">
        <v>0</v>
      </c>
      <c r="F49">
        <v>43.18408203125</v>
      </c>
    </row>
    <row r="50" spans="1:6">
      <c r="A50">
        <v>0</v>
      </c>
      <c r="B50">
        <v>1.521629810333252</v>
      </c>
      <c r="C50">
        <v>0</v>
      </c>
      <c r="D50">
        <v>0.1444592773914337</v>
      </c>
      <c r="E50">
        <v>0</v>
      </c>
      <c r="F50">
        <v>2.843810319900513</v>
      </c>
    </row>
    <row r="51" spans="1:6">
      <c r="A51">
        <v>0</v>
      </c>
      <c r="B51">
        <v>0.822944164276123</v>
      </c>
      <c r="C51">
        <v>0</v>
      </c>
      <c r="D51">
        <v>0.1988246887922287</v>
      </c>
      <c r="E51">
        <v>46.2899</v>
      </c>
      <c r="F51">
        <v>49.02119827270508</v>
      </c>
    </row>
    <row r="52" spans="1:6">
      <c r="A52">
        <v>0</v>
      </c>
      <c r="B52">
        <v>3.779745578765869</v>
      </c>
      <c r="C52">
        <v>0</v>
      </c>
      <c r="D52">
        <v>0.06589954346418381</v>
      </c>
      <c r="E52">
        <v>0</v>
      </c>
      <c r="F52">
        <v>49.71663665771484</v>
      </c>
    </row>
    <row r="53" spans="1:6">
      <c r="A53">
        <v>0</v>
      </c>
      <c r="B53">
        <v>0.09658579528331757</v>
      </c>
      <c r="C53">
        <v>0</v>
      </c>
      <c r="D53">
        <v>0.9862615466117859</v>
      </c>
      <c r="E53">
        <v>45.5896</v>
      </c>
      <c r="F53">
        <v>49.20308685302734</v>
      </c>
    </row>
    <row r="54" spans="1:6">
      <c r="A54">
        <v>0</v>
      </c>
      <c r="B54">
        <v>-1.45469081401825</v>
      </c>
      <c r="C54">
        <v>0</v>
      </c>
      <c r="D54">
        <v>0.3703640997409821</v>
      </c>
      <c r="E54">
        <v>57.1504</v>
      </c>
      <c r="F54">
        <v>51.05786895751953</v>
      </c>
    </row>
    <row r="55" spans="1:6">
      <c r="A55">
        <v>0</v>
      </c>
      <c r="B55">
        <v>1.147538781166077</v>
      </c>
      <c r="C55">
        <v>52.55929999999999</v>
      </c>
      <c r="D55">
        <v>44.46810913085938</v>
      </c>
      <c r="E55">
        <v>0</v>
      </c>
      <c r="F55">
        <v>1.351774930953979</v>
      </c>
    </row>
    <row r="56" spans="1:6">
      <c r="A56">
        <v>0</v>
      </c>
      <c r="B56">
        <v>0.05537977814674377</v>
      </c>
      <c r="C56">
        <v>47.5739</v>
      </c>
      <c r="D56">
        <v>26.46792030334473</v>
      </c>
      <c r="E56">
        <v>48.3275</v>
      </c>
      <c r="F56">
        <v>52.90884780883789</v>
      </c>
    </row>
    <row r="57" spans="1:6">
      <c r="A57">
        <v>0</v>
      </c>
      <c r="B57">
        <v>0.912201464176178</v>
      </c>
      <c r="C57">
        <v>0</v>
      </c>
      <c r="D57">
        <v>-1.488962650299072</v>
      </c>
      <c r="E57">
        <v>0</v>
      </c>
      <c r="F57">
        <v>0.2295907288789749</v>
      </c>
    </row>
    <row r="58" spans="1:6">
      <c r="A58">
        <v>0</v>
      </c>
      <c r="B58">
        <v>-1.102131724357605</v>
      </c>
      <c r="C58">
        <v>0</v>
      </c>
      <c r="D58">
        <v>1.006275296211243</v>
      </c>
      <c r="E58">
        <v>43.4308</v>
      </c>
      <c r="F58">
        <v>54.06017303466797</v>
      </c>
    </row>
    <row r="59" spans="1:6">
      <c r="A59">
        <v>0</v>
      </c>
      <c r="B59">
        <v>0.8155564069747925</v>
      </c>
      <c r="C59">
        <v>0</v>
      </c>
      <c r="D59">
        <v>-0.6439600586891174</v>
      </c>
      <c r="E59">
        <v>0</v>
      </c>
      <c r="F59">
        <v>51.39495849609375</v>
      </c>
    </row>
    <row r="60" spans="1:6">
      <c r="A60">
        <v>0</v>
      </c>
      <c r="B60">
        <v>-0.9864211082458496</v>
      </c>
      <c r="C60">
        <v>45.26169999999999</v>
      </c>
      <c r="D60">
        <v>49.45435333251953</v>
      </c>
      <c r="E60">
        <v>0</v>
      </c>
      <c r="F60">
        <v>-1.301562666893005</v>
      </c>
    </row>
    <row r="61" spans="1:6">
      <c r="A61">
        <v>0</v>
      </c>
      <c r="B61">
        <v>-1.54506504535675</v>
      </c>
      <c r="C61">
        <v>0</v>
      </c>
      <c r="D61">
        <v>-0.7347742319107056</v>
      </c>
      <c r="E61">
        <v>46.8311</v>
      </c>
      <c r="F61">
        <v>53.5573844909668</v>
      </c>
    </row>
    <row r="62" spans="1:6">
      <c r="A62">
        <v>0</v>
      </c>
      <c r="B62">
        <v>3.162854433059692</v>
      </c>
      <c r="C62">
        <v>0</v>
      </c>
      <c r="D62">
        <v>0.3239266872406006</v>
      </c>
      <c r="E62">
        <v>0</v>
      </c>
      <c r="F62">
        <v>0.04987713322043419</v>
      </c>
    </row>
    <row r="63" spans="1:6">
      <c r="A63">
        <v>0</v>
      </c>
      <c r="B63">
        <v>0.2287860661745071</v>
      </c>
      <c r="C63">
        <v>32.7124</v>
      </c>
      <c r="D63">
        <v>44.40860366821289</v>
      </c>
      <c r="E63">
        <v>0</v>
      </c>
      <c r="F63">
        <v>0.07049723714590073</v>
      </c>
    </row>
    <row r="64" spans="1:6">
      <c r="A64">
        <v>0</v>
      </c>
      <c r="B64">
        <v>0.1948675215244293</v>
      </c>
      <c r="C64">
        <v>52.2485</v>
      </c>
      <c r="D64">
        <v>41.13777542114258</v>
      </c>
      <c r="E64">
        <v>0</v>
      </c>
      <c r="F64">
        <v>0.8631517887115479</v>
      </c>
    </row>
    <row r="65" spans="1:6">
      <c r="A65">
        <v>0</v>
      </c>
      <c r="B65">
        <v>0.8125224709510803</v>
      </c>
      <c r="C65">
        <v>0</v>
      </c>
      <c r="D65">
        <v>3.313766717910767</v>
      </c>
      <c r="E65">
        <v>50.5748</v>
      </c>
      <c r="F65">
        <v>54.53006362915039</v>
      </c>
    </row>
    <row r="66" spans="1:6">
      <c r="A66">
        <v>0</v>
      </c>
      <c r="B66">
        <v>0.0386621281504631</v>
      </c>
      <c r="C66">
        <v>0</v>
      </c>
      <c r="D66">
        <v>7.857799053192139</v>
      </c>
      <c r="E66">
        <v>41.9705</v>
      </c>
      <c r="F66">
        <v>49.49626159667969</v>
      </c>
    </row>
    <row r="67" spans="1:6">
      <c r="A67">
        <v>0</v>
      </c>
      <c r="B67">
        <v>0.333183616399765</v>
      </c>
      <c r="C67">
        <v>55.5349</v>
      </c>
      <c r="D67">
        <v>41.81110763549805</v>
      </c>
      <c r="E67">
        <v>0</v>
      </c>
      <c r="F67">
        <v>0.4906677901744843</v>
      </c>
    </row>
    <row r="68" spans="1:6">
      <c r="A68">
        <v>0</v>
      </c>
      <c r="B68">
        <v>-0.09522039443254471</v>
      </c>
      <c r="C68">
        <v>0</v>
      </c>
      <c r="D68">
        <v>0.06868050247430801</v>
      </c>
      <c r="E68">
        <v>45.5274</v>
      </c>
      <c r="F68">
        <v>15.43868446350098</v>
      </c>
    </row>
    <row r="69" spans="1:6">
      <c r="A69">
        <v>0</v>
      </c>
      <c r="B69">
        <v>3.313766717910767</v>
      </c>
      <c r="C69">
        <v>0</v>
      </c>
      <c r="D69">
        <v>1.380405068397522</v>
      </c>
      <c r="E69">
        <v>49.3915</v>
      </c>
      <c r="F69">
        <v>0.9341277480125427</v>
      </c>
    </row>
    <row r="70" spans="1:6">
      <c r="A70">
        <v>0</v>
      </c>
      <c r="B70">
        <v>0.3410865366458893</v>
      </c>
      <c r="C70">
        <v>44.8231</v>
      </c>
      <c r="D70">
        <v>25.84288787841797</v>
      </c>
      <c r="E70">
        <v>46.1004</v>
      </c>
      <c r="F70">
        <v>51.14782333374023</v>
      </c>
    </row>
    <row r="71" spans="1:6">
      <c r="A71">
        <v>47.92759999999999</v>
      </c>
      <c r="B71">
        <v>54.27001571655273</v>
      </c>
      <c r="C71">
        <v>48.2441</v>
      </c>
      <c r="D71">
        <v>49.18976974487305</v>
      </c>
      <c r="E71">
        <v>41.7128</v>
      </c>
      <c r="F71">
        <v>3.296347141265869</v>
      </c>
    </row>
    <row r="72" spans="1:6">
      <c r="A72">
        <v>51.10490000000001</v>
      </c>
      <c r="B72">
        <v>52.51905059814453</v>
      </c>
      <c r="C72">
        <v>0</v>
      </c>
      <c r="D72">
        <v>1.312517881393433</v>
      </c>
      <c r="E72">
        <v>0</v>
      </c>
      <c r="F72">
        <v>39.22706985473633</v>
      </c>
    </row>
    <row r="73" spans="1:6">
      <c r="A73">
        <v>0</v>
      </c>
      <c r="B73">
        <v>9.621232986450195</v>
      </c>
      <c r="C73">
        <v>51.3876</v>
      </c>
      <c r="D73">
        <v>52.58053970336914</v>
      </c>
      <c r="E73">
        <v>48.0588</v>
      </c>
      <c r="F73">
        <v>48.67115020751953</v>
      </c>
    </row>
    <row r="74" spans="1:6">
      <c r="A74">
        <v>0</v>
      </c>
      <c r="B74">
        <v>0.4118117392063141</v>
      </c>
      <c r="C74">
        <v>0</v>
      </c>
      <c r="D74">
        <v>0.6992942094802856</v>
      </c>
      <c r="E74">
        <v>51.5206</v>
      </c>
      <c r="F74">
        <v>51.87118911743164</v>
      </c>
    </row>
    <row r="75" spans="1:6">
      <c r="A75">
        <v>0</v>
      </c>
      <c r="B75">
        <v>3.313766717910767</v>
      </c>
      <c r="C75">
        <v>0</v>
      </c>
      <c r="D75">
        <v>0.2012865245342255</v>
      </c>
      <c r="E75">
        <v>30.9889</v>
      </c>
      <c r="F75">
        <v>41.39069366455078</v>
      </c>
    </row>
    <row r="76" spans="1:6">
      <c r="A76">
        <v>0</v>
      </c>
      <c r="B76">
        <v>0.05085502564907074</v>
      </c>
      <c r="C76">
        <v>0</v>
      </c>
      <c r="D76">
        <v>0.9125890135765076</v>
      </c>
      <c r="E76">
        <v>43.1068</v>
      </c>
      <c r="F76">
        <v>40.49136352539062</v>
      </c>
    </row>
    <row r="77" spans="1:6">
      <c r="A77">
        <v>0</v>
      </c>
      <c r="B77">
        <v>0.4297078847885132</v>
      </c>
      <c r="C77">
        <v>0</v>
      </c>
      <c r="D77">
        <v>0.1937505900859833</v>
      </c>
      <c r="E77">
        <v>0</v>
      </c>
      <c r="F77">
        <v>0.1150130555033684</v>
      </c>
    </row>
    <row r="78" spans="1:6">
      <c r="A78">
        <v>0</v>
      </c>
      <c r="B78">
        <v>0.2513072490692139</v>
      </c>
      <c r="C78">
        <v>0</v>
      </c>
      <c r="D78">
        <v>3.313766717910767</v>
      </c>
      <c r="E78">
        <v>31.3181</v>
      </c>
      <c r="F78">
        <v>6.450239658355713</v>
      </c>
    </row>
    <row r="79" spans="1:6">
      <c r="A79">
        <v>0</v>
      </c>
      <c r="B79">
        <v>0.1901421844959259</v>
      </c>
      <c r="C79">
        <v>0</v>
      </c>
      <c r="D79">
        <v>-0.170310765504837</v>
      </c>
      <c r="E79">
        <v>46.1463</v>
      </c>
      <c r="F79">
        <v>53.22737121582031</v>
      </c>
    </row>
    <row r="80" spans="1:6">
      <c r="A80">
        <v>0</v>
      </c>
      <c r="B80">
        <v>-1.141778588294983</v>
      </c>
      <c r="C80">
        <v>0</v>
      </c>
      <c r="D80">
        <v>0.2584670782089233</v>
      </c>
      <c r="E80">
        <v>38.3322</v>
      </c>
      <c r="F80">
        <v>49.79563522338867</v>
      </c>
    </row>
    <row r="81" spans="1:6">
      <c r="A81">
        <v>46.8233</v>
      </c>
      <c r="B81">
        <v>50.42756271362305</v>
      </c>
      <c r="C81">
        <v>38.0733</v>
      </c>
      <c r="D81">
        <v>45.25908279418945</v>
      </c>
      <c r="E81">
        <v>0</v>
      </c>
      <c r="F81">
        <v>3.13634181022644</v>
      </c>
    </row>
    <row r="82" spans="1:6">
      <c r="A82">
        <v>0</v>
      </c>
      <c r="B82">
        <v>0.2833976745605469</v>
      </c>
      <c r="C82">
        <v>0</v>
      </c>
      <c r="D82">
        <v>1.279470086097717</v>
      </c>
      <c r="E82">
        <v>36.6463</v>
      </c>
      <c r="F82">
        <v>19.13592338562012</v>
      </c>
    </row>
    <row r="83" spans="1:6">
      <c r="A83">
        <v>0</v>
      </c>
      <c r="B83">
        <v>0.5616505742073059</v>
      </c>
      <c r="C83">
        <v>47.7885</v>
      </c>
      <c r="D83">
        <v>49.07482147216797</v>
      </c>
      <c r="E83">
        <v>55.7741</v>
      </c>
      <c r="F83">
        <v>53.7648811340332</v>
      </c>
    </row>
    <row r="84" spans="1:6">
      <c r="A84">
        <v>0</v>
      </c>
      <c r="B84">
        <v>0.8603594303131104</v>
      </c>
      <c r="C84">
        <v>0</v>
      </c>
      <c r="D84">
        <v>2.380354881286621</v>
      </c>
      <c r="E84">
        <v>0</v>
      </c>
      <c r="F84">
        <v>-0.9895280003547668</v>
      </c>
    </row>
    <row r="85" spans="1:6">
      <c r="A85">
        <v>37.4431</v>
      </c>
      <c r="B85">
        <v>43.68141555786133</v>
      </c>
      <c r="C85">
        <v>0</v>
      </c>
      <c r="D85">
        <v>3.313766717910767</v>
      </c>
      <c r="E85">
        <v>26.5272</v>
      </c>
      <c r="F85">
        <v>1.796018958091736</v>
      </c>
    </row>
    <row r="86" spans="1:6">
      <c r="A86">
        <v>0</v>
      </c>
      <c r="B86">
        <v>3.313766717910767</v>
      </c>
      <c r="C86">
        <v>0</v>
      </c>
      <c r="D86">
        <v>1.327680945396423</v>
      </c>
      <c r="E86">
        <v>0</v>
      </c>
      <c r="F86">
        <v>1.280830860137939</v>
      </c>
    </row>
    <row r="87" spans="1:6">
      <c r="A87">
        <v>0</v>
      </c>
      <c r="B87">
        <v>1.673759460449219</v>
      </c>
      <c r="C87">
        <v>47.8107</v>
      </c>
      <c r="D87">
        <v>53.91117858886719</v>
      </c>
      <c r="E87">
        <v>49.6522</v>
      </c>
      <c r="F87">
        <v>48.606689453125</v>
      </c>
    </row>
    <row r="88" spans="1:6">
      <c r="A88">
        <v>52.6349</v>
      </c>
      <c r="B88">
        <v>46.66417694091797</v>
      </c>
      <c r="C88">
        <v>0</v>
      </c>
      <c r="D88">
        <v>-1.29526674747467</v>
      </c>
      <c r="E88">
        <v>0</v>
      </c>
      <c r="F88">
        <v>-1.340833425521851</v>
      </c>
    </row>
    <row r="89" spans="1:6">
      <c r="A89">
        <v>0</v>
      </c>
      <c r="B89">
        <v>2.24308967590332</v>
      </c>
      <c r="C89">
        <v>0</v>
      </c>
      <c r="D89">
        <v>2.114304065704346</v>
      </c>
      <c r="E89">
        <v>35.4484</v>
      </c>
      <c r="F89">
        <v>53.20351791381836</v>
      </c>
    </row>
    <row r="90" spans="1:6">
      <c r="A90">
        <v>52.38199999999999</v>
      </c>
      <c r="B90">
        <v>45.26712417602539</v>
      </c>
      <c r="C90">
        <v>0</v>
      </c>
      <c r="D90">
        <v>0.7205913066864014</v>
      </c>
      <c r="E90">
        <v>0</v>
      </c>
      <c r="F90">
        <v>-0.5040095448493958</v>
      </c>
    </row>
    <row r="91" spans="1:6">
      <c r="A91">
        <v>0</v>
      </c>
      <c r="B91">
        <v>0.7082639336585999</v>
      </c>
      <c r="C91">
        <v>0</v>
      </c>
      <c r="D91">
        <v>0.5374494194984436</v>
      </c>
      <c r="E91">
        <v>0</v>
      </c>
      <c r="F91">
        <v>-0.6643521785736084</v>
      </c>
    </row>
    <row r="92" spans="1:6">
      <c r="A92">
        <v>0</v>
      </c>
      <c r="B92">
        <v>0.4128876626491547</v>
      </c>
      <c r="C92">
        <v>0</v>
      </c>
      <c r="D92">
        <v>1.224402546882629</v>
      </c>
      <c r="E92">
        <v>40.9911</v>
      </c>
      <c r="F92">
        <v>4.229982376098633</v>
      </c>
    </row>
    <row r="93" spans="1:6">
      <c r="A93">
        <v>0</v>
      </c>
      <c r="B93">
        <v>0.06644889712333679</v>
      </c>
      <c r="C93">
        <v>0</v>
      </c>
      <c r="D93">
        <v>-0.6435611248016357</v>
      </c>
      <c r="E93">
        <v>0</v>
      </c>
      <c r="F93">
        <v>1.275408029556274</v>
      </c>
    </row>
    <row r="94" spans="1:6">
      <c r="A94">
        <v>0</v>
      </c>
      <c r="B94">
        <v>0.8629329800605774</v>
      </c>
      <c r="C94">
        <v>34.8528</v>
      </c>
      <c r="D94">
        <v>36.46803283691406</v>
      </c>
      <c r="E94">
        <v>0</v>
      </c>
      <c r="F94">
        <v>48.20978546142578</v>
      </c>
    </row>
    <row r="95" spans="1:6">
      <c r="A95">
        <v>0</v>
      </c>
      <c r="B95">
        <v>0.9086911082267761</v>
      </c>
      <c r="C95">
        <v>0</v>
      </c>
      <c r="D95">
        <v>0.2116763591766357</v>
      </c>
      <c r="E95">
        <v>0</v>
      </c>
      <c r="F95">
        <v>0.02305230312049389</v>
      </c>
    </row>
    <row r="96" spans="1:6">
      <c r="A96">
        <v>0</v>
      </c>
      <c r="B96">
        <v>0.9128807783126831</v>
      </c>
      <c r="C96">
        <v>0</v>
      </c>
      <c r="D96">
        <v>-1.396924376487732</v>
      </c>
      <c r="E96">
        <v>0</v>
      </c>
      <c r="F96">
        <v>-0.7847356796264648</v>
      </c>
    </row>
    <row r="97" spans="1:6">
      <c r="A97">
        <v>47.2597</v>
      </c>
      <c r="B97">
        <v>51.88421249389648</v>
      </c>
      <c r="C97">
        <v>0</v>
      </c>
      <c r="D97">
        <v>0.4807566404342651</v>
      </c>
      <c r="E97">
        <v>46.3967</v>
      </c>
      <c r="F97">
        <v>55.76288986206055</v>
      </c>
    </row>
    <row r="98" spans="1:6">
      <c r="A98">
        <v>0</v>
      </c>
      <c r="B98">
        <v>0.02112386934459209</v>
      </c>
      <c r="C98">
        <v>0</v>
      </c>
      <c r="D98">
        <v>0.01552092656493187</v>
      </c>
      <c r="E98">
        <v>0</v>
      </c>
      <c r="F98">
        <v>45.37725448608398</v>
      </c>
    </row>
    <row r="99" spans="1:6">
      <c r="A99">
        <v>42.7747</v>
      </c>
      <c r="B99">
        <v>44.32468032836914</v>
      </c>
      <c r="C99">
        <v>0</v>
      </c>
      <c r="D99">
        <v>9.829868316650391</v>
      </c>
      <c r="E99">
        <v>45.4271</v>
      </c>
      <c r="F99">
        <v>54.00623321533203</v>
      </c>
    </row>
    <row r="100" spans="1:6">
      <c r="A100">
        <v>0</v>
      </c>
      <c r="B100">
        <v>0.9057369232177734</v>
      </c>
      <c r="C100">
        <v>0</v>
      </c>
      <c r="D100">
        <v>1.231619358062744</v>
      </c>
      <c r="E100">
        <v>38.2511</v>
      </c>
      <c r="F100">
        <v>42.44502639770508</v>
      </c>
    </row>
    <row r="101" spans="1:6">
      <c r="A101">
        <v>0</v>
      </c>
      <c r="B101">
        <v>1.220643758773804</v>
      </c>
      <c r="C101">
        <v>0</v>
      </c>
      <c r="D101">
        <v>19.19160652160645</v>
      </c>
      <c r="E101">
        <v>0</v>
      </c>
      <c r="F101">
        <v>0.3349661827087402</v>
      </c>
    </row>
    <row r="102" spans="1:6">
      <c r="A102">
        <v>0</v>
      </c>
      <c r="B102">
        <v>0.3463612496852875</v>
      </c>
      <c r="C102">
        <v>0</v>
      </c>
      <c r="D102">
        <v>0.1509033441543579</v>
      </c>
      <c r="E102">
        <v>0</v>
      </c>
      <c r="F102">
        <v>52.22311782836914</v>
      </c>
    </row>
    <row r="103" spans="1:6">
      <c r="A103">
        <v>0</v>
      </c>
      <c r="B103">
        <v>-1.178179383277893</v>
      </c>
      <c r="C103">
        <v>0</v>
      </c>
      <c r="D103">
        <v>5.851767539978027</v>
      </c>
      <c r="E103">
        <v>65.2462</v>
      </c>
      <c r="F103">
        <v>51.26960754394531</v>
      </c>
    </row>
    <row r="104" spans="1:6">
      <c r="A104">
        <v>0</v>
      </c>
      <c r="B104">
        <v>2.329470157623291</v>
      </c>
      <c r="C104">
        <v>0</v>
      </c>
      <c r="D104">
        <v>1.917938828468323</v>
      </c>
      <c r="E104">
        <v>0</v>
      </c>
      <c r="F104">
        <v>45.87686538696289</v>
      </c>
    </row>
    <row r="105" spans="1:6">
      <c r="A105">
        <v>0</v>
      </c>
      <c r="B105">
        <v>0.7256996035575867</v>
      </c>
      <c r="E105">
        <v>0</v>
      </c>
      <c r="F105">
        <v>53.50042724609375</v>
      </c>
    </row>
    <row r="106" spans="1:6">
      <c r="A106">
        <v>0</v>
      </c>
      <c r="B106">
        <v>0.6979835033416748</v>
      </c>
      <c r="E106">
        <v>47.7145</v>
      </c>
      <c r="F106">
        <v>51.42288208007812</v>
      </c>
    </row>
    <row r="107" spans="1:6">
      <c r="A107">
        <v>0</v>
      </c>
      <c r="B107">
        <v>0.989812970161438</v>
      </c>
      <c r="E107">
        <v>0</v>
      </c>
      <c r="F107">
        <v>51.58187866210938</v>
      </c>
    </row>
    <row r="108" spans="1:6">
      <c r="A108">
        <v>0</v>
      </c>
      <c r="B108">
        <v>0.8887684941291809</v>
      </c>
      <c r="E108">
        <v>0</v>
      </c>
      <c r="F108">
        <v>44.4254264831543</v>
      </c>
    </row>
    <row r="109" spans="1:6">
      <c r="A109">
        <v>50.7612</v>
      </c>
      <c r="B109">
        <v>51.62577438354492</v>
      </c>
      <c r="E109">
        <v>0</v>
      </c>
      <c r="F109">
        <v>52.97745132446289</v>
      </c>
    </row>
    <row r="110" spans="1:6">
      <c r="A110">
        <v>0</v>
      </c>
      <c r="B110">
        <v>0.1938850730657578</v>
      </c>
      <c r="E110">
        <v>0</v>
      </c>
      <c r="F110">
        <v>47.87348937988281</v>
      </c>
    </row>
    <row r="111" spans="1:6">
      <c r="A111">
        <v>0</v>
      </c>
      <c r="B111">
        <v>3.313766717910767</v>
      </c>
      <c r="E111">
        <v>0</v>
      </c>
      <c r="F111">
        <v>52.30712127685547</v>
      </c>
    </row>
    <row r="112" spans="1:6">
      <c r="A112">
        <v>51.8023</v>
      </c>
      <c r="B112">
        <v>52.09871673583984</v>
      </c>
      <c r="E112">
        <v>0</v>
      </c>
      <c r="F112">
        <v>44.0026741027832</v>
      </c>
    </row>
    <row r="113" spans="1:6">
      <c r="A113">
        <v>0</v>
      </c>
      <c r="B113">
        <v>0.02150909975171089</v>
      </c>
      <c r="E113">
        <v>63.3281</v>
      </c>
      <c r="F113">
        <v>53.35165023803711</v>
      </c>
    </row>
    <row r="114" spans="1:6">
      <c r="A114">
        <v>0</v>
      </c>
      <c r="B114">
        <v>-1.207554936408997</v>
      </c>
      <c r="E114">
        <v>0</v>
      </c>
      <c r="F114">
        <v>41.50821685791016</v>
      </c>
    </row>
    <row r="115" spans="1:6">
      <c r="A115">
        <v>42.767</v>
      </c>
      <c r="B115">
        <v>52.03488159179688</v>
      </c>
      <c r="E115">
        <v>0</v>
      </c>
      <c r="F115">
        <v>52.02554321289062</v>
      </c>
    </row>
    <row r="116" spans="1:6">
      <c r="A116">
        <v>0</v>
      </c>
      <c r="B116">
        <v>0.06343771517276764</v>
      </c>
      <c r="E116">
        <v>49.8428</v>
      </c>
      <c r="F116">
        <v>52.07942962646484</v>
      </c>
    </row>
    <row r="117" spans="1:6">
      <c r="A117">
        <v>0</v>
      </c>
      <c r="B117">
        <v>49.46102523803711</v>
      </c>
      <c r="E117">
        <v>46.0307</v>
      </c>
      <c r="F117">
        <v>52.80654525756836</v>
      </c>
    </row>
    <row r="118" spans="1:6">
      <c r="A118">
        <v>0</v>
      </c>
      <c r="B118">
        <v>-0.5032368302345276</v>
      </c>
      <c r="E118">
        <v>0</v>
      </c>
      <c r="F118">
        <v>45.52706909179688</v>
      </c>
    </row>
    <row r="119" spans="1:6">
      <c r="A119">
        <v>0</v>
      </c>
      <c r="B119">
        <v>-1.44361937046051</v>
      </c>
      <c r="E119">
        <v>42.8544</v>
      </c>
      <c r="F119">
        <v>48.87308883666992</v>
      </c>
    </row>
    <row r="120" spans="1:6">
      <c r="A120">
        <v>0</v>
      </c>
      <c r="B120">
        <v>0.8657640814781189</v>
      </c>
      <c r="E120">
        <v>46.3987</v>
      </c>
      <c r="F120">
        <v>53.32548141479492</v>
      </c>
    </row>
    <row r="121" spans="1:6">
      <c r="A121">
        <v>46.4157</v>
      </c>
      <c r="B121">
        <v>53.91751480102539</v>
      </c>
      <c r="E121">
        <v>0</v>
      </c>
      <c r="F121">
        <v>52.6246452331543</v>
      </c>
    </row>
    <row r="122" spans="1:6">
      <c r="A122">
        <v>45.2655</v>
      </c>
      <c r="B122">
        <v>50.68014144897461</v>
      </c>
      <c r="E122">
        <v>0</v>
      </c>
      <c r="F122">
        <v>44.22634887695312</v>
      </c>
    </row>
    <row r="123" spans="1:6">
      <c r="A123">
        <v>51.7983</v>
      </c>
      <c r="B123">
        <v>49.82399368286133</v>
      </c>
      <c r="E123">
        <v>0</v>
      </c>
      <c r="F123">
        <v>52.19772720336914</v>
      </c>
    </row>
    <row r="124" spans="1:6">
      <c r="A124">
        <v>0</v>
      </c>
      <c r="B124">
        <v>-1.031381368637085</v>
      </c>
      <c r="E124">
        <v>0</v>
      </c>
      <c r="F124">
        <v>51.78696441650391</v>
      </c>
    </row>
    <row r="125" spans="1:6">
      <c r="A125">
        <v>0</v>
      </c>
      <c r="B125">
        <v>0.3737992644309998</v>
      </c>
      <c r="E125">
        <v>0</v>
      </c>
      <c r="F125">
        <v>48.11678695678711</v>
      </c>
    </row>
    <row r="126" spans="1:6">
      <c r="A126">
        <v>47.577</v>
      </c>
      <c r="B126">
        <v>47.27734756469727</v>
      </c>
      <c r="E126">
        <v>0</v>
      </c>
      <c r="F126">
        <v>54.10744857788086</v>
      </c>
    </row>
    <row r="127" spans="1:6">
      <c r="A127">
        <v>0</v>
      </c>
      <c r="B127">
        <v>5.130396842956543</v>
      </c>
      <c r="E127">
        <v>57.5132</v>
      </c>
      <c r="F127">
        <v>51.53781127929688</v>
      </c>
    </row>
    <row r="128" spans="1:6">
      <c r="A128">
        <v>0</v>
      </c>
      <c r="B128">
        <v>1.163640975952148</v>
      </c>
      <c r="E128">
        <v>0</v>
      </c>
      <c r="F128">
        <v>53.40319442749023</v>
      </c>
    </row>
    <row r="129" spans="1:6">
      <c r="A129">
        <v>0</v>
      </c>
      <c r="B129">
        <v>2.266853094100952</v>
      </c>
      <c r="E129">
        <v>0</v>
      </c>
      <c r="F129">
        <v>52.60397338867188</v>
      </c>
    </row>
    <row r="130" spans="1:6">
      <c r="A130">
        <v>0</v>
      </c>
      <c r="B130">
        <v>4.216969013214111</v>
      </c>
      <c r="E130">
        <v>58.4079</v>
      </c>
      <c r="F130">
        <v>53.12713241577148</v>
      </c>
    </row>
    <row r="131" spans="1:6">
      <c r="A131">
        <v>0</v>
      </c>
      <c r="B131">
        <v>-0.8978955149650574</v>
      </c>
      <c r="E131">
        <v>0</v>
      </c>
      <c r="F131">
        <v>53.10788345336914</v>
      </c>
    </row>
    <row r="132" spans="1:6">
      <c r="A132">
        <v>0</v>
      </c>
      <c r="B132">
        <v>-0.303377240896225</v>
      </c>
      <c r="E132">
        <v>0</v>
      </c>
      <c r="F132">
        <v>40.67986679077148</v>
      </c>
    </row>
    <row r="133" spans="1:6">
      <c r="A133">
        <v>51.3617</v>
      </c>
      <c r="B133">
        <v>52.41077423095703</v>
      </c>
      <c r="E133">
        <v>0</v>
      </c>
      <c r="F133">
        <v>51.90036392211914</v>
      </c>
    </row>
    <row r="134" spans="1:6">
      <c r="A134">
        <v>35.1226</v>
      </c>
      <c r="B134">
        <v>39.51397705078125</v>
      </c>
      <c r="E134">
        <v>0</v>
      </c>
      <c r="F134">
        <v>48.36765670776367</v>
      </c>
    </row>
    <row r="135" spans="1:6">
      <c r="A135">
        <v>0</v>
      </c>
      <c r="B135">
        <v>-1.418002724647522</v>
      </c>
      <c r="E135">
        <v>0</v>
      </c>
      <c r="F135">
        <v>51.90888214111328</v>
      </c>
    </row>
    <row r="136" spans="1:6">
      <c r="A136">
        <v>0</v>
      </c>
      <c r="B136">
        <v>3.313766717910767</v>
      </c>
      <c r="E136">
        <v>51.0217</v>
      </c>
      <c r="F136">
        <v>53.02713394165039</v>
      </c>
    </row>
    <row r="137" spans="1:6">
      <c r="A137">
        <v>0</v>
      </c>
      <c r="B137">
        <v>-1.428921341896057</v>
      </c>
      <c r="E137">
        <v>0</v>
      </c>
      <c r="F137">
        <v>47.16370010375977</v>
      </c>
    </row>
    <row r="138" spans="1:6">
      <c r="A138">
        <v>0</v>
      </c>
      <c r="B138">
        <v>0.2819433510303497</v>
      </c>
      <c r="E138">
        <v>0</v>
      </c>
      <c r="F138">
        <v>54.59541320800781</v>
      </c>
    </row>
    <row r="139" spans="1:6">
      <c r="A139">
        <v>0</v>
      </c>
      <c r="B139">
        <v>1.083016037940979</v>
      </c>
      <c r="E139">
        <v>0</v>
      </c>
      <c r="F139">
        <v>52.45257186889648</v>
      </c>
    </row>
    <row r="140" spans="1:6">
      <c r="A140">
        <v>0</v>
      </c>
      <c r="B140">
        <v>0.1467820554971695</v>
      </c>
      <c r="E140">
        <v>0</v>
      </c>
      <c r="F140">
        <v>52.69965744018555</v>
      </c>
    </row>
    <row r="141" spans="1:6">
      <c r="A141">
        <v>0</v>
      </c>
      <c r="B141">
        <v>-0.7466935515403748</v>
      </c>
      <c r="E141">
        <v>51.9776</v>
      </c>
      <c r="F141">
        <v>52.07205581665039</v>
      </c>
    </row>
    <row r="142" spans="1:6">
      <c r="A142">
        <v>42.32800000000001</v>
      </c>
      <c r="B142">
        <v>48.81929397583008</v>
      </c>
      <c r="E142">
        <v>0</v>
      </c>
      <c r="F142">
        <v>43.54667282104492</v>
      </c>
    </row>
    <row r="143" spans="1:6">
      <c r="A143">
        <v>0</v>
      </c>
      <c r="B143">
        <v>0.6721457242965698</v>
      </c>
      <c r="E143">
        <v>0</v>
      </c>
      <c r="F143">
        <v>46.03984069824219</v>
      </c>
    </row>
    <row r="144" spans="1:6">
      <c r="A144">
        <v>0</v>
      </c>
      <c r="B144">
        <v>0.05758174881339073</v>
      </c>
      <c r="E144">
        <v>0</v>
      </c>
      <c r="F144">
        <v>52.05839920043945</v>
      </c>
    </row>
    <row r="145" spans="1:6">
      <c r="A145">
        <v>0</v>
      </c>
      <c r="B145">
        <v>0.5262093544006348</v>
      </c>
      <c r="E145">
        <v>0</v>
      </c>
      <c r="F145">
        <v>52.14198303222656</v>
      </c>
    </row>
    <row r="146" spans="1:6">
      <c r="A146">
        <v>50.3725</v>
      </c>
      <c r="B146">
        <v>52.79312515258789</v>
      </c>
      <c r="E146">
        <v>0</v>
      </c>
      <c r="F146">
        <v>52.61238098144531</v>
      </c>
    </row>
    <row r="147" spans="1:6">
      <c r="A147">
        <v>0</v>
      </c>
      <c r="B147">
        <v>-0.343555212020874</v>
      </c>
      <c r="E147">
        <v>0</v>
      </c>
      <c r="F147">
        <v>42.05253219604492</v>
      </c>
    </row>
    <row r="148" spans="1:6">
      <c r="A148">
        <v>51.642</v>
      </c>
      <c r="B148">
        <v>50.7669792175293</v>
      </c>
      <c r="E148">
        <v>53.3588</v>
      </c>
      <c r="F148">
        <v>25.93461036682129</v>
      </c>
    </row>
    <row r="149" spans="1:6">
      <c r="A149">
        <v>0</v>
      </c>
      <c r="B149">
        <v>0.06425148248672485</v>
      </c>
      <c r="E149">
        <v>34.9546</v>
      </c>
      <c r="F149">
        <v>47.82598114013672</v>
      </c>
    </row>
    <row r="150" spans="1:6">
      <c r="A150">
        <v>0</v>
      </c>
      <c r="B150">
        <v>0.2469010353088379</v>
      </c>
      <c r="E150">
        <v>0</v>
      </c>
      <c r="F150">
        <v>52.48407363891602</v>
      </c>
    </row>
    <row r="151" spans="1:6">
      <c r="A151">
        <v>0</v>
      </c>
      <c r="B151">
        <v>-0.02402107790112495</v>
      </c>
      <c r="E151">
        <v>0</v>
      </c>
      <c r="F151">
        <v>51.0230598449707</v>
      </c>
    </row>
    <row r="152" spans="1:6">
      <c r="A152">
        <v>37.2853</v>
      </c>
      <c r="B152">
        <v>47.89820861816406</v>
      </c>
      <c r="E152">
        <v>0</v>
      </c>
      <c r="F152">
        <v>52.34321975708008</v>
      </c>
    </row>
    <row r="153" spans="1:6">
      <c r="A153">
        <v>35.646</v>
      </c>
      <c r="B153">
        <v>41.92666625976562</v>
      </c>
      <c r="E153">
        <v>0</v>
      </c>
      <c r="F153">
        <v>44.88226318359375</v>
      </c>
    </row>
    <row r="154" spans="1:6">
      <c r="A154">
        <v>0</v>
      </c>
      <c r="B154">
        <v>1.342388033866882</v>
      </c>
      <c r="E154">
        <v>55.0076</v>
      </c>
      <c r="F154">
        <v>46.71471405029297</v>
      </c>
    </row>
    <row r="155" spans="1:6">
      <c r="A155">
        <v>0</v>
      </c>
      <c r="B155">
        <v>-1.301658391952515</v>
      </c>
      <c r="E155">
        <v>27.296</v>
      </c>
      <c r="F155">
        <v>52.67258453369141</v>
      </c>
    </row>
    <row r="156" spans="1:6">
      <c r="A156">
        <v>0</v>
      </c>
      <c r="B156">
        <v>-1.023072719573975</v>
      </c>
      <c r="E156">
        <v>68.2514</v>
      </c>
      <c r="F156">
        <v>49.18231201171875</v>
      </c>
    </row>
    <row r="157" spans="1:6">
      <c r="A157">
        <v>0</v>
      </c>
      <c r="B157">
        <v>0.04429470375180244</v>
      </c>
      <c r="E157">
        <v>0</v>
      </c>
      <c r="F157">
        <v>51.42512130737305</v>
      </c>
    </row>
    <row r="158" spans="1:6">
      <c r="A158">
        <v>47.6025</v>
      </c>
      <c r="B158">
        <v>39.71708679199219</v>
      </c>
      <c r="E158">
        <v>0</v>
      </c>
      <c r="F158">
        <v>52.89246368408203</v>
      </c>
    </row>
    <row r="159" spans="1:6">
      <c r="A159">
        <v>46.2739</v>
      </c>
      <c r="B159">
        <v>51.41444778442383</v>
      </c>
      <c r="E159">
        <v>52.1266</v>
      </c>
      <c r="F159">
        <v>50.37922286987305</v>
      </c>
    </row>
    <row r="160" spans="1:6">
      <c r="A160">
        <v>0</v>
      </c>
      <c r="B160">
        <v>4.38786792755127</v>
      </c>
      <c r="E160">
        <v>56.9723</v>
      </c>
      <c r="F160">
        <v>53.53583145141602</v>
      </c>
    </row>
    <row r="161" spans="1:6">
      <c r="A161">
        <v>0</v>
      </c>
      <c r="B161">
        <v>0.04762273281812668</v>
      </c>
      <c r="E161">
        <v>50.0149</v>
      </c>
      <c r="F161">
        <v>50.05758285522461</v>
      </c>
    </row>
    <row r="162" spans="1:6">
      <c r="A162">
        <v>0</v>
      </c>
      <c r="B162">
        <v>0.1680176258087158</v>
      </c>
      <c r="E162">
        <v>47.4245</v>
      </c>
      <c r="F162">
        <v>50.91038131713867</v>
      </c>
    </row>
    <row r="163" spans="1:6">
      <c r="A163">
        <v>51.583</v>
      </c>
      <c r="B163">
        <v>52.70112609863281</v>
      </c>
      <c r="E163">
        <v>48.1148</v>
      </c>
      <c r="F163">
        <v>45.59151458740234</v>
      </c>
    </row>
    <row r="164" spans="1:6">
      <c r="A164">
        <v>0</v>
      </c>
      <c r="B164">
        <v>28.53205108642578</v>
      </c>
      <c r="E164">
        <v>48.9905</v>
      </c>
      <c r="F164">
        <v>43.82596206665039</v>
      </c>
    </row>
    <row r="165" spans="1:6">
      <c r="A165">
        <v>0</v>
      </c>
      <c r="B165">
        <v>20.01497840881348</v>
      </c>
      <c r="E165">
        <v>0</v>
      </c>
      <c r="F165">
        <v>44.52904891967773</v>
      </c>
    </row>
    <row r="166" spans="1:6">
      <c r="A166">
        <v>39.1461</v>
      </c>
      <c r="B166">
        <v>39.65835952758789</v>
      </c>
      <c r="E166">
        <v>53.0738</v>
      </c>
      <c r="F166">
        <v>52.58162307739258</v>
      </c>
    </row>
    <row r="167" spans="1:6">
      <c r="A167">
        <v>0</v>
      </c>
      <c r="B167">
        <v>2.579118013381958</v>
      </c>
      <c r="E167">
        <v>0</v>
      </c>
      <c r="F167">
        <v>52.84541702270508</v>
      </c>
    </row>
    <row r="168" spans="1:6">
      <c r="A168">
        <v>0</v>
      </c>
      <c r="B168">
        <v>1.325820803642273</v>
      </c>
      <c r="E168">
        <v>0</v>
      </c>
      <c r="F168">
        <v>52.45251083374023</v>
      </c>
    </row>
    <row r="169" spans="1:6">
      <c r="A169">
        <v>0</v>
      </c>
      <c r="B169">
        <v>-0.7465544939041138</v>
      </c>
      <c r="E169">
        <v>0</v>
      </c>
      <c r="F169">
        <v>51.75600051879883</v>
      </c>
    </row>
    <row r="170" spans="1:6">
      <c r="A170">
        <v>42.242</v>
      </c>
      <c r="B170">
        <v>45.78948211669922</v>
      </c>
      <c r="E170">
        <v>71.8596</v>
      </c>
      <c r="F170">
        <v>44.65068435668945</v>
      </c>
    </row>
    <row r="171" spans="1:6">
      <c r="A171">
        <v>0</v>
      </c>
      <c r="B171">
        <v>0.05841375514864922</v>
      </c>
      <c r="E171">
        <v>42.2746</v>
      </c>
      <c r="F171">
        <v>51.41112518310547</v>
      </c>
    </row>
    <row r="172" spans="1:6">
      <c r="A172">
        <v>0</v>
      </c>
      <c r="B172">
        <v>0.1292460709810257</v>
      </c>
      <c r="E172">
        <v>52.2351</v>
      </c>
      <c r="F172">
        <v>50.42859268188477</v>
      </c>
    </row>
    <row r="173" spans="1:6">
      <c r="A173">
        <v>0</v>
      </c>
      <c r="B173">
        <v>-0.1882091909646988</v>
      </c>
      <c r="E173">
        <v>0</v>
      </c>
      <c r="F173">
        <v>48.60418701171875</v>
      </c>
    </row>
    <row r="174" spans="1:6">
      <c r="A174">
        <v>0</v>
      </c>
      <c r="B174">
        <v>1.083184719085693</v>
      </c>
      <c r="E174">
        <v>0</v>
      </c>
      <c r="F174">
        <v>44.90069961547852</v>
      </c>
    </row>
    <row r="175" spans="1:6">
      <c r="A175">
        <v>0</v>
      </c>
      <c r="B175">
        <v>0.3451257646083832</v>
      </c>
      <c r="E175">
        <v>0</v>
      </c>
      <c r="F175">
        <v>52.74496459960938</v>
      </c>
    </row>
    <row r="176" spans="1:6">
      <c r="A176">
        <v>41.8825</v>
      </c>
      <c r="B176">
        <v>3.313766717910767</v>
      </c>
      <c r="E176">
        <v>0</v>
      </c>
      <c r="F176">
        <v>52.21878051757812</v>
      </c>
    </row>
    <row r="177" spans="1:6">
      <c r="A177">
        <v>0</v>
      </c>
      <c r="B177">
        <v>1.440749526023865</v>
      </c>
      <c r="E177">
        <v>0</v>
      </c>
      <c r="F177">
        <v>41.60120010375977</v>
      </c>
    </row>
    <row r="178" spans="1:6">
      <c r="A178">
        <v>0</v>
      </c>
      <c r="B178">
        <v>0.412753164768219</v>
      </c>
      <c r="E178">
        <v>0</v>
      </c>
      <c r="F178">
        <v>40.50683212280273</v>
      </c>
    </row>
    <row r="179" spans="1:6">
      <c r="A179">
        <v>0</v>
      </c>
      <c r="B179">
        <v>0.09606608003377914</v>
      </c>
      <c r="E179">
        <v>0</v>
      </c>
      <c r="F179">
        <v>53.76880264282227</v>
      </c>
    </row>
    <row r="180" spans="1:6">
      <c r="A180">
        <v>0</v>
      </c>
      <c r="B180">
        <v>2.890425443649292</v>
      </c>
      <c r="E180">
        <v>0</v>
      </c>
      <c r="F180">
        <v>52.74495315551758</v>
      </c>
    </row>
    <row r="181" spans="1:6">
      <c r="A181">
        <v>0</v>
      </c>
      <c r="B181">
        <v>0.7170467376708984</v>
      </c>
      <c r="E181">
        <v>0</v>
      </c>
      <c r="F181">
        <v>52.58123397827148</v>
      </c>
    </row>
    <row r="182" spans="1:6">
      <c r="A182">
        <v>0</v>
      </c>
      <c r="B182">
        <v>-1.168612480163574</v>
      </c>
      <c r="E182">
        <v>0</v>
      </c>
      <c r="F182">
        <v>48.93397521972656</v>
      </c>
    </row>
    <row r="183" spans="1:6">
      <c r="A183">
        <v>34.3428</v>
      </c>
      <c r="B183">
        <v>51.67927551269531</v>
      </c>
      <c r="E183">
        <v>0</v>
      </c>
      <c r="F183">
        <v>45.94823455810547</v>
      </c>
    </row>
    <row r="184" spans="1:6">
      <c r="A184">
        <v>0</v>
      </c>
      <c r="B184">
        <v>0.3199604153633118</v>
      </c>
      <c r="E184">
        <v>0</v>
      </c>
      <c r="F184">
        <v>50.07869338989258</v>
      </c>
    </row>
    <row r="185" spans="1:6">
      <c r="A185">
        <v>0</v>
      </c>
      <c r="B185">
        <v>0.4507656395435333</v>
      </c>
      <c r="E185">
        <v>48.0677</v>
      </c>
      <c r="F185">
        <v>51.65428924560547</v>
      </c>
    </row>
    <row r="186" spans="1:6">
      <c r="A186">
        <v>0</v>
      </c>
      <c r="B186">
        <v>0.1212793216109276</v>
      </c>
      <c r="E186">
        <v>51.5452</v>
      </c>
      <c r="F186">
        <v>52.53472518920898</v>
      </c>
    </row>
    <row r="187" spans="1:6">
      <c r="A187">
        <v>49.0414</v>
      </c>
      <c r="B187">
        <v>9.839600563049316</v>
      </c>
      <c r="E187">
        <v>0</v>
      </c>
      <c r="F187">
        <v>52.41754150390625</v>
      </c>
    </row>
    <row r="188" spans="1:6">
      <c r="A188">
        <v>51.3416</v>
      </c>
      <c r="B188">
        <v>52.52234268188477</v>
      </c>
      <c r="E188">
        <v>0</v>
      </c>
      <c r="F188">
        <v>51.67752456665039</v>
      </c>
    </row>
    <row r="189" spans="1:6">
      <c r="A189">
        <v>0</v>
      </c>
      <c r="B189">
        <v>0.3059439361095428</v>
      </c>
      <c r="E189">
        <v>50.4563</v>
      </c>
      <c r="F189">
        <v>50.97567367553711</v>
      </c>
    </row>
    <row r="190" spans="1:6">
      <c r="A190">
        <v>0</v>
      </c>
      <c r="B190">
        <v>-1.15755021572113</v>
      </c>
      <c r="E190">
        <v>54.6848</v>
      </c>
      <c r="F190">
        <v>52.74599456787109</v>
      </c>
    </row>
    <row r="191" spans="1:6">
      <c r="A191">
        <v>36.3574</v>
      </c>
      <c r="B191">
        <v>45.61014175415039</v>
      </c>
      <c r="E191">
        <v>0</v>
      </c>
      <c r="F191">
        <v>53.19503021240234</v>
      </c>
    </row>
    <row r="192" spans="1:6">
      <c r="A192">
        <v>0</v>
      </c>
      <c r="B192">
        <v>0.9907361268997192</v>
      </c>
      <c r="E192">
        <v>0</v>
      </c>
      <c r="F192">
        <v>50.83527755737305</v>
      </c>
    </row>
    <row r="193" spans="1:6">
      <c r="A193">
        <v>0</v>
      </c>
      <c r="B193">
        <v>-1.045881152153015</v>
      </c>
      <c r="E193">
        <v>0</v>
      </c>
      <c r="F193">
        <v>53.39902496337891</v>
      </c>
    </row>
    <row r="194" spans="1:6">
      <c r="A194">
        <v>45.8529</v>
      </c>
      <c r="B194">
        <v>52.34735870361328</v>
      </c>
      <c r="E194">
        <v>34.3823</v>
      </c>
      <c r="F194">
        <v>53.54091262817383</v>
      </c>
    </row>
    <row r="195" spans="1:6">
      <c r="A195">
        <v>0</v>
      </c>
      <c r="B195">
        <v>1.314147710800171</v>
      </c>
      <c r="E195">
        <v>44.9896</v>
      </c>
      <c r="F195">
        <v>52.57921981811523</v>
      </c>
    </row>
    <row r="196" spans="1:6">
      <c r="A196">
        <v>0</v>
      </c>
      <c r="B196">
        <v>0.7176188826560974</v>
      </c>
      <c r="E196">
        <v>53.4777</v>
      </c>
      <c r="F196">
        <v>52.61992263793945</v>
      </c>
    </row>
    <row r="197" spans="1:6">
      <c r="A197">
        <v>51.6031</v>
      </c>
      <c r="B197">
        <v>43.1231689453125</v>
      </c>
      <c r="E197">
        <v>22.5543</v>
      </c>
      <c r="F197">
        <v>50.60107803344727</v>
      </c>
    </row>
    <row r="198" spans="1:6">
      <c r="A198">
        <v>44.7693</v>
      </c>
      <c r="B198">
        <v>42.95402908325195</v>
      </c>
      <c r="E198">
        <v>0</v>
      </c>
      <c r="F198">
        <v>46.35599899291992</v>
      </c>
    </row>
    <row r="199" spans="1:6">
      <c r="A199">
        <v>0</v>
      </c>
      <c r="B199">
        <v>0.9131588935852051</v>
      </c>
      <c r="E199">
        <v>0</v>
      </c>
      <c r="F199">
        <v>47.9139518737793</v>
      </c>
    </row>
    <row r="200" spans="1:6">
      <c r="A200">
        <v>0</v>
      </c>
      <c r="B200">
        <v>5.092316150665283</v>
      </c>
      <c r="E200">
        <v>0</v>
      </c>
      <c r="F200">
        <v>-1.132473707199097</v>
      </c>
    </row>
    <row r="201" spans="1:6">
      <c r="A201">
        <v>0</v>
      </c>
      <c r="B201">
        <v>1.342602372169495</v>
      </c>
      <c r="E201">
        <v>34.7122</v>
      </c>
      <c r="F201">
        <v>52.44475555419922</v>
      </c>
    </row>
    <row r="202" spans="1:6">
      <c r="A202">
        <v>63.9132</v>
      </c>
      <c r="B202">
        <v>50.73856353759766</v>
      </c>
      <c r="E202">
        <v>0</v>
      </c>
      <c r="F202">
        <v>-0.1135838255286217</v>
      </c>
    </row>
    <row r="203" spans="1:6">
      <c r="A203">
        <v>0</v>
      </c>
      <c r="B203">
        <v>0.9663024544715881</v>
      </c>
      <c r="E203">
        <v>0</v>
      </c>
      <c r="F203">
        <v>0.1305476576089859</v>
      </c>
    </row>
    <row r="204" spans="1:6">
      <c r="A204">
        <v>49.486</v>
      </c>
      <c r="B204">
        <v>44.0643310546875</v>
      </c>
      <c r="E204">
        <v>0</v>
      </c>
      <c r="F204">
        <v>40.15332412719727</v>
      </c>
    </row>
    <row r="205" spans="1:6">
      <c r="A205">
        <v>0</v>
      </c>
      <c r="B205">
        <v>1.124210596084595</v>
      </c>
      <c r="E205">
        <v>0</v>
      </c>
      <c r="F205">
        <v>0.03980642557144165</v>
      </c>
    </row>
    <row r="206" spans="1:6">
      <c r="A206">
        <v>49.8642</v>
      </c>
      <c r="B206">
        <v>46.09939956665039</v>
      </c>
      <c r="E206">
        <v>0</v>
      </c>
      <c r="F206">
        <v>6.088671207427979</v>
      </c>
    </row>
    <row r="207" spans="1:6">
      <c r="A207">
        <v>49.0761</v>
      </c>
      <c r="B207">
        <v>3.313766717910767</v>
      </c>
      <c r="E207">
        <v>40.0699</v>
      </c>
      <c r="F207">
        <v>45.85088729858398</v>
      </c>
    </row>
    <row r="208" spans="1:6">
      <c r="A208">
        <v>0</v>
      </c>
      <c r="B208">
        <v>1.059152245521545</v>
      </c>
      <c r="E208">
        <v>49.6799</v>
      </c>
      <c r="F208">
        <v>49.45002365112305</v>
      </c>
    </row>
    <row r="209" spans="1:6">
      <c r="A209">
        <v>0</v>
      </c>
      <c r="B209">
        <v>-0.7307532429695129</v>
      </c>
      <c r="E209">
        <v>0</v>
      </c>
      <c r="F209">
        <v>34.98131561279297</v>
      </c>
    </row>
    <row r="210" spans="1:6">
      <c r="A210">
        <v>0</v>
      </c>
      <c r="B210">
        <v>3.879666328430176</v>
      </c>
      <c r="E210">
        <v>0</v>
      </c>
      <c r="F210">
        <v>2.899322271347046</v>
      </c>
    </row>
    <row r="211" spans="1:6">
      <c r="A211">
        <v>50.3152</v>
      </c>
      <c r="B211">
        <v>50.29673004150391</v>
      </c>
      <c r="E211">
        <v>0</v>
      </c>
      <c r="F211">
        <v>-0.1948492825031281</v>
      </c>
    </row>
    <row r="212" spans="1:6">
      <c r="A212">
        <v>51.31909999999999</v>
      </c>
      <c r="B212">
        <v>51.57553863525391</v>
      </c>
      <c r="E212">
        <v>0</v>
      </c>
      <c r="F212">
        <v>-2.636667728424072</v>
      </c>
    </row>
    <row r="213" spans="1:6">
      <c r="A213">
        <v>0</v>
      </c>
      <c r="B213">
        <v>-1.243329048156738</v>
      </c>
      <c r="E213">
        <v>45.6578</v>
      </c>
      <c r="F213">
        <v>53.2884635925293</v>
      </c>
    </row>
    <row r="214" spans="1:6">
      <c r="A214">
        <v>51.5139</v>
      </c>
      <c r="B214">
        <v>51.87915802001953</v>
      </c>
      <c r="E214">
        <v>26.5051</v>
      </c>
      <c r="F214">
        <v>37.60470581054688</v>
      </c>
    </row>
    <row r="215" spans="1:6">
      <c r="A215">
        <v>51.5206</v>
      </c>
      <c r="B215">
        <v>51.39449691772461</v>
      </c>
      <c r="E215">
        <v>51.572</v>
      </c>
      <c r="F215">
        <v>51.57285308837891</v>
      </c>
    </row>
    <row r="216" spans="1:6">
      <c r="A216">
        <v>0</v>
      </c>
      <c r="B216">
        <v>3.834788084030151</v>
      </c>
      <c r="E216">
        <v>51.4673</v>
      </c>
      <c r="F216">
        <v>53.19161605834961</v>
      </c>
    </row>
    <row r="217" spans="1:6">
      <c r="A217">
        <v>0</v>
      </c>
      <c r="B217">
        <v>-1.11111056804657</v>
      </c>
      <c r="E217">
        <v>0</v>
      </c>
      <c r="F217">
        <v>4.8155198097229</v>
      </c>
    </row>
    <row r="218" spans="1:6">
      <c r="A218">
        <v>46.7831</v>
      </c>
      <c r="B218">
        <v>54.18635559082031</v>
      </c>
      <c r="E218">
        <v>45.5233</v>
      </c>
      <c r="F218">
        <v>50.72734069824219</v>
      </c>
    </row>
    <row r="219" spans="1:6">
      <c r="A219">
        <v>45.2649</v>
      </c>
      <c r="B219">
        <v>51.26710891723633</v>
      </c>
      <c r="E219">
        <v>51.6611</v>
      </c>
      <c r="F219">
        <v>52.25047302246094</v>
      </c>
    </row>
    <row r="220" spans="1:6">
      <c r="A220">
        <v>0</v>
      </c>
      <c r="B220">
        <v>0.2774870097637177</v>
      </c>
      <c r="E220">
        <v>34.2646</v>
      </c>
      <c r="F220">
        <v>6.421579837799072</v>
      </c>
    </row>
    <row r="221" spans="1:6">
      <c r="A221">
        <v>50.9435</v>
      </c>
      <c r="B221">
        <v>52.11742401123047</v>
      </c>
      <c r="E221">
        <v>50.398</v>
      </c>
      <c r="F221">
        <v>50.49314117431641</v>
      </c>
    </row>
    <row r="222" spans="1:6">
      <c r="A222">
        <v>0</v>
      </c>
      <c r="B222">
        <v>0.0260406918823719</v>
      </c>
      <c r="E222">
        <v>0</v>
      </c>
      <c r="F222">
        <v>3.856593608856201</v>
      </c>
    </row>
    <row r="223" spans="1:6">
      <c r="A223">
        <v>50.9322</v>
      </c>
      <c r="B223">
        <v>52.08869552612305</v>
      </c>
      <c r="E223">
        <v>45.2847</v>
      </c>
      <c r="F223">
        <v>52.69918441772461</v>
      </c>
    </row>
    <row r="224" spans="1:6">
      <c r="A224">
        <v>46.7589</v>
      </c>
      <c r="B224">
        <v>55.50820541381836</v>
      </c>
      <c r="E224">
        <v>49.6745</v>
      </c>
      <c r="F224">
        <v>52.88987350463867</v>
      </c>
    </row>
    <row r="225" spans="1:6">
      <c r="A225">
        <v>50.8727</v>
      </c>
      <c r="B225">
        <v>51.57458114624023</v>
      </c>
      <c r="E225">
        <v>0</v>
      </c>
      <c r="F225">
        <v>-0.5937956571578979</v>
      </c>
    </row>
    <row r="226" spans="1:6">
      <c r="A226">
        <v>0</v>
      </c>
      <c r="B226">
        <v>0.9600362181663513</v>
      </c>
      <c r="E226">
        <v>0</v>
      </c>
      <c r="F226">
        <v>49.72148132324219</v>
      </c>
    </row>
    <row r="227" spans="1:6">
      <c r="A227">
        <v>64.8117</v>
      </c>
      <c r="B227">
        <v>49.53666687011719</v>
      </c>
      <c r="E227">
        <v>0</v>
      </c>
      <c r="F227">
        <v>18.46854782104492</v>
      </c>
    </row>
    <row r="228" spans="1:6">
      <c r="A228">
        <v>0</v>
      </c>
      <c r="B228">
        <v>-1.37944769859314</v>
      </c>
      <c r="E228">
        <v>51.3308</v>
      </c>
      <c r="F228">
        <v>52.3958854675293</v>
      </c>
    </row>
    <row r="229" spans="1:6">
      <c r="A229">
        <v>0</v>
      </c>
      <c r="B229">
        <v>1.975798726081848</v>
      </c>
      <c r="E229">
        <v>51.9912</v>
      </c>
      <c r="F229">
        <v>40.87404632568359</v>
      </c>
    </row>
    <row r="230" spans="1:6">
      <c r="A230">
        <v>34.8504</v>
      </c>
      <c r="B230">
        <v>43.2410888671875</v>
      </c>
      <c r="E230">
        <v>49.7115</v>
      </c>
      <c r="F230">
        <v>54.23779296875</v>
      </c>
    </row>
    <row r="231" spans="1:6">
      <c r="A231">
        <v>42.8229</v>
      </c>
      <c r="B231">
        <v>50.65533447265625</v>
      </c>
      <c r="E231">
        <v>0</v>
      </c>
      <c r="F231">
        <v>-0.02921599522233009</v>
      </c>
    </row>
    <row r="232" spans="1:6">
      <c r="A232">
        <v>0</v>
      </c>
      <c r="B232">
        <v>3.313766717910767</v>
      </c>
      <c r="E232">
        <v>0</v>
      </c>
      <c r="F232">
        <v>0.9205079078674316</v>
      </c>
    </row>
    <row r="233" spans="1:6">
      <c r="A233">
        <v>50.366</v>
      </c>
      <c r="B233">
        <v>44.56847763061523</v>
      </c>
      <c r="E233">
        <v>0</v>
      </c>
      <c r="F233">
        <v>-1.07676112651825</v>
      </c>
    </row>
    <row r="234" spans="1:6">
      <c r="A234">
        <v>0</v>
      </c>
      <c r="B234">
        <v>0.1923965811729431</v>
      </c>
      <c r="E234">
        <v>0</v>
      </c>
      <c r="F234">
        <v>0.616756796836853</v>
      </c>
    </row>
    <row r="235" spans="1:6">
      <c r="A235">
        <v>52.46300000000001</v>
      </c>
      <c r="B235">
        <v>52.12136459350586</v>
      </c>
      <c r="E235">
        <v>0</v>
      </c>
      <c r="F235">
        <v>1.025935769081116</v>
      </c>
    </row>
    <row r="236" spans="1:6">
      <c r="A236">
        <v>0</v>
      </c>
      <c r="B236">
        <v>0.9906381368637085</v>
      </c>
      <c r="E236">
        <v>0</v>
      </c>
      <c r="F236">
        <v>-0.2184304296970367</v>
      </c>
    </row>
    <row r="237" spans="1:6">
      <c r="A237">
        <v>0</v>
      </c>
      <c r="B237">
        <v>1.137260675430298</v>
      </c>
      <c r="E237">
        <v>0</v>
      </c>
      <c r="F237">
        <v>-1.513510346412659</v>
      </c>
    </row>
    <row r="238" spans="1:6">
      <c r="A238">
        <v>0</v>
      </c>
      <c r="B238">
        <v>1.861665487289429</v>
      </c>
      <c r="E238">
        <v>50.7435</v>
      </c>
      <c r="F238">
        <v>53.51162338256836</v>
      </c>
    </row>
    <row r="239" spans="1:6">
      <c r="A239">
        <v>50.75679999999999</v>
      </c>
      <c r="B239">
        <v>53.74356842041016</v>
      </c>
      <c r="E239">
        <v>45.4106</v>
      </c>
      <c r="F239">
        <v>0.7494084239006042</v>
      </c>
    </row>
    <row r="240" spans="1:6">
      <c r="A240">
        <v>0</v>
      </c>
      <c r="B240">
        <v>0.888864278793335</v>
      </c>
      <c r="E240">
        <v>0</v>
      </c>
      <c r="F240">
        <v>0.2833475172519684</v>
      </c>
    </row>
    <row r="241" spans="1:6">
      <c r="A241">
        <v>0</v>
      </c>
      <c r="B241">
        <v>0.2951939404010773</v>
      </c>
      <c r="E241">
        <v>0</v>
      </c>
      <c r="F241">
        <v>0.8126387000083923</v>
      </c>
    </row>
    <row r="242" spans="1:6">
      <c r="A242">
        <v>45.9876</v>
      </c>
      <c r="B242">
        <v>53.40680694580078</v>
      </c>
      <c r="E242">
        <v>0</v>
      </c>
      <c r="F242">
        <v>-1.745663166046143</v>
      </c>
    </row>
    <row r="243" spans="1:6">
      <c r="A243">
        <v>0</v>
      </c>
      <c r="B243">
        <v>-1.499022006988525</v>
      </c>
      <c r="E243">
        <v>61.4498</v>
      </c>
      <c r="F243">
        <v>53.97737503051758</v>
      </c>
    </row>
    <row r="244" spans="1:6">
      <c r="A244">
        <v>52.6838</v>
      </c>
      <c r="B244">
        <v>50.44974517822266</v>
      </c>
      <c r="E244">
        <v>49.825</v>
      </c>
      <c r="F244">
        <v>53.66724014282227</v>
      </c>
    </row>
    <row r="245" spans="1:6">
      <c r="A245">
        <v>45.7251</v>
      </c>
      <c r="B245">
        <v>51.52117919921875</v>
      </c>
      <c r="E245">
        <v>0</v>
      </c>
      <c r="F245">
        <v>-0.392962783575058</v>
      </c>
    </row>
    <row r="246" spans="1:6">
      <c r="A246">
        <v>0</v>
      </c>
      <c r="B246">
        <v>1.626832008361816</v>
      </c>
      <c r="E246">
        <v>60.9577</v>
      </c>
      <c r="F246">
        <v>48.34041213989258</v>
      </c>
    </row>
    <row r="247" spans="1:6">
      <c r="A247">
        <v>0</v>
      </c>
      <c r="B247">
        <v>0.07282230257987976</v>
      </c>
      <c r="E247">
        <v>32.9114</v>
      </c>
      <c r="F247">
        <v>50.35121536254883</v>
      </c>
    </row>
    <row r="248" spans="1:6">
      <c r="A248">
        <v>0</v>
      </c>
      <c r="B248">
        <v>1.530777335166931</v>
      </c>
      <c r="E248">
        <v>0</v>
      </c>
      <c r="F248">
        <v>41.38326263427734</v>
      </c>
    </row>
    <row r="249" spans="1:6">
      <c r="A249">
        <v>47.5892</v>
      </c>
      <c r="B249">
        <v>50.20265197753906</v>
      </c>
      <c r="E249">
        <v>46.8488</v>
      </c>
      <c r="F249">
        <v>55.72164154052734</v>
      </c>
    </row>
    <row r="250" spans="1:6">
      <c r="A250">
        <v>45.6588</v>
      </c>
      <c r="B250">
        <v>51.07283401489258</v>
      </c>
      <c r="E250">
        <v>0</v>
      </c>
      <c r="F250">
        <v>-0.2900605797767639</v>
      </c>
    </row>
    <row r="251" spans="1:6">
      <c r="A251">
        <v>51.58610000000001</v>
      </c>
      <c r="B251">
        <v>51.82090377807617</v>
      </c>
      <c r="E251">
        <v>34.2886</v>
      </c>
      <c r="F251">
        <v>52.59745788574219</v>
      </c>
    </row>
    <row r="252" spans="1:6">
      <c r="A252">
        <v>0</v>
      </c>
      <c r="B252">
        <v>4.38755989074707</v>
      </c>
      <c r="E252">
        <v>0</v>
      </c>
      <c r="F252">
        <v>-1.738414406776428</v>
      </c>
    </row>
    <row r="253" spans="1:6">
      <c r="A253">
        <v>43.1384</v>
      </c>
      <c r="B253">
        <v>52.31718826293945</v>
      </c>
      <c r="E253">
        <v>39.3649</v>
      </c>
      <c r="F253">
        <v>48.61689376831055</v>
      </c>
    </row>
    <row r="254" spans="1:6">
      <c r="A254">
        <v>0</v>
      </c>
      <c r="B254">
        <v>1.10540497303009</v>
      </c>
      <c r="E254">
        <v>48.7071</v>
      </c>
      <c r="F254">
        <v>49.96336364746094</v>
      </c>
    </row>
    <row r="255" spans="1:6">
      <c r="A255">
        <v>0</v>
      </c>
      <c r="B255">
        <v>-1.271631002426147</v>
      </c>
      <c r="E255">
        <v>48.2681</v>
      </c>
      <c r="F255">
        <v>56.90750885009766</v>
      </c>
    </row>
    <row r="256" spans="1:6">
      <c r="A256">
        <v>0</v>
      </c>
      <c r="B256">
        <v>0.5803741812705994</v>
      </c>
      <c r="E256">
        <v>0</v>
      </c>
      <c r="F256">
        <v>31.47895431518555</v>
      </c>
    </row>
    <row r="257" spans="1:6">
      <c r="A257">
        <v>54.64990000000001</v>
      </c>
      <c r="B257">
        <v>43.56421661376953</v>
      </c>
      <c r="E257">
        <v>46.476</v>
      </c>
      <c r="F257">
        <v>-1.79599392414093</v>
      </c>
    </row>
    <row r="258" spans="1:6">
      <c r="A258">
        <v>0</v>
      </c>
      <c r="B258">
        <v>1.061123967170715</v>
      </c>
      <c r="E258">
        <v>52.8419</v>
      </c>
      <c r="F258">
        <v>53.73457336425781</v>
      </c>
    </row>
    <row r="259" spans="1:6">
      <c r="A259">
        <v>0</v>
      </c>
      <c r="B259">
        <v>0.4478251338005066</v>
      </c>
      <c r="E259">
        <v>35.7539</v>
      </c>
      <c r="F259">
        <v>44.12734985351562</v>
      </c>
    </row>
    <row r="260" spans="1:6">
      <c r="A260">
        <v>41.7695</v>
      </c>
      <c r="B260">
        <v>42.88330459594727</v>
      </c>
      <c r="E260">
        <v>0</v>
      </c>
      <c r="F260">
        <v>-0.3352944254875183</v>
      </c>
    </row>
    <row r="261" spans="1:6">
      <c r="A261">
        <v>0</v>
      </c>
      <c r="B261">
        <v>1.347145318984985</v>
      </c>
      <c r="E261">
        <v>49.8526</v>
      </c>
      <c r="F261">
        <v>43.51505279541016</v>
      </c>
    </row>
    <row r="262" spans="1:6">
      <c r="A262">
        <v>43.2278</v>
      </c>
      <c r="B262">
        <v>49.22583389282227</v>
      </c>
      <c r="E262">
        <v>0</v>
      </c>
      <c r="F262">
        <v>-0.03104185312986374</v>
      </c>
    </row>
    <row r="263" spans="1:6">
      <c r="A263">
        <v>0</v>
      </c>
      <c r="B263">
        <v>0.2456382066011429</v>
      </c>
      <c r="E263">
        <v>51.173</v>
      </c>
      <c r="F263">
        <v>50.7325553894043</v>
      </c>
    </row>
    <row r="264" spans="1:6">
      <c r="A264">
        <v>51.7326</v>
      </c>
      <c r="B264">
        <v>52.90370559692383</v>
      </c>
      <c r="E264">
        <v>45.7573</v>
      </c>
      <c r="F264">
        <v>50.23336791992188</v>
      </c>
    </row>
    <row r="265" spans="1:6">
      <c r="A265">
        <v>0</v>
      </c>
      <c r="B265">
        <v>0.9239863753318787</v>
      </c>
      <c r="E265">
        <v>0</v>
      </c>
      <c r="F265">
        <v>1.666700005531311</v>
      </c>
    </row>
    <row r="266" spans="1:6">
      <c r="A266">
        <v>0</v>
      </c>
      <c r="B266">
        <v>3.313766717910767</v>
      </c>
      <c r="E266">
        <v>0</v>
      </c>
      <c r="F266">
        <v>-1.230301856994629</v>
      </c>
    </row>
    <row r="267" spans="1:6">
      <c r="A267">
        <v>0</v>
      </c>
      <c r="B267">
        <v>0.0401415079832077</v>
      </c>
      <c r="E267">
        <v>0</v>
      </c>
      <c r="F267">
        <v>0.7936301827430725</v>
      </c>
    </row>
    <row r="268" spans="1:6">
      <c r="A268">
        <v>0</v>
      </c>
      <c r="B268">
        <v>32.51018524169922</v>
      </c>
      <c r="E268">
        <v>38.2901</v>
      </c>
      <c r="F268">
        <v>2.324469089508057</v>
      </c>
    </row>
    <row r="269" spans="1:6">
      <c r="A269">
        <v>52.046</v>
      </c>
      <c r="B269">
        <v>51.83039474487305</v>
      </c>
      <c r="E269">
        <v>0</v>
      </c>
      <c r="F269">
        <v>-2.287468671798706</v>
      </c>
    </row>
    <row r="270" spans="1:6">
      <c r="A270">
        <v>43.65049999999999</v>
      </c>
      <c r="B270">
        <v>48.4823112487793</v>
      </c>
      <c r="E270">
        <v>0</v>
      </c>
      <c r="F270">
        <v>27.91194534301758</v>
      </c>
    </row>
    <row r="271" spans="1:6">
      <c r="A271">
        <v>0</v>
      </c>
      <c r="B271">
        <v>0.1538598239421844</v>
      </c>
      <c r="E271">
        <v>0</v>
      </c>
      <c r="F271">
        <v>0.6620499491691589</v>
      </c>
    </row>
    <row r="272" spans="1:6">
      <c r="A272">
        <v>38.5575</v>
      </c>
      <c r="B272">
        <v>45.68481063842773</v>
      </c>
      <c r="E272">
        <v>47.053</v>
      </c>
      <c r="F272">
        <v>52.50186157226562</v>
      </c>
    </row>
    <row r="273" spans="1:6">
      <c r="A273">
        <v>0</v>
      </c>
      <c r="B273">
        <v>-0.5455666184425354</v>
      </c>
      <c r="E273">
        <v>0</v>
      </c>
      <c r="F273">
        <v>41.46355056762695</v>
      </c>
    </row>
    <row r="274" spans="1:6">
      <c r="A274">
        <v>0</v>
      </c>
      <c r="B274">
        <v>0.1228020116686821</v>
      </c>
      <c r="E274">
        <v>0</v>
      </c>
      <c r="F274">
        <v>0.7570332288742065</v>
      </c>
    </row>
    <row r="275" spans="1:6">
      <c r="A275">
        <v>0</v>
      </c>
      <c r="B275">
        <v>2.408412933349609</v>
      </c>
      <c r="E275">
        <v>0</v>
      </c>
      <c r="F275">
        <v>0.8666052222251892</v>
      </c>
    </row>
    <row r="276" spans="1:6">
      <c r="A276">
        <v>45.9162</v>
      </c>
      <c r="B276">
        <v>52.48154067993164</v>
      </c>
      <c r="E276">
        <v>43.5154</v>
      </c>
      <c r="F276">
        <v>37.96026229858398</v>
      </c>
    </row>
    <row r="277" spans="1:6">
      <c r="A277">
        <v>0</v>
      </c>
      <c r="B277">
        <v>-0.9460334181785583</v>
      </c>
      <c r="E277">
        <v>0</v>
      </c>
      <c r="F277">
        <v>4.516252040863037</v>
      </c>
    </row>
    <row r="278" spans="1:6">
      <c r="A278">
        <v>0</v>
      </c>
      <c r="B278">
        <v>0.03604073449969292</v>
      </c>
      <c r="E278">
        <v>45.928</v>
      </c>
      <c r="F278">
        <v>46.62205505371094</v>
      </c>
    </row>
    <row r="279" spans="1:6">
      <c r="A279">
        <v>0</v>
      </c>
      <c r="B279">
        <v>3.313766717910767</v>
      </c>
      <c r="E279">
        <v>0</v>
      </c>
      <c r="F279">
        <v>39.18120956420898</v>
      </c>
    </row>
    <row r="280" spans="1:6">
      <c r="A280">
        <v>51.1267</v>
      </c>
      <c r="B280">
        <v>50.37566375732422</v>
      </c>
      <c r="E280">
        <v>40.8214</v>
      </c>
      <c r="F280">
        <v>12.21455764770508</v>
      </c>
    </row>
    <row r="281" spans="1:6">
      <c r="A281">
        <v>0</v>
      </c>
      <c r="B281">
        <v>0.2780728340148926</v>
      </c>
      <c r="E281">
        <v>0</v>
      </c>
      <c r="F281">
        <v>29.29365730285645</v>
      </c>
    </row>
    <row r="282" spans="1:6">
      <c r="A282">
        <v>0</v>
      </c>
      <c r="B282">
        <v>-0.8286018371582031</v>
      </c>
      <c r="E282">
        <v>0</v>
      </c>
      <c r="F282">
        <v>0.5581538677215576</v>
      </c>
    </row>
    <row r="283" spans="1:6">
      <c r="A283">
        <v>0</v>
      </c>
      <c r="B283">
        <v>0.6849859952926636</v>
      </c>
      <c r="E283">
        <v>0</v>
      </c>
      <c r="F283">
        <v>47.02983474731445</v>
      </c>
    </row>
    <row r="284" spans="1:6">
      <c r="A284">
        <v>33.8658</v>
      </c>
      <c r="B284">
        <v>3.324468851089478</v>
      </c>
      <c r="E284">
        <v>45.8522</v>
      </c>
      <c r="F284">
        <v>54.56313323974609</v>
      </c>
    </row>
    <row r="285" spans="1:6">
      <c r="A285">
        <v>0</v>
      </c>
      <c r="B285">
        <v>-0.8615652918815613</v>
      </c>
      <c r="E285">
        <v>26.1928</v>
      </c>
      <c r="F285">
        <v>54.07984161376953</v>
      </c>
    </row>
    <row r="286" spans="1:6">
      <c r="A286">
        <v>0</v>
      </c>
      <c r="B286">
        <v>1.348307847976685</v>
      </c>
      <c r="E286">
        <v>47.2348</v>
      </c>
      <c r="F286">
        <v>6.909592151641846</v>
      </c>
    </row>
    <row r="287" spans="1:6">
      <c r="A287">
        <v>0</v>
      </c>
      <c r="B287">
        <v>9.911750793457031</v>
      </c>
      <c r="E287">
        <v>0</v>
      </c>
      <c r="F287">
        <v>0.1765018105506897</v>
      </c>
    </row>
    <row r="288" spans="1:6">
      <c r="A288">
        <v>0</v>
      </c>
      <c r="B288">
        <v>-0.1008324548602104</v>
      </c>
      <c r="E288">
        <v>50.182</v>
      </c>
      <c r="F288">
        <v>51.92995071411133</v>
      </c>
    </row>
    <row r="289" spans="1:6">
      <c r="A289">
        <v>0</v>
      </c>
      <c r="B289">
        <v>0.3899926245212555</v>
      </c>
      <c r="E289">
        <v>0</v>
      </c>
      <c r="F289">
        <v>0.08713738620281219</v>
      </c>
    </row>
    <row r="290" spans="1:6">
      <c r="A290">
        <v>44.2413</v>
      </c>
      <c r="B290">
        <v>45.91276550292969</v>
      </c>
      <c r="E290">
        <v>0</v>
      </c>
      <c r="F290">
        <v>0.3854017853736877</v>
      </c>
    </row>
    <row r="291" spans="1:6">
      <c r="A291">
        <v>51.9052</v>
      </c>
      <c r="B291">
        <v>51.23068237304688</v>
      </c>
      <c r="E291">
        <v>48.8924</v>
      </c>
      <c r="F291">
        <v>52.33865356445312</v>
      </c>
    </row>
    <row r="292" spans="1:6">
      <c r="A292">
        <v>39.6807</v>
      </c>
      <c r="B292">
        <v>50.36702728271484</v>
      </c>
      <c r="E292">
        <v>51.117</v>
      </c>
      <c r="F292">
        <v>50.32638931274414</v>
      </c>
    </row>
    <row r="293" spans="1:6">
      <c r="A293">
        <v>0</v>
      </c>
      <c r="B293">
        <v>0.08421966433525085</v>
      </c>
      <c r="E293">
        <v>43.387</v>
      </c>
      <c r="F293">
        <v>39.30305099487305</v>
      </c>
    </row>
    <row r="294" spans="1:6">
      <c r="A294">
        <v>0</v>
      </c>
      <c r="B294">
        <v>1.390550971031189</v>
      </c>
      <c r="E294">
        <v>0</v>
      </c>
      <c r="F294">
        <v>0.2557613551616669</v>
      </c>
    </row>
    <row r="295" spans="1:6">
      <c r="A295">
        <v>0</v>
      </c>
      <c r="B295">
        <v>0.2964613139629364</v>
      </c>
      <c r="E295">
        <v>0</v>
      </c>
      <c r="F295">
        <v>-0.9365918636322021</v>
      </c>
    </row>
    <row r="296" spans="1:6">
      <c r="A296">
        <v>56.6302</v>
      </c>
      <c r="B296">
        <v>1.936008214950562</v>
      </c>
      <c r="E296">
        <v>0</v>
      </c>
      <c r="F296">
        <v>2.08064079284668</v>
      </c>
    </row>
    <row r="297" spans="1:6">
      <c r="A297">
        <v>0</v>
      </c>
      <c r="B297">
        <v>1.061935424804688</v>
      </c>
      <c r="E297">
        <v>41.217</v>
      </c>
      <c r="F297">
        <v>53.65200805664062</v>
      </c>
    </row>
    <row r="298" spans="1:6">
      <c r="A298">
        <v>0</v>
      </c>
      <c r="B298">
        <v>4.839622974395752</v>
      </c>
      <c r="E298">
        <v>46.0374</v>
      </c>
      <c r="F298">
        <v>52.58745956420898</v>
      </c>
    </row>
    <row r="299" spans="1:6">
      <c r="A299">
        <v>0</v>
      </c>
      <c r="B299">
        <v>1.256413221359253</v>
      </c>
      <c r="E299">
        <v>0</v>
      </c>
      <c r="F299">
        <v>41.07789993286133</v>
      </c>
    </row>
    <row r="300" spans="1:6">
      <c r="A300">
        <v>0</v>
      </c>
      <c r="B300">
        <v>-0.1669531017541885</v>
      </c>
      <c r="E300">
        <v>44.8161</v>
      </c>
      <c r="F300">
        <v>49.83705902099609</v>
      </c>
    </row>
    <row r="301" spans="1:6">
      <c r="A301">
        <v>0</v>
      </c>
      <c r="B301">
        <v>-0.5291133522987366</v>
      </c>
      <c r="E301">
        <v>58.1678</v>
      </c>
      <c r="F301">
        <v>3.449488878250122</v>
      </c>
    </row>
    <row r="302" spans="1:6">
      <c r="A302">
        <v>0</v>
      </c>
      <c r="B302">
        <v>1.254211187362671</v>
      </c>
      <c r="E302">
        <v>0</v>
      </c>
      <c r="F302">
        <v>4.196355819702148</v>
      </c>
    </row>
    <row r="303" spans="1:6">
      <c r="A303">
        <v>0</v>
      </c>
      <c r="B303">
        <v>1.069644689559937</v>
      </c>
      <c r="E303">
        <v>0</v>
      </c>
      <c r="F303">
        <v>-1.274940729141235</v>
      </c>
    </row>
    <row r="304" spans="1:6">
      <c r="A304">
        <v>0</v>
      </c>
      <c r="B304">
        <v>-1.369762182235718</v>
      </c>
      <c r="E304">
        <v>0</v>
      </c>
      <c r="F304">
        <v>0.1751044988632202</v>
      </c>
    </row>
    <row r="305" spans="1:6">
      <c r="A305">
        <v>46.3156</v>
      </c>
      <c r="B305">
        <v>50.38441467285156</v>
      </c>
      <c r="E305">
        <v>48.4769</v>
      </c>
      <c r="F305">
        <v>52.9210319519043</v>
      </c>
    </row>
    <row r="306" spans="1:6">
      <c r="A306">
        <v>0</v>
      </c>
      <c r="B306">
        <v>-0.6760367751121521</v>
      </c>
      <c r="E306">
        <v>46.4901</v>
      </c>
      <c r="F306">
        <v>1.824029088020325</v>
      </c>
    </row>
    <row r="307" spans="1:6">
      <c r="A307">
        <v>0</v>
      </c>
      <c r="B307">
        <v>3.313766717910767</v>
      </c>
      <c r="E307">
        <v>45.684</v>
      </c>
      <c r="F307">
        <v>51.33903884887695</v>
      </c>
    </row>
    <row r="308" spans="1:6">
      <c r="A308">
        <v>0</v>
      </c>
      <c r="B308">
        <v>0.630465567111969</v>
      </c>
      <c r="E308">
        <v>45.5437</v>
      </c>
      <c r="F308">
        <v>48.76588821411133</v>
      </c>
    </row>
    <row r="309" spans="1:6">
      <c r="A309">
        <v>51.4297</v>
      </c>
      <c r="B309">
        <v>50.21065521240234</v>
      </c>
      <c r="E309">
        <v>0</v>
      </c>
      <c r="F309">
        <v>0.1665496379137039</v>
      </c>
    </row>
    <row r="310" spans="1:6">
      <c r="A310">
        <v>0</v>
      </c>
      <c r="B310">
        <v>3.313766717910767</v>
      </c>
      <c r="E310">
        <v>0</v>
      </c>
      <c r="F310">
        <v>2.149697303771973</v>
      </c>
    </row>
    <row r="311" spans="1:6">
      <c r="A311">
        <v>0</v>
      </c>
      <c r="B311">
        <v>0.1693191975355148</v>
      </c>
      <c r="E311">
        <v>0</v>
      </c>
      <c r="F311">
        <v>2.480535268783569</v>
      </c>
    </row>
    <row r="312" spans="1:6">
      <c r="A312">
        <v>0</v>
      </c>
      <c r="B312">
        <v>-1.8777996301651</v>
      </c>
      <c r="E312">
        <v>0</v>
      </c>
      <c r="F312">
        <v>4.401421546936035</v>
      </c>
    </row>
    <row r="313" spans="1:6">
      <c r="A313">
        <v>0</v>
      </c>
      <c r="B313">
        <v>1.903106331825256</v>
      </c>
      <c r="E313">
        <v>0</v>
      </c>
      <c r="F313">
        <v>46.55854034423828</v>
      </c>
    </row>
    <row r="314" spans="1:6">
      <c r="A314">
        <v>56.3198</v>
      </c>
      <c r="B314">
        <v>51.36548233032227</v>
      </c>
      <c r="E314">
        <v>50.4351</v>
      </c>
      <c r="F314">
        <v>52.8148307800293</v>
      </c>
    </row>
    <row r="315" spans="1:6">
      <c r="A315">
        <v>0</v>
      </c>
      <c r="B315">
        <v>0.8502545356750488</v>
      </c>
      <c r="E315">
        <v>0</v>
      </c>
      <c r="F315">
        <v>0.1333286166191101</v>
      </c>
    </row>
    <row r="316" spans="1:6">
      <c r="A316">
        <v>51.211</v>
      </c>
      <c r="B316">
        <v>52.01203536987305</v>
      </c>
      <c r="E316">
        <v>0</v>
      </c>
      <c r="F316">
        <v>-0.6873360872268677</v>
      </c>
    </row>
    <row r="317" spans="1:6">
      <c r="A317">
        <v>0</v>
      </c>
      <c r="B317">
        <v>0.1354827135801315</v>
      </c>
      <c r="E317">
        <v>48.8989</v>
      </c>
      <c r="F317">
        <v>48.85258102416992</v>
      </c>
    </row>
    <row r="318" spans="1:6">
      <c r="A318">
        <v>0</v>
      </c>
      <c r="B318">
        <v>2.556970596313477</v>
      </c>
      <c r="E318">
        <v>40.625</v>
      </c>
      <c r="F318">
        <v>0.1417307406663895</v>
      </c>
    </row>
    <row r="319" spans="1:6">
      <c r="A319">
        <v>0</v>
      </c>
      <c r="B319">
        <v>3.313766717910767</v>
      </c>
      <c r="E319">
        <v>0</v>
      </c>
      <c r="F319">
        <v>-0.62059086561203</v>
      </c>
    </row>
    <row r="320" spans="1:6">
      <c r="A320">
        <v>0</v>
      </c>
      <c r="B320">
        <v>-0.9693729281425476</v>
      </c>
      <c r="E320">
        <v>44.1708</v>
      </c>
      <c r="F320">
        <v>52.37531661987305</v>
      </c>
    </row>
    <row r="321" spans="1:6">
      <c r="A321">
        <v>33.627</v>
      </c>
      <c r="B321">
        <v>47.10842514038086</v>
      </c>
      <c r="E321">
        <v>0</v>
      </c>
      <c r="F321">
        <v>0.7842000126838684</v>
      </c>
    </row>
    <row r="322" spans="1:6">
      <c r="A322">
        <v>50.6823</v>
      </c>
      <c r="B322">
        <v>51.1102180480957</v>
      </c>
      <c r="E322">
        <v>0</v>
      </c>
      <c r="F322">
        <v>-0.1391207575798035</v>
      </c>
    </row>
    <row r="323" spans="1:6">
      <c r="A323">
        <v>56.29949999999999</v>
      </c>
      <c r="B323">
        <v>54.28044509887695</v>
      </c>
      <c r="E323">
        <v>46.4283</v>
      </c>
      <c r="F323">
        <v>16.49700355529785</v>
      </c>
    </row>
    <row r="324" spans="1:6">
      <c r="A324">
        <v>0</v>
      </c>
      <c r="B324">
        <v>0.9494230151176453</v>
      </c>
      <c r="E324">
        <v>0</v>
      </c>
      <c r="F324">
        <v>0.2099234312772751</v>
      </c>
    </row>
    <row r="325" spans="1:6">
      <c r="A325">
        <v>0</v>
      </c>
      <c r="B325">
        <v>-1.27446436882019</v>
      </c>
      <c r="E325">
        <v>46.0768</v>
      </c>
      <c r="F325">
        <v>4.454679012298584</v>
      </c>
    </row>
    <row r="326" spans="1:6">
      <c r="A326">
        <v>0</v>
      </c>
      <c r="B326">
        <v>-0.2412775754928589</v>
      </c>
      <c r="E326">
        <v>0</v>
      </c>
      <c r="F326">
        <v>0.01392529625445604</v>
      </c>
    </row>
    <row r="327" spans="1:6">
      <c r="A327">
        <v>50.0551</v>
      </c>
      <c r="B327">
        <v>0.1570943892002106</v>
      </c>
      <c r="E327">
        <v>0</v>
      </c>
      <c r="F327">
        <v>1.100887060165405</v>
      </c>
    </row>
    <row r="328" spans="1:6">
      <c r="A328">
        <v>0</v>
      </c>
      <c r="B328">
        <v>-2.069772243499756</v>
      </c>
      <c r="E328">
        <v>0</v>
      </c>
      <c r="F328">
        <v>0.9501000046730042</v>
      </c>
    </row>
    <row r="329" spans="1:6">
      <c r="A329">
        <v>0</v>
      </c>
      <c r="B329">
        <v>2.286351680755615</v>
      </c>
      <c r="E329">
        <v>0</v>
      </c>
      <c r="F329">
        <v>0.5898385047912598</v>
      </c>
    </row>
    <row r="330" spans="1:6">
      <c r="A330">
        <v>0</v>
      </c>
      <c r="B330">
        <v>-1.161263465881348</v>
      </c>
      <c r="E330">
        <v>49.5298</v>
      </c>
      <c r="F330">
        <v>8.742131233215332</v>
      </c>
    </row>
    <row r="331" spans="1:6">
      <c r="A331">
        <v>50.0511</v>
      </c>
      <c r="B331">
        <v>45.06052017211914</v>
      </c>
      <c r="E331">
        <v>0</v>
      </c>
      <c r="F331">
        <v>-0.7711864709854126</v>
      </c>
    </row>
    <row r="332" spans="1:6">
      <c r="A332">
        <v>0</v>
      </c>
      <c r="B332">
        <v>3.313766717910767</v>
      </c>
      <c r="E332">
        <v>52.8303</v>
      </c>
      <c r="F332">
        <v>3.313766717910767</v>
      </c>
    </row>
    <row r="333" spans="1:6">
      <c r="A333">
        <v>0</v>
      </c>
      <c r="B333">
        <v>0.583544909954071</v>
      </c>
      <c r="E333">
        <v>0</v>
      </c>
      <c r="F333">
        <v>-1.033530950546265</v>
      </c>
    </row>
    <row r="334" spans="1:6">
      <c r="A334">
        <v>0</v>
      </c>
      <c r="B334">
        <v>1.263174057006836</v>
      </c>
      <c r="E334">
        <v>0</v>
      </c>
      <c r="F334">
        <v>-0.8017427921295166</v>
      </c>
    </row>
    <row r="335" spans="1:6">
      <c r="A335">
        <v>0</v>
      </c>
      <c r="B335">
        <v>0.1324396133422852</v>
      </c>
      <c r="E335">
        <v>0</v>
      </c>
      <c r="F335">
        <v>0.5997906923294067</v>
      </c>
    </row>
    <row r="336" spans="1:6">
      <c r="A336">
        <v>0</v>
      </c>
      <c r="B336">
        <v>-0.1713593304157257</v>
      </c>
      <c r="E336">
        <v>0</v>
      </c>
      <c r="F336">
        <v>0.9720763564109802</v>
      </c>
    </row>
    <row r="337" spans="1:6">
      <c r="A337">
        <v>47.1497</v>
      </c>
      <c r="B337">
        <v>53.28786468505859</v>
      </c>
      <c r="E337">
        <v>0</v>
      </c>
      <c r="F337">
        <v>0.05834764987230301</v>
      </c>
    </row>
    <row r="338" spans="1:6">
      <c r="A338">
        <v>0</v>
      </c>
      <c r="B338">
        <v>-0.8546493649482727</v>
      </c>
      <c r="E338">
        <v>48.8804</v>
      </c>
      <c r="F338">
        <v>46.08673477172852</v>
      </c>
    </row>
    <row r="339" spans="1:6">
      <c r="A339">
        <v>0</v>
      </c>
      <c r="B339">
        <v>1.952812433242798</v>
      </c>
      <c r="E339">
        <v>0</v>
      </c>
      <c r="F339">
        <v>-0.4253198802471161</v>
      </c>
    </row>
    <row r="340" spans="1:6">
      <c r="A340">
        <v>0</v>
      </c>
      <c r="B340">
        <v>-0.3961882293224335</v>
      </c>
      <c r="E340">
        <v>45.1545</v>
      </c>
      <c r="F340">
        <v>0.6245388984680176</v>
      </c>
    </row>
    <row r="341" spans="1:6">
      <c r="A341">
        <v>0</v>
      </c>
      <c r="B341">
        <v>-1.147235631942749</v>
      </c>
      <c r="E341">
        <v>54.5459</v>
      </c>
      <c r="F341">
        <v>12.43279457092285</v>
      </c>
    </row>
    <row r="342" spans="1:6">
      <c r="A342">
        <v>0</v>
      </c>
      <c r="B342">
        <v>0.3955157995223999</v>
      </c>
      <c r="E342">
        <v>0</v>
      </c>
      <c r="F342">
        <v>0.752257764339447</v>
      </c>
    </row>
    <row r="343" spans="1:6">
      <c r="A343">
        <v>0</v>
      </c>
      <c r="B343">
        <v>1.049562454223633</v>
      </c>
      <c r="E343">
        <v>44.6167</v>
      </c>
      <c r="F343">
        <v>51.92959594726562</v>
      </c>
    </row>
    <row r="344" spans="1:6">
      <c r="A344">
        <v>48.09089999999999</v>
      </c>
      <c r="B344">
        <v>44.05032348632812</v>
      </c>
      <c r="E344">
        <v>0</v>
      </c>
      <c r="F344">
        <v>3.313766717910767</v>
      </c>
    </row>
    <row r="345" spans="1:6">
      <c r="A345">
        <v>52.1616</v>
      </c>
      <c r="B345">
        <v>53.28900909423828</v>
      </c>
      <c r="E345">
        <v>0</v>
      </c>
      <c r="F345">
        <v>1.340667009353638</v>
      </c>
    </row>
    <row r="346" spans="1:6">
      <c r="A346">
        <v>47.5046</v>
      </c>
      <c r="B346">
        <v>45.98709487915039</v>
      </c>
      <c r="E346">
        <v>0</v>
      </c>
      <c r="F346">
        <v>1.348579049110413</v>
      </c>
    </row>
    <row r="347" spans="1:6">
      <c r="A347">
        <v>27.5333</v>
      </c>
      <c r="B347">
        <v>50.97934341430664</v>
      </c>
      <c r="E347">
        <v>0</v>
      </c>
      <c r="F347">
        <v>0.1373974680900574</v>
      </c>
    </row>
    <row r="348" spans="1:6">
      <c r="A348">
        <v>0</v>
      </c>
      <c r="B348">
        <v>4.771489143371582</v>
      </c>
      <c r="E348">
        <v>0</v>
      </c>
      <c r="F348">
        <v>3.313766717910767</v>
      </c>
    </row>
    <row r="349" spans="1:6">
      <c r="A349">
        <v>0</v>
      </c>
      <c r="B349">
        <v>1.594420194625854</v>
      </c>
      <c r="E349">
        <v>0</v>
      </c>
      <c r="F349">
        <v>48.33527755737305</v>
      </c>
    </row>
    <row r="350" spans="1:6">
      <c r="A350">
        <v>0</v>
      </c>
      <c r="B350">
        <v>0.4988077878952026</v>
      </c>
      <c r="E350">
        <v>0</v>
      </c>
      <c r="F350">
        <v>1.227798938751221</v>
      </c>
    </row>
    <row r="351" spans="1:6">
      <c r="A351">
        <v>0</v>
      </c>
      <c r="B351">
        <v>-1.000995993614197</v>
      </c>
      <c r="E351">
        <v>50.0511</v>
      </c>
      <c r="F351">
        <v>52.8847770690918</v>
      </c>
    </row>
    <row r="352" spans="1:6">
      <c r="A352">
        <v>0</v>
      </c>
      <c r="B352">
        <v>2.913129091262817</v>
      </c>
      <c r="E352">
        <v>0</v>
      </c>
      <c r="F352">
        <v>0.2760349810123444</v>
      </c>
    </row>
    <row r="353" spans="1:6">
      <c r="A353">
        <v>54.4942</v>
      </c>
      <c r="B353">
        <v>51.70899963378906</v>
      </c>
      <c r="E353">
        <v>0</v>
      </c>
      <c r="F353">
        <v>-0.8767921924591064</v>
      </c>
    </row>
    <row r="354" spans="1:6">
      <c r="A354">
        <v>0</v>
      </c>
      <c r="B354">
        <v>-1.57475745677948</v>
      </c>
      <c r="E354">
        <v>0</v>
      </c>
      <c r="F354">
        <v>2.192444324493408</v>
      </c>
    </row>
    <row r="355" spans="1:6">
      <c r="A355">
        <v>0</v>
      </c>
      <c r="B355">
        <v>0.2618908584117889</v>
      </c>
      <c r="E355">
        <v>0</v>
      </c>
      <c r="F355">
        <v>3.737632513046265</v>
      </c>
    </row>
    <row r="356" spans="1:6">
      <c r="A356">
        <v>0</v>
      </c>
      <c r="B356">
        <v>0.3090075254440308</v>
      </c>
      <c r="E356">
        <v>0</v>
      </c>
      <c r="F356">
        <v>-1.319809913635254</v>
      </c>
    </row>
    <row r="357" spans="1:6">
      <c r="A357">
        <v>22.0439</v>
      </c>
      <c r="B357">
        <v>41.88276672363281</v>
      </c>
      <c r="E357">
        <v>0</v>
      </c>
      <c r="F357">
        <v>0.2521597743034363</v>
      </c>
    </row>
    <row r="358" spans="1:6">
      <c r="A358">
        <v>0</v>
      </c>
      <c r="B358">
        <v>0.8500904440879822</v>
      </c>
      <c r="E358">
        <v>0</v>
      </c>
      <c r="F358">
        <v>1.226563453674316</v>
      </c>
    </row>
    <row r="359" spans="1:6">
      <c r="A359">
        <v>0</v>
      </c>
      <c r="B359">
        <v>0.3482691645622253</v>
      </c>
      <c r="E359">
        <v>0</v>
      </c>
      <c r="F359">
        <v>0.518953800201416</v>
      </c>
    </row>
    <row r="360" spans="1:6">
      <c r="A360">
        <v>0</v>
      </c>
      <c r="B360">
        <v>1.226428985595703</v>
      </c>
      <c r="E360">
        <v>0</v>
      </c>
      <c r="F360">
        <v>46.95027160644531</v>
      </c>
    </row>
    <row r="361" spans="1:6">
      <c r="A361">
        <v>0</v>
      </c>
      <c r="B361">
        <v>0.990323543548584</v>
      </c>
      <c r="E361">
        <v>0</v>
      </c>
      <c r="F361">
        <v>0.6154643297195435</v>
      </c>
    </row>
    <row r="362" spans="1:6">
      <c r="A362">
        <v>0</v>
      </c>
      <c r="B362">
        <v>0.994903028011322</v>
      </c>
      <c r="E362">
        <v>0</v>
      </c>
      <c r="F362">
        <v>2.974955081939697</v>
      </c>
    </row>
    <row r="363" spans="1:6">
      <c r="A363">
        <v>0</v>
      </c>
      <c r="B363">
        <v>5.434986591339111</v>
      </c>
      <c r="E363">
        <v>0</v>
      </c>
      <c r="F363">
        <v>-0.6480995416641235</v>
      </c>
    </row>
    <row r="364" spans="1:6">
      <c r="A364">
        <v>0</v>
      </c>
      <c r="B364">
        <v>-0.8228188157081604</v>
      </c>
      <c r="E364">
        <v>0</v>
      </c>
      <c r="F364">
        <v>0.346705436706543</v>
      </c>
    </row>
    <row r="365" spans="1:6">
      <c r="A365">
        <v>0</v>
      </c>
      <c r="B365">
        <v>3.313766717910767</v>
      </c>
      <c r="E365">
        <v>0</v>
      </c>
      <c r="F365">
        <v>0.9727739095687866</v>
      </c>
    </row>
    <row r="366" spans="1:6">
      <c r="A366">
        <v>0</v>
      </c>
      <c r="B366">
        <v>0.2076713144779205</v>
      </c>
      <c r="E366">
        <v>0</v>
      </c>
      <c r="F366">
        <v>0.3587478995323181</v>
      </c>
    </row>
    <row r="367" spans="1:6">
      <c r="A367">
        <v>0</v>
      </c>
      <c r="B367">
        <v>0.07533200085163116</v>
      </c>
      <c r="E367">
        <v>0</v>
      </c>
      <c r="F367">
        <v>-0.6285029053688049</v>
      </c>
    </row>
    <row r="368" spans="1:6">
      <c r="A368">
        <v>0</v>
      </c>
      <c r="B368">
        <v>-1.021958112716675</v>
      </c>
      <c r="E368">
        <v>0</v>
      </c>
      <c r="F368">
        <v>-1.014201045036316</v>
      </c>
    </row>
    <row r="369" spans="1:6">
      <c r="A369">
        <v>0</v>
      </c>
      <c r="B369">
        <v>0.6660640835762024</v>
      </c>
      <c r="E369">
        <v>0</v>
      </c>
      <c r="F369">
        <v>0.2879383862018585</v>
      </c>
    </row>
    <row r="370" spans="1:6">
      <c r="A370">
        <v>0</v>
      </c>
      <c r="B370">
        <v>-0.5518146157264709</v>
      </c>
      <c r="E370">
        <v>49.8632</v>
      </c>
      <c r="F370">
        <v>51.98773193359375</v>
      </c>
    </row>
    <row r="371" spans="1:6">
      <c r="A371">
        <v>0</v>
      </c>
      <c r="B371">
        <v>0.6628865003585815</v>
      </c>
      <c r="E371">
        <v>0</v>
      </c>
      <c r="F371">
        <v>-1.098726153373718</v>
      </c>
    </row>
    <row r="372" spans="1:6">
      <c r="A372">
        <v>0</v>
      </c>
      <c r="B372">
        <v>-0.09410345554351807</v>
      </c>
      <c r="E372">
        <v>0</v>
      </c>
      <c r="F372">
        <v>2.088133335113525</v>
      </c>
    </row>
    <row r="373" spans="1:6">
      <c r="A373">
        <v>28.6512</v>
      </c>
      <c r="B373">
        <v>4.692792892456055</v>
      </c>
      <c r="E373">
        <v>0</v>
      </c>
      <c r="F373">
        <v>-0.09627579152584076</v>
      </c>
    </row>
    <row r="374" spans="1:6">
      <c r="A374">
        <v>50.961</v>
      </c>
      <c r="B374">
        <v>51.64336013793945</v>
      </c>
      <c r="E374">
        <v>0</v>
      </c>
      <c r="F374">
        <v>-1.492639422416687</v>
      </c>
    </row>
    <row r="375" spans="1:6">
      <c r="A375">
        <v>0</v>
      </c>
      <c r="B375">
        <v>1.367783665657043</v>
      </c>
      <c r="E375">
        <v>0</v>
      </c>
      <c r="F375">
        <v>-1.448572754859924</v>
      </c>
    </row>
    <row r="376" spans="1:6">
      <c r="A376">
        <v>0</v>
      </c>
      <c r="B376">
        <v>0.9233686327934265</v>
      </c>
      <c r="E376">
        <v>51.39</v>
      </c>
      <c r="F376">
        <v>51.97445678710938</v>
      </c>
    </row>
    <row r="377" spans="1:6">
      <c r="A377">
        <v>0</v>
      </c>
      <c r="B377">
        <v>0.7832767963409424</v>
      </c>
      <c r="E377">
        <v>46.3983</v>
      </c>
      <c r="F377">
        <v>50.79772186279297</v>
      </c>
    </row>
    <row r="378" spans="1:6">
      <c r="A378">
        <v>0</v>
      </c>
      <c r="B378">
        <v>-1.537800312042236</v>
      </c>
      <c r="E378">
        <v>0</v>
      </c>
      <c r="F378">
        <v>0.653353750705719</v>
      </c>
    </row>
    <row r="379" spans="1:6">
      <c r="A379">
        <v>0</v>
      </c>
      <c r="B379">
        <v>-0.9485135078430176</v>
      </c>
      <c r="E379">
        <v>0</v>
      </c>
      <c r="F379">
        <v>-0.1544274091720581</v>
      </c>
    </row>
    <row r="380" spans="1:6">
      <c r="A380">
        <v>0</v>
      </c>
      <c r="B380">
        <v>0.2365773022174835</v>
      </c>
      <c r="E380">
        <v>0</v>
      </c>
      <c r="F380">
        <v>0.5720905661582947</v>
      </c>
    </row>
    <row r="381" spans="1:6">
      <c r="A381">
        <v>0</v>
      </c>
      <c r="B381">
        <v>-0.9059238433837891</v>
      </c>
      <c r="E381">
        <v>0</v>
      </c>
      <c r="F381">
        <v>-1.261587619781494</v>
      </c>
    </row>
    <row r="382" spans="1:6">
      <c r="A382">
        <v>0</v>
      </c>
      <c r="B382">
        <v>-1.414624571800232</v>
      </c>
      <c r="E382">
        <v>0</v>
      </c>
      <c r="F382">
        <v>-0.6312656402587891</v>
      </c>
    </row>
    <row r="383" spans="1:6">
      <c r="A383">
        <v>0</v>
      </c>
      <c r="B383">
        <v>2.776668548583984</v>
      </c>
      <c r="E383">
        <v>0</v>
      </c>
      <c r="F383">
        <v>39.10445022583008</v>
      </c>
    </row>
    <row r="384" spans="1:6">
      <c r="A384">
        <v>0</v>
      </c>
      <c r="B384">
        <v>1.471998810768127</v>
      </c>
      <c r="E384">
        <v>0</v>
      </c>
      <c r="F384">
        <v>1.084228754043579</v>
      </c>
    </row>
    <row r="385" spans="1:6">
      <c r="A385">
        <v>0</v>
      </c>
      <c r="B385">
        <v>1.769232869148254</v>
      </c>
      <c r="E385">
        <v>0</v>
      </c>
      <c r="F385">
        <v>1.110941886901855</v>
      </c>
    </row>
    <row r="386" spans="1:6">
      <c r="A386">
        <v>0</v>
      </c>
      <c r="B386">
        <v>1.023407816886902</v>
      </c>
      <c r="E386">
        <v>0</v>
      </c>
      <c r="F386">
        <v>0.2173727601766586</v>
      </c>
    </row>
    <row r="387" spans="1:6">
      <c r="A387">
        <v>45.5484</v>
      </c>
      <c r="B387">
        <v>53.24480056762695</v>
      </c>
      <c r="E387">
        <v>0</v>
      </c>
      <c r="F387">
        <v>17.10300254821777</v>
      </c>
    </row>
    <row r="388" spans="1:6">
      <c r="A388">
        <v>0</v>
      </c>
      <c r="B388">
        <v>1.610887050628662</v>
      </c>
      <c r="E388">
        <v>0</v>
      </c>
      <c r="F388">
        <v>2.438102960586548</v>
      </c>
    </row>
    <row r="389" spans="1:6">
      <c r="A389">
        <v>0</v>
      </c>
      <c r="B389">
        <v>1.55668580532074</v>
      </c>
      <c r="E389">
        <v>0</v>
      </c>
      <c r="F389">
        <v>1.344658374786377</v>
      </c>
    </row>
    <row r="390" spans="1:6">
      <c r="A390">
        <v>0</v>
      </c>
      <c r="B390">
        <v>-0.5482769012451172</v>
      </c>
      <c r="E390">
        <v>0</v>
      </c>
      <c r="F390">
        <v>23.02312278747559</v>
      </c>
    </row>
    <row r="391" spans="1:6">
      <c r="A391">
        <v>0</v>
      </c>
      <c r="B391">
        <v>-0.6786741018295288</v>
      </c>
      <c r="E391">
        <v>0</v>
      </c>
      <c r="F391">
        <v>0.284193217754364</v>
      </c>
    </row>
    <row r="392" spans="1:6">
      <c r="A392">
        <v>53.6505</v>
      </c>
      <c r="B392">
        <v>50.07944107055664</v>
      </c>
      <c r="E392">
        <v>0</v>
      </c>
      <c r="F392">
        <v>42.22056198120117</v>
      </c>
    </row>
    <row r="393" spans="1:6">
      <c r="A393">
        <v>0</v>
      </c>
      <c r="B393">
        <v>1.307872295379639</v>
      </c>
    </row>
    <row r="394" spans="1:6">
      <c r="A394">
        <v>0</v>
      </c>
      <c r="B394">
        <v>1.886169791221619</v>
      </c>
    </row>
    <row r="395" spans="1:6">
      <c r="A395">
        <v>52.0897</v>
      </c>
      <c r="B395">
        <v>52.16958999633789</v>
      </c>
    </row>
    <row r="396" spans="1:6">
      <c r="A396">
        <v>47.4535</v>
      </c>
      <c r="B396">
        <v>54.16312408447266</v>
      </c>
    </row>
    <row r="397" spans="1:6">
      <c r="A397">
        <v>0</v>
      </c>
      <c r="B397">
        <v>3.313766717910767</v>
      </c>
    </row>
    <row r="398" spans="1:6">
      <c r="A398">
        <v>0</v>
      </c>
      <c r="B398">
        <v>0.7430121898651123</v>
      </c>
    </row>
    <row r="399" spans="1:6">
      <c r="A399">
        <v>52.2221</v>
      </c>
      <c r="B399">
        <v>25.41398620605469</v>
      </c>
    </row>
    <row r="400" spans="1:6">
      <c r="A400">
        <v>0</v>
      </c>
      <c r="B400">
        <v>0.008023742586374283</v>
      </c>
    </row>
    <row r="401" spans="1:2">
      <c r="A401">
        <v>0</v>
      </c>
      <c r="B401">
        <v>0.5350832939147949</v>
      </c>
    </row>
    <row r="402" spans="1:2">
      <c r="A402">
        <v>46.3974</v>
      </c>
      <c r="B402">
        <v>51.53017807006836</v>
      </c>
    </row>
    <row r="403" spans="1:2">
      <c r="A403">
        <v>51.47150000000001</v>
      </c>
      <c r="B403">
        <v>49.89183044433594</v>
      </c>
    </row>
    <row r="404" spans="1:2">
      <c r="A404">
        <v>50.7629</v>
      </c>
      <c r="B404">
        <v>51.81600952148438</v>
      </c>
    </row>
    <row r="405" spans="1:2">
      <c r="A405">
        <v>0</v>
      </c>
      <c r="B405">
        <v>-0.7718931436538696</v>
      </c>
    </row>
    <row r="406" spans="1:2">
      <c r="A406">
        <v>0</v>
      </c>
      <c r="B406">
        <v>4.420655727386475</v>
      </c>
    </row>
    <row r="407" spans="1:2">
      <c r="A407">
        <v>47.2517</v>
      </c>
      <c r="B407">
        <v>44.11923980712891</v>
      </c>
    </row>
    <row r="408" spans="1:2">
      <c r="A408">
        <v>0</v>
      </c>
      <c r="B408">
        <v>0.2656451463699341</v>
      </c>
    </row>
    <row r="409" spans="1:2">
      <c r="A409">
        <v>49.5667</v>
      </c>
      <c r="B409">
        <v>52.46738815307617</v>
      </c>
    </row>
    <row r="410" spans="1:2">
      <c r="A410">
        <v>0</v>
      </c>
      <c r="B410">
        <v>2.180087327957153</v>
      </c>
    </row>
    <row r="411" spans="1:2">
      <c r="A411">
        <v>0</v>
      </c>
      <c r="B411">
        <v>4.550626754760742</v>
      </c>
    </row>
    <row r="412" spans="1:2">
      <c r="A412">
        <v>51.45959999999999</v>
      </c>
      <c r="B412">
        <v>52.18460464477539</v>
      </c>
    </row>
    <row r="413" spans="1:2">
      <c r="A413">
        <v>0</v>
      </c>
      <c r="B413">
        <v>0.1543430685997009</v>
      </c>
    </row>
    <row r="414" spans="1:2">
      <c r="A414">
        <v>44.39170000000001</v>
      </c>
      <c r="B414">
        <v>47.21685028076172</v>
      </c>
    </row>
    <row r="415" spans="1:2">
      <c r="A415">
        <v>0</v>
      </c>
      <c r="B415">
        <v>1.032530307769775</v>
      </c>
    </row>
    <row r="416" spans="1:2">
      <c r="A416">
        <v>0</v>
      </c>
      <c r="B416">
        <v>1.554167032241821</v>
      </c>
    </row>
    <row r="417" spans="1:2">
      <c r="A417">
        <v>0</v>
      </c>
      <c r="B417">
        <v>1.246916890144348</v>
      </c>
    </row>
    <row r="418" spans="1:2">
      <c r="A418">
        <v>0</v>
      </c>
      <c r="B418">
        <v>3.313766717910767</v>
      </c>
    </row>
    <row r="419" spans="1:2">
      <c r="A419">
        <v>0</v>
      </c>
      <c r="B419">
        <v>-1.418570280075073</v>
      </c>
    </row>
    <row r="420" spans="1:2">
      <c r="A420">
        <v>0</v>
      </c>
      <c r="B420">
        <v>-1.458075881004333</v>
      </c>
    </row>
    <row r="421" spans="1:2">
      <c r="A421">
        <v>0</v>
      </c>
      <c r="B421">
        <v>-0.01787334121763706</v>
      </c>
    </row>
    <row r="422" spans="1:2">
      <c r="A422">
        <v>0</v>
      </c>
      <c r="B422">
        <v>3.313766717910767</v>
      </c>
    </row>
    <row r="423" spans="1:2">
      <c r="A423">
        <v>55.8193</v>
      </c>
      <c r="B423">
        <v>53.30796432495117</v>
      </c>
    </row>
    <row r="424" spans="1:2">
      <c r="A424">
        <v>51.1483</v>
      </c>
      <c r="B424">
        <v>52.61852645874023</v>
      </c>
    </row>
    <row r="425" spans="1:2">
      <c r="A425">
        <v>41.6494</v>
      </c>
      <c r="B425">
        <v>50.10343933105469</v>
      </c>
    </row>
    <row r="426" spans="1:2">
      <c r="A426">
        <v>0</v>
      </c>
      <c r="B426">
        <v>0.08107855170965195</v>
      </c>
    </row>
    <row r="427" spans="1:2">
      <c r="A427">
        <v>0</v>
      </c>
      <c r="B427">
        <v>0.2104385942220688</v>
      </c>
    </row>
    <row r="428" spans="1:2">
      <c r="A428">
        <v>0</v>
      </c>
      <c r="B428">
        <v>-0.9151875972747803</v>
      </c>
    </row>
    <row r="429" spans="1:2">
      <c r="A429">
        <v>0</v>
      </c>
      <c r="B429">
        <v>-1.141060471534729</v>
      </c>
    </row>
    <row r="430" spans="1:2">
      <c r="A430">
        <v>42.8567</v>
      </c>
      <c r="B430">
        <v>43.58915328979492</v>
      </c>
    </row>
    <row r="431" spans="1:2">
      <c r="A431">
        <v>0</v>
      </c>
      <c r="B431">
        <v>-0.5936224460601807</v>
      </c>
    </row>
    <row r="432" spans="1:2">
      <c r="A432">
        <v>41.5028</v>
      </c>
      <c r="B432">
        <v>41.27331924438477</v>
      </c>
    </row>
    <row r="433" spans="1:2">
      <c r="A433">
        <v>0</v>
      </c>
      <c r="B433">
        <v>5.310573101043701</v>
      </c>
    </row>
    <row r="434" spans="1:2">
      <c r="A434">
        <v>0</v>
      </c>
      <c r="B434">
        <v>-1.176567792892456</v>
      </c>
    </row>
    <row r="435" spans="1:2">
      <c r="A435">
        <v>0</v>
      </c>
      <c r="B435">
        <v>41.76522064208984</v>
      </c>
    </row>
    <row r="436" spans="1:2">
      <c r="A436">
        <v>0</v>
      </c>
      <c r="B436">
        <v>-1.198022246360779</v>
      </c>
    </row>
    <row r="437" spans="1:2">
      <c r="A437">
        <v>0</v>
      </c>
      <c r="B437">
        <v>0.7320160269737244</v>
      </c>
    </row>
    <row r="438" spans="1:2">
      <c r="A438">
        <v>29.2654</v>
      </c>
      <c r="B438">
        <v>46.65351104736328</v>
      </c>
    </row>
    <row r="439" spans="1:2">
      <c r="A439">
        <v>0</v>
      </c>
      <c r="B439">
        <v>-0.9163637757301331</v>
      </c>
    </row>
    <row r="440" spans="1:2">
      <c r="A440">
        <v>0</v>
      </c>
      <c r="B440">
        <v>1.088122010231018</v>
      </c>
    </row>
    <row r="441" spans="1:2">
      <c r="A441">
        <v>0</v>
      </c>
      <c r="B441">
        <v>0.9427965879440308</v>
      </c>
    </row>
    <row r="442" spans="1:2">
      <c r="A442">
        <v>46.1603</v>
      </c>
      <c r="B442">
        <v>49.64529037475586</v>
      </c>
    </row>
    <row r="443" spans="1:2">
      <c r="A443">
        <v>0</v>
      </c>
      <c r="B443">
        <v>0.08088251203298569</v>
      </c>
    </row>
    <row r="444" spans="1:2">
      <c r="A444">
        <v>0</v>
      </c>
      <c r="B444">
        <v>0.0604812391102314</v>
      </c>
    </row>
    <row r="445" spans="1:2">
      <c r="A445">
        <v>49.2005</v>
      </c>
      <c r="B445">
        <v>0.545575737953186</v>
      </c>
    </row>
    <row r="446" spans="1:2">
      <c r="A446">
        <v>51.1191</v>
      </c>
      <c r="B446">
        <v>51.85807418823242</v>
      </c>
    </row>
    <row r="447" spans="1:2">
      <c r="A447">
        <v>35.405</v>
      </c>
      <c r="B447">
        <v>39.97780227661133</v>
      </c>
    </row>
    <row r="448" spans="1:2">
      <c r="A448">
        <v>0</v>
      </c>
      <c r="B448">
        <v>1.573410272598267</v>
      </c>
    </row>
    <row r="449" spans="1:2">
      <c r="A449">
        <v>0</v>
      </c>
      <c r="B449">
        <v>0.1919292807579041</v>
      </c>
    </row>
    <row r="450" spans="1:2">
      <c r="A450">
        <v>0</v>
      </c>
      <c r="B450">
        <v>1.523900151252747</v>
      </c>
    </row>
    <row r="451" spans="1:2">
      <c r="A451">
        <v>36.7481</v>
      </c>
      <c r="B451">
        <v>43.91571044921875</v>
      </c>
    </row>
    <row r="452" spans="1:2">
      <c r="A452">
        <v>0</v>
      </c>
      <c r="B452">
        <v>0.5192934274673462</v>
      </c>
    </row>
    <row r="453" spans="1:2">
      <c r="A453">
        <v>47.29019999999999</v>
      </c>
      <c r="B453">
        <v>48.3845329284668</v>
      </c>
    </row>
    <row r="454" spans="1:2">
      <c r="A454">
        <v>0</v>
      </c>
      <c r="B454">
        <v>3.313766717910767</v>
      </c>
    </row>
    <row r="455" spans="1:2">
      <c r="A455">
        <v>41.686</v>
      </c>
      <c r="B455">
        <v>50.39508819580078</v>
      </c>
    </row>
    <row r="456" spans="1:2">
      <c r="A456">
        <v>0</v>
      </c>
      <c r="B456">
        <v>0.1592257022857666</v>
      </c>
    </row>
    <row r="457" spans="1:2">
      <c r="A457">
        <v>0</v>
      </c>
      <c r="B457">
        <v>-0.8551599979400635</v>
      </c>
    </row>
    <row r="458" spans="1:2">
      <c r="A458">
        <v>24.5245</v>
      </c>
      <c r="B458">
        <v>1.643000245094299</v>
      </c>
    </row>
    <row r="459" spans="1:2">
      <c r="A459">
        <v>50.9235</v>
      </c>
      <c r="B459">
        <v>23.77702903747559</v>
      </c>
    </row>
    <row r="460" spans="1:2">
      <c r="A460">
        <v>0</v>
      </c>
      <c r="B460">
        <v>1.773871660232544</v>
      </c>
    </row>
    <row r="461" spans="1:2">
      <c r="A461">
        <v>45.386</v>
      </c>
      <c r="B461">
        <v>43.10128784179688</v>
      </c>
    </row>
    <row r="462" spans="1:2">
      <c r="A462">
        <v>0</v>
      </c>
      <c r="B462">
        <v>0.9210458397865295</v>
      </c>
    </row>
    <row r="463" spans="1:2">
      <c r="A463">
        <v>0</v>
      </c>
      <c r="B463">
        <v>-1.052108645439148</v>
      </c>
    </row>
    <row r="464" spans="1:2">
      <c r="A464">
        <v>0</v>
      </c>
      <c r="B464">
        <v>3.994253158569336</v>
      </c>
    </row>
    <row r="465" spans="1:2">
      <c r="A465">
        <v>45.3057</v>
      </c>
      <c r="B465">
        <v>46.34140014648438</v>
      </c>
    </row>
    <row r="466" spans="1:2">
      <c r="A466">
        <v>0</v>
      </c>
      <c r="B466">
        <v>-0.7538762092590332</v>
      </c>
    </row>
    <row r="467" spans="1:2">
      <c r="A467">
        <v>0</v>
      </c>
      <c r="B467">
        <v>0.2166843563318253</v>
      </c>
    </row>
    <row r="468" spans="1:2">
      <c r="A468">
        <v>47.7407</v>
      </c>
      <c r="B468">
        <v>42.79520416259766</v>
      </c>
    </row>
    <row r="469" spans="1:2">
      <c r="A469">
        <v>44.465</v>
      </c>
      <c r="B469">
        <v>49.68811798095703</v>
      </c>
    </row>
    <row r="470" spans="1:2">
      <c r="A470">
        <v>0</v>
      </c>
      <c r="B470">
        <v>6.08054256439209</v>
      </c>
    </row>
    <row r="471" spans="1:2">
      <c r="A471">
        <v>0</v>
      </c>
      <c r="B471">
        <v>0.2971725165843964</v>
      </c>
    </row>
    <row r="472" spans="1:2">
      <c r="A472">
        <v>0</v>
      </c>
      <c r="B472">
        <v>-0.2307441383600235</v>
      </c>
    </row>
    <row r="473" spans="1:2">
      <c r="A473">
        <v>44.772</v>
      </c>
      <c r="B473">
        <v>53.62043762207031</v>
      </c>
    </row>
    <row r="474" spans="1:2">
      <c r="A474">
        <v>38.848</v>
      </c>
      <c r="B474">
        <v>48.3430290222168</v>
      </c>
    </row>
    <row r="475" spans="1:2">
      <c r="A475">
        <v>0</v>
      </c>
      <c r="B475">
        <v>-1.422830581665039</v>
      </c>
    </row>
    <row r="476" spans="1:2">
      <c r="A476">
        <v>0</v>
      </c>
      <c r="B476">
        <v>3.313766717910767</v>
      </c>
    </row>
    <row r="477" spans="1:2">
      <c r="A477">
        <v>48.4982</v>
      </c>
      <c r="B477">
        <v>43.8609504699707</v>
      </c>
    </row>
    <row r="478" spans="1:2">
      <c r="A478">
        <v>48.63</v>
      </c>
      <c r="B478">
        <v>50.21173477172852</v>
      </c>
    </row>
    <row r="479" spans="1:2">
      <c r="A479">
        <v>0</v>
      </c>
      <c r="B479">
        <v>-1.453541994094849</v>
      </c>
    </row>
    <row r="480" spans="1:2">
      <c r="A480">
        <v>0</v>
      </c>
      <c r="B480">
        <v>2.816233158111572</v>
      </c>
    </row>
    <row r="481" spans="1:2">
      <c r="A481">
        <v>0</v>
      </c>
      <c r="B481">
        <v>1.319848656654358</v>
      </c>
    </row>
    <row r="482" spans="1:2">
      <c r="A482">
        <v>0</v>
      </c>
      <c r="B482">
        <v>0.4280210733413696</v>
      </c>
    </row>
    <row r="483" spans="1:2">
      <c r="A483">
        <v>38.4153</v>
      </c>
      <c r="B483">
        <v>51.64372253417969</v>
      </c>
    </row>
    <row r="484" spans="1:2">
      <c r="A484">
        <v>0</v>
      </c>
      <c r="B484">
        <v>-1.093989372253418</v>
      </c>
    </row>
    <row r="485" spans="1:2">
      <c r="A485">
        <v>0</v>
      </c>
      <c r="B485">
        <v>0.06287924200296402</v>
      </c>
    </row>
    <row r="486" spans="1:2">
      <c r="A486">
        <v>50.1929</v>
      </c>
      <c r="B486">
        <v>47.95129013061523</v>
      </c>
    </row>
    <row r="487" spans="1:2">
      <c r="A487">
        <v>0</v>
      </c>
      <c r="B487">
        <v>-1.126200675964355</v>
      </c>
    </row>
    <row r="488" spans="1:2">
      <c r="A488">
        <v>38.9729</v>
      </c>
      <c r="B488">
        <v>48.94141006469727</v>
      </c>
    </row>
    <row r="489" spans="1:2">
      <c r="A489">
        <v>46.88199999999999</v>
      </c>
      <c r="B489">
        <v>53.93300628662109</v>
      </c>
    </row>
    <row r="490" spans="1:2">
      <c r="A490">
        <v>0</v>
      </c>
      <c r="B490">
        <v>0.1638119965791702</v>
      </c>
    </row>
    <row r="491" spans="1:2">
      <c r="A491">
        <v>39.6852</v>
      </c>
      <c r="B491">
        <v>41.44126510620117</v>
      </c>
    </row>
    <row r="492" spans="1:2">
      <c r="A492">
        <v>0</v>
      </c>
      <c r="B492">
        <v>0.1049104332923889</v>
      </c>
    </row>
    <row r="493" spans="1:2">
      <c r="A493">
        <v>0</v>
      </c>
      <c r="B493">
        <v>0.01138368435204029</v>
      </c>
    </row>
    <row r="494" spans="1:2">
      <c r="A494">
        <v>50.80270000000001</v>
      </c>
      <c r="B494">
        <v>50.63850402832031</v>
      </c>
    </row>
    <row r="495" spans="1:2">
      <c r="A495">
        <v>46.9671</v>
      </c>
      <c r="B495">
        <v>54.20132827758789</v>
      </c>
    </row>
    <row r="496" spans="1:2">
      <c r="A496">
        <v>0</v>
      </c>
      <c r="B496">
        <v>0.2454968839883804</v>
      </c>
    </row>
    <row r="497" spans="1:2">
      <c r="A497">
        <v>51.4311</v>
      </c>
      <c r="B497">
        <v>48.0688362121582</v>
      </c>
    </row>
    <row r="498" spans="1:2">
      <c r="A498">
        <v>0</v>
      </c>
      <c r="B498">
        <v>0.5833078026771545</v>
      </c>
    </row>
    <row r="499" spans="1:2">
      <c r="A499">
        <v>0</v>
      </c>
      <c r="B499">
        <v>-0.9465326070785522</v>
      </c>
    </row>
    <row r="500" spans="1:2">
      <c r="A500">
        <v>0</v>
      </c>
      <c r="B500">
        <v>1.244594097137451</v>
      </c>
    </row>
    <row r="501" spans="1:2">
      <c r="A501">
        <v>45.8937</v>
      </c>
      <c r="B501">
        <v>52.85235977172852</v>
      </c>
    </row>
    <row r="502" spans="1:2">
      <c r="A502">
        <v>0</v>
      </c>
      <c r="B502">
        <v>1.256123661994934</v>
      </c>
    </row>
    <row r="503" spans="1:2">
      <c r="A503">
        <v>47.2996</v>
      </c>
      <c r="B503">
        <v>53.63020324707031</v>
      </c>
    </row>
    <row r="504" spans="1:2">
      <c r="A504">
        <v>0</v>
      </c>
      <c r="B504">
        <v>3.313766717910767</v>
      </c>
    </row>
    <row r="505" spans="1:2">
      <c r="A505">
        <v>0</v>
      </c>
      <c r="B505">
        <v>-0.7999579906463623</v>
      </c>
    </row>
    <row r="506" spans="1:2">
      <c r="A506">
        <v>0</v>
      </c>
      <c r="B506">
        <v>-0.09913425147533417</v>
      </c>
    </row>
    <row r="507" spans="1:2">
      <c r="A507">
        <v>46.1389</v>
      </c>
      <c r="B507">
        <v>53.25729751586914</v>
      </c>
    </row>
    <row r="508" spans="1:2">
      <c r="A508">
        <v>0</v>
      </c>
      <c r="B508">
        <v>3.313766717910767</v>
      </c>
    </row>
    <row r="509" spans="1:2">
      <c r="A509">
        <v>46.9178</v>
      </c>
      <c r="B509">
        <v>52.38385772705078</v>
      </c>
    </row>
    <row r="510" spans="1:2">
      <c r="A510">
        <v>0</v>
      </c>
      <c r="B510">
        <v>0.1248626485466957</v>
      </c>
    </row>
    <row r="511" spans="1:2">
      <c r="A511">
        <v>43.7634</v>
      </c>
      <c r="B511">
        <v>54.17953872680664</v>
      </c>
    </row>
    <row r="512" spans="1:2">
      <c r="A512">
        <v>0</v>
      </c>
      <c r="B512">
        <v>2.907915830612183</v>
      </c>
    </row>
    <row r="513" spans="1:2">
      <c r="A513">
        <v>51.13680000000001</v>
      </c>
      <c r="B513">
        <v>48.52276229858398</v>
      </c>
    </row>
    <row r="514" spans="1:2">
      <c r="A514">
        <v>0</v>
      </c>
      <c r="B514">
        <v>0.251847505569458</v>
      </c>
    </row>
    <row r="515" spans="1:2">
      <c r="A515">
        <v>0</v>
      </c>
      <c r="B515">
        <v>26.41234016418457</v>
      </c>
    </row>
    <row r="516" spans="1:2">
      <c r="A516">
        <v>0</v>
      </c>
      <c r="B516">
        <v>0.08745422959327698</v>
      </c>
    </row>
    <row r="517" spans="1:2">
      <c r="A517">
        <v>0</v>
      </c>
      <c r="B517">
        <v>0.3336030542850494</v>
      </c>
    </row>
    <row r="518" spans="1:2">
      <c r="A518">
        <v>0</v>
      </c>
      <c r="B518">
        <v>1.363849282264709</v>
      </c>
    </row>
    <row r="519" spans="1:2">
      <c r="A519">
        <v>0</v>
      </c>
      <c r="B519">
        <v>-1.087337851524353</v>
      </c>
    </row>
    <row r="520" spans="1:2">
      <c r="A520">
        <v>0</v>
      </c>
      <c r="B520">
        <v>0.29263636469841</v>
      </c>
    </row>
    <row r="521" spans="1:2">
      <c r="A521">
        <v>76.4864</v>
      </c>
      <c r="B521">
        <v>55.5323486328125</v>
      </c>
    </row>
    <row r="522" spans="1:2">
      <c r="A522">
        <v>0</v>
      </c>
      <c r="B522">
        <v>-1.817858576774597</v>
      </c>
    </row>
    <row r="523" spans="1:2">
      <c r="A523">
        <v>36.5439</v>
      </c>
      <c r="B523">
        <v>50.86066055297852</v>
      </c>
    </row>
    <row r="524" spans="1:2">
      <c r="A524">
        <v>0</v>
      </c>
      <c r="B524">
        <v>0.1262052655220032</v>
      </c>
    </row>
    <row r="525" spans="1:2">
      <c r="A525">
        <v>0</v>
      </c>
      <c r="B525">
        <v>-0.8955248594284058</v>
      </c>
    </row>
    <row r="526" spans="1:2">
      <c r="A526">
        <v>0</v>
      </c>
      <c r="B526">
        <v>0.7994154691696167</v>
      </c>
    </row>
    <row r="527" spans="1:2">
      <c r="A527">
        <v>0</v>
      </c>
      <c r="B527">
        <v>-1.030490159988403</v>
      </c>
    </row>
    <row r="528" spans="1:2">
      <c r="A528">
        <v>46.61059999999999</v>
      </c>
      <c r="B528">
        <v>47.07821273803711</v>
      </c>
    </row>
    <row r="529" spans="1:2">
      <c r="A529">
        <v>51.255</v>
      </c>
      <c r="B529">
        <v>53.329345703125</v>
      </c>
    </row>
    <row r="530" spans="1:2">
      <c r="A530">
        <v>0</v>
      </c>
      <c r="B530">
        <v>-0.7995613813400269</v>
      </c>
    </row>
    <row r="531" spans="1:2">
      <c r="A531">
        <v>52.2668</v>
      </c>
      <c r="B531">
        <v>41.25173568725586</v>
      </c>
    </row>
    <row r="532" spans="1:2">
      <c r="A532">
        <v>0</v>
      </c>
      <c r="B532">
        <v>1.058812618255615</v>
      </c>
    </row>
    <row r="533" spans="1:2">
      <c r="A533">
        <v>0</v>
      </c>
      <c r="B533">
        <v>0.1127495393157005</v>
      </c>
    </row>
    <row r="534" spans="1:2">
      <c r="A534">
        <v>0</v>
      </c>
      <c r="B534">
        <v>-0.5402485728263855</v>
      </c>
    </row>
    <row r="535" spans="1:2">
      <c r="A535">
        <v>0</v>
      </c>
      <c r="B535">
        <v>1.509391307830811</v>
      </c>
    </row>
    <row r="536" spans="1:2">
      <c r="A536">
        <v>0</v>
      </c>
      <c r="B536">
        <v>0.0414157323539257</v>
      </c>
    </row>
    <row r="537" spans="1:2">
      <c r="A537">
        <v>0</v>
      </c>
      <c r="B537">
        <v>2.916258811950684</v>
      </c>
    </row>
    <row r="538" spans="1:2">
      <c r="A538">
        <v>47.5444</v>
      </c>
      <c r="B538">
        <v>52.86875915527344</v>
      </c>
    </row>
    <row r="539" spans="1:2">
      <c r="A539">
        <v>0</v>
      </c>
      <c r="B539">
        <v>1.431880116462708</v>
      </c>
    </row>
    <row r="540" spans="1:2">
      <c r="A540">
        <v>44.945</v>
      </c>
      <c r="B540">
        <v>52.27208709716797</v>
      </c>
    </row>
    <row r="541" spans="1:2">
      <c r="A541">
        <v>0</v>
      </c>
      <c r="B541">
        <v>0.5304924845695496</v>
      </c>
    </row>
    <row r="542" spans="1:2">
      <c r="A542">
        <v>0</v>
      </c>
      <c r="B542">
        <v>-1.304022192955017</v>
      </c>
    </row>
    <row r="543" spans="1:2">
      <c r="A543">
        <v>0</v>
      </c>
      <c r="B543">
        <v>-0.7599783539772034</v>
      </c>
    </row>
    <row r="544" spans="1:2">
      <c r="A544">
        <v>0</v>
      </c>
      <c r="B544">
        <v>0.6399595737457275</v>
      </c>
    </row>
    <row r="545" spans="1:2">
      <c r="A545">
        <v>0</v>
      </c>
      <c r="B545">
        <v>1.972158312797546</v>
      </c>
    </row>
    <row r="546" spans="1:2">
      <c r="A546">
        <v>23.6548</v>
      </c>
      <c r="B546">
        <v>40.92065811157227</v>
      </c>
    </row>
    <row r="547" spans="1:2">
      <c r="A547">
        <v>0</v>
      </c>
      <c r="B547">
        <v>-1.296803116798401</v>
      </c>
    </row>
    <row r="548" spans="1:2">
      <c r="A548">
        <v>0</v>
      </c>
      <c r="B548">
        <v>-1.443626284599304</v>
      </c>
    </row>
    <row r="549" spans="1:2">
      <c r="A549">
        <v>0</v>
      </c>
      <c r="B549">
        <v>1.430895447731018</v>
      </c>
    </row>
    <row r="550" spans="1:2">
      <c r="A550">
        <v>0</v>
      </c>
      <c r="B550">
        <v>0.7207508683204651</v>
      </c>
    </row>
    <row r="551" spans="1:2">
      <c r="A551">
        <v>0</v>
      </c>
      <c r="B551">
        <v>-0.7231443524360657</v>
      </c>
    </row>
    <row r="552" spans="1:2">
      <c r="A552">
        <v>38.0556</v>
      </c>
      <c r="B552">
        <v>37.64478302001953</v>
      </c>
    </row>
    <row r="553" spans="1:2">
      <c r="A553">
        <v>0</v>
      </c>
      <c r="B553">
        <v>1.575737595558167</v>
      </c>
    </row>
    <row r="554" spans="1:2">
      <c r="A554">
        <v>0</v>
      </c>
      <c r="B554">
        <v>0.397264152765274</v>
      </c>
    </row>
    <row r="555" spans="1:2">
      <c r="A555">
        <v>0</v>
      </c>
      <c r="B555">
        <v>0.2098596096038818</v>
      </c>
    </row>
    <row r="556" spans="1:2">
      <c r="A556">
        <v>49.1043</v>
      </c>
      <c r="B556">
        <v>52.53689193725586</v>
      </c>
    </row>
    <row r="557" spans="1:2">
      <c r="A557">
        <v>0</v>
      </c>
      <c r="B557">
        <v>1.330370664596558</v>
      </c>
    </row>
    <row r="558" spans="1:2">
      <c r="A558">
        <v>0</v>
      </c>
      <c r="B558">
        <v>-0.5179622173309326</v>
      </c>
    </row>
    <row r="559" spans="1:2">
      <c r="A559">
        <v>0</v>
      </c>
      <c r="B559">
        <v>-1.095489263534546</v>
      </c>
    </row>
    <row r="560" spans="1:2">
      <c r="A560">
        <v>0</v>
      </c>
      <c r="B560">
        <v>-1.401873111724854</v>
      </c>
    </row>
    <row r="561" spans="1:2">
      <c r="A561">
        <v>36.8023</v>
      </c>
      <c r="B561">
        <v>50.7452278137207</v>
      </c>
    </row>
    <row r="562" spans="1:2">
      <c r="A562">
        <v>51.40989999999999</v>
      </c>
      <c r="B562">
        <v>1.988221764564514</v>
      </c>
    </row>
    <row r="563" spans="1:2">
      <c r="A563">
        <v>47.7261</v>
      </c>
      <c r="B563">
        <v>55.80253982543945</v>
      </c>
    </row>
    <row r="564" spans="1:2">
      <c r="A564">
        <v>0</v>
      </c>
      <c r="B564">
        <v>-0.3023628890514374</v>
      </c>
    </row>
    <row r="565" spans="1:2">
      <c r="A565">
        <v>41.5031</v>
      </c>
      <c r="B565">
        <v>43.4795036315918</v>
      </c>
    </row>
    <row r="566" spans="1:2">
      <c r="A566">
        <v>0</v>
      </c>
      <c r="B566">
        <v>0.7853670716285706</v>
      </c>
    </row>
    <row r="567" spans="1:2">
      <c r="A567">
        <v>0</v>
      </c>
      <c r="B567">
        <v>4.224641799926758</v>
      </c>
    </row>
    <row r="568" spans="1:2">
      <c r="A568">
        <v>51.2605</v>
      </c>
      <c r="B568">
        <v>52.33628082275391</v>
      </c>
    </row>
    <row r="569" spans="1:2">
      <c r="A569">
        <v>60.1341</v>
      </c>
      <c r="B569">
        <v>46.60739517211914</v>
      </c>
    </row>
    <row r="570" spans="1:2">
      <c r="A570">
        <v>0</v>
      </c>
      <c r="B570">
        <v>0.1268321126699448</v>
      </c>
    </row>
    <row r="571" spans="1:2">
      <c r="A571">
        <v>51.0014</v>
      </c>
      <c r="B571">
        <v>52.18869781494141</v>
      </c>
    </row>
    <row r="572" spans="1:2">
      <c r="A572">
        <v>51.3109</v>
      </c>
      <c r="B572">
        <v>53.15740966796875</v>
      </c>
    </row>
    <row r="573" spans="1:2">
      <c r="A573">
        <v>0</v>
      </c>
      <c r="B573">
        <v>0.09306856989860535</v>
      </c>
    </row>
    <row r="574" spans="1:2">
      <c r="A574">
        <v>0</v>
      </c>
      <c r="B574">
        <v>-0.08158914744853973</v>
      </c>
    </row>
    <row r="575" spans="1:2">
      <c r="A575">
        <v>0</v>
      </c>
      <c r="B575">
        <v>0.3040314614772797</v>
      </c>
    </row>
    <row r="576" spans="1:2">
      <c r="A576">
        <v>0</v>
      </c>
      <c r="B576">
        <v>0.9339499473571777</v>
      </c>
    </row>
    <row r="577" spans="1:2">
      <c r="A577">
        <v>0</v>
      </c>
      <c r="B577">
        <v>3.313766717910767</v>
      </c>
    </row>
    <row r="578" spans="1:2">
      <c r="A578">
        <v>0</v>
      </c>
      <c r="B578">
        <v>1.451011776924133</v>
      </c>
    </row>
    <row r="579" spans="1:2">
      <c r="A579">
        <v>0</v>
      </c>
      <c r="B579">
        <v>1.065712571144104</v>
      </c>
    </row>
    <row r="580" spans="1:2">
      <c r="A580">
        <v>0</v>
      </c>
      <c r="B580">
        <v>0.3661744296550751</v>
      </c>
    </row>
    <row r="581" spans="1:2">
      <c r="A581">
        <v>0</v>
      </c>
      <c r="B581">
        <v>21.60380363464355</v>
      </c>
    </row>
    <row r="582" spans="1:2">
      <c r="A582">
        <v>47.2701</v>
      </c>
      <c r="B582">
        <v>54.36432266235352</v>
      </c>
    </row>
    <row r="583" spans="1:2">
      <c r="A583">
        <v>47.0174</v>
      </c>
      <c r="B583">
        <v>53.80656814575195</v>
      </c>
    </row>
    <row r="584" spans="1:2">
      <c r="A584">
        <v>47.0718</v>
      </c>
      <c r="B584">
        <v>42.76857376098633</v>
      </c>
    </row>
    <row r="585" spans="1:2">
      <c r="A585">
        <v>0</v>
      </c>
      <c r="B585">
        <v>0.8867876529693604</v>
      </c>
    </row>
    <row r="586" spans="1:2">
      <c r="A586">
        <v>0</v>
      </c>
      <c r="B586">
        <v>1.117962598800659</v>
      </c>
    </row>
    <row r="587" spans="1:2">
      <c r="A587">
        <v>49.29869999999999</v>
      </c>
      <c r="B587">
        <v>52.76452255249023</v>
      </c>
    </row>
    <row r="588" spans="1:2">
      <c r="A588">
        <v>0</v>
      </c>
      <c r="B588">
        <v>4.082099437713623</v>
      </c>
    </row>
    <row r="589" spans="1:2">
      <c r="A589">
        <v>0</v>
      </c>
      <c r="B589">
        <v>-0.4304851591587067</v>
      </c>
    </row>
    <row r="590" spans="1:2">
      <c r="A590">
        <v>0</v>
      </c>
      <c r="B590">
        <v>-0.8984334468841553</v>
      </c>
    </row>
    <row r="591" spans="1:2">
      <c r="A591">
        <v>0</v>
      </c>
      <c r="B591">
        <v>-1.22353184223175</v>
      </c>
    </row>
    <row r="592" spans="1:2">
      <c r="A592">
        <v>0</v>
      </c>
      <c r="B592">
        <v>-0.674985945224762</v>
      </c>
    </row>
    <row r="593" spans="1:2">
      <c r="A593">
        <v>0</v>
      </c>
      <c r="B593">
        <v>3.12334418296814</v>
      </c>
    </row>
    <row r="594" spans="1:2">
      <c r="A594">
        <v>0</v>
      </c>
      <c r="B594">
        <v>37.53556442260742</v>
      </c>
    </row>
    <row r="595" spans="1:2">
      <c r="A595">
        <v>0</v>
      </c>
      <c r="B595">
        <v>-0.33371701836586</v>
      </c>
    </row>
    <row r="596" spans="1:2">
      <c r="A596">
        <v>0</v>
      </c>
      <c r="B596">
        <v>2.404305219650269</v>
      </c>
    </row>
    <row r="597" spans="1:2">
      <c r="A597">
        <v>49.7963</v>
      </c>
      <c r="B597">
        <v>23.05200958251953</v>
      </c>
    </row>
    <row r="598" spans="1:2">
      <c r="A598">
        <v>0</v>
      </c>
      <c r="B598">
        <v>4.783595561981201</v>
      </c>
    </row>
    <row r="599" spans="1:2">
      <c r="A599">
        <v>0</v>
      </c>
      <c r="B599">
        <v>-0.09748847037553787</v>
      </c>
    </row>
    <row r="600" spans="1:2">
      <c r="A600">
        <v>0</v>
      </c>
      <c r="B600">
        <v>0.5584934949874878</v>
      </c>
    </row>
    <row r="601" spans="1:2">
      <c r="A601">
        <v>0</v>
      </c>
      <c r="B601">
        <v>1.745704174041748</v>
      </c>
    </row>
    <row r="602" spans="1:2">
      <c r="A602">
        <v>44.0608</v>
      </c>
      <c r="B602">
        <v>52.67986297607422</v>
      </c>
    </row>
    <row r="603" spans="1:2">
      <c r="A603">
        <v>0</v>
      </c>
      <c r="B603">
        <v>0.3645172417163849</v>
      </c>
    </row>
    <row r="604" spans="1:2">
      <c r="A604">
        <v>0</v>
      </c>
      <c r="B604">
        <v>1.343074202537537</v>
      </c>
    </row>
    <row r="605" spans="1:2">
      <c r="A605">
        <v>39.6835</v>
      </c>
      <c r="B605">
        <v>47.42123031616211</v>
      </c>
    </row>
    <row r="606" spans="1:2">
      <c r="A606">
        <v>39.8301</v>
      </c>
      <c r="B606">
        <v>51.00019073486328</v>
      </c>
    </row>
    <row r="607" spans="1:2">
      <c r="A607">
        <v>0</v>
      </c>
      <c r="B607">
        <v>0.2979794442653656</v>
      </c>
    </row>
    <row r="608" spans="1:2">
      <c r="A608">
        <v>0</v>
      </c>
      <c r="B608">
        <v>1.280511736869812</v>
      </c>
    </row>
    <row r="609" spans="1:2">
      <c r="A609">
        <v>0</v>
      </c>
      <c r="B609">
        <v>-1.087178349494934</v>
      </c>
    </row>
    <row r="610" spans="1:2">
      <c r="A610">
        <v>49.7563</v>
      </c>
      <c r="B610">
        <v>52.21018981933594</v>
      </c>
    </row>
    <row r="611" spans="1:2">
      <c r="A611">
        <v>0</v>
      </c>
      <c r="B611">
        <v>1.298647284507751</v>
      </c>
    </row>
    <row r="612" spans="1:2">
      <c r="A612">
        <v>51.06440000000001</v>
      </c>
      <c r="B612">
        <v>51.25615692138672</v>
      </c>
    </row>
    <row r="613" spans="1:2">
      <c r="A613">
        <v>40.6293</v>
      </c>
      <c r="B613">
        <v>48.31079864501953</v>
      </c>
    </row>
    <row r="614" spans="1:2">
      <c r="A614">
        <v>0</v>
      </c>
      <c r="B614">
        <v>0.4199540019035339</v>
      </c>
    </row>
    <row r="615" spans="1:2">
      <c r="A615">
        <v>0</v>
      </c>
      <c r="B615">
        <v>0.3667100965976715</v>
      </c>
    </row>
    <row r="616" spans="1:2">
      <c r="A616">
        <v>0</v>
      </c>
      <c r="B616">
        <v>-0.900988757610321</v>
      </c>
    </row>
    <row r="617" spans="1:2">
      <c r="A617">
        <v>0</v>
      </c>
      <c r="B617">
        <v>-0.128133699297905</v>
      </c>
    </row>
    <row r="618" spans="1:2">
      <c r="A618">
        <v>0</v>
      </c>
      <c r="B618">
        <v>-1.272697687149048</v>
      </c>
    </row>
    <row r="619" spans="1:2">
      <c r="A619">
        <v>0</v>
      </c>
      <c r="B619">
        <v>1.321211695671082</v>
      </c>
    </row>
    <row r="620" spans="1:2">
      <c r="A620">
        <v>0</v>
      </c>
      <c r="B620">
        <v>0.9811053872108459</v>
      </c>
    </row>
    <row r="621" spans="1:2">
      <c r="A621">
        <v>0</v>
      </c>
      <c r="B621">
        <v>1.123390078544617</v>
      </c>
    </row>
    <row r="622" spans="1:2">
      <c r="A622">
        <v>0</v>
      </c>
      <c r="B622">
        <v>-1.448827981948853</v>
      </c>
    </row>
    <row r="623" spans="1:2">
      <c r="A623">
        <v>0</v>
      </c>
      <c r="B623">
        <v>-1.273860216140747</v>
      </c>
    </row>
    <row r="624" spans="1:2">
      <c r="A624">
        <v>0</v>
      </c>
      <c r="B624">
        <v>0.04767060279846191</v>
      </c>
    </row>
    <row r="625" spans="1:2">
      <c r="A625">
        <v>0</v>
      </c>
      <c r="B625">
        <v>0.1713068932294846</v>
      </c>
    </row>
    <row r="626" spans="1:2">
      <c r="A626">
        <v>0</v>
      </c>
      <c r="B626">
        <v>0.2297821938991547</v>
      </c>
    </row>
    <row r="627" spans="1:2">
      <c r="A627">
        <v>38.55759999999999</v>
      </c>
      <c r="B627">
        <v>43.98041534423828</v>
      </c>
    </row>
    <row r="628" spans="1:2">
      <c r="A628">
        <v>0</v>
      </c>
      <c r="B628">
        <v>8.405799865722656</v>
      </c>
    </row>
    <row r="629" spans="1:2">
      <c r="A629">
        <v>50.7639</v>
      </c>
      <c r="B629">
        <v>50.73737716674805</v>
      </c>
    </row>
    <row r="630" spans="1:2">
      <c r="A630">
        <v>0</v>
      </c>
      <c r="B630">
        <v>-1.276048541069031</v>
      </c>
    </row>
    <row r="631" spans="1:2">
      <c r="A631">
        <v>0</v>
      </c>
      <c r="B631">
        <v>7.619325160980225</v>
      </c>
    </row>
    <row r="632" spans="1:2">
      <c r="A632">
        <v>57.7224</v>
      </c>
      <c r="B632">
        <v>53.2778205871582</v>
      </c>
    </row>
    <row r="633" spans="1:2">
      <c r="A633">
        <v>0</v>
      </c>
      <c r="B633">
        <v>3.113822937011719</v>
      </c>
    </row>
    <row r="634" spans="1:2">
      <c r="A634">
        <v>0</v>
      </c>
      <c r="B634">
        <v>1.293144583702087</v>
      </c>
    </row>
    <row r="635" spans="1:2">
      <c r="A635">
        <v>0</v>
      </c>
      <c r="B635">
        <v>-1.287429928779602</v>
      </c>
    </row>
    <row r="636" spans="1:2">
      <c r="A636">
        <v>41.4704</v>
      </c>
      <c r="B636">
        <v>41.51160430908203</v>
      </c>
    </row>
    <row r="637" spans="1:2">
      <c r="A637">
        <v>0</v>
      </c>
      <c r="B637">
        <v>1.715202569961548</v>
      </c>
    </row>
    <row r="638" spans="1:2">
      <c r="A638">
        <v>0</v>
      </c>
      <c r="B638">
        <v>1.348353385925293</v>
      </c>
    </row>
    <row r="639" spans="1:2">
      <c r="A639">
        <v>51.5416</v>
      </c>
      <c r="B639">
        <v>51.93757629394531</v>
      </c>
    </row>
    <row r="640" spans="1:2">
      <c r="A640">
        <v>46.1583</v>
      </c>
      <c r="B640">
        <v>56.11103820800781</v>
      </c>
    </row>
    <row r="641" spans="1:2">
      <c r="A641">
        <v>0</v>
      </c>
      <c r="B641">
        <v>3.579603433609009</v>
      </c>
    </row>
    <row r="642" spans="1:2">
      <c r="A642">
        <v>0</v>
      </c>
      <c r="B642">
        <v>0.3600312471389771</v>
      </c>
    </row>
    <row r="643" spans="1:2">
      <c r="A643">
        <v>46.5493</v>
      </c>
      <c r="B643">
        <v>53.0014762878418</v>
      </c>
    </row>
    <row r="644" spans="1:2">
      <c r="A644">
        <v>0</v>
      </c>
      <c r="B644">
        <v>1.242690801620483</v>
      </c>
    </row>
    <row r="645" spans="1:2">
      <c r="A645">
        <v>51.4741</v>
      </c>
      <c r="B645">
        <v>52.66279220581055</v>
      </c>
    </row>
    <row r="646" spans="1:2">
      <c r="A646">
        <v>0</v>
      </c>
      <c r="B646">
        <v>-0.2739196121692657</v>
      </c>
    </row>
    <row r="647" spans="1:2">
      <c r="A647">
        <v>0</v>
      </c>
      <c r="B647">
        <v>3.313766717910767</v>
      </c>
    </row>
    <row r="648" spans="1:2">
      <c r="A648">
        <v>0</v>
      </c>
      <c r="B648">
        <v>-0.4804375171661377</v>
      </c>
    </row>
    <row r="649" spans="1:2">
      <c r="A649">
        <v>46.2921</v>
      </c>
      <c r="B649">
        <v>52.91354370117188</v>
      </c>
    </row>
    <row r="650" spans="1:2">
      <c r="A650">
        <v>0</v>
      </c>
      <c r="B650">
        <v>0.331038624048233</v>
      </c>
    </row>
    <row r="651" spans="1:2">
      <c r="A651">
        <v>49.8637</v>
      </c>
      <c r="B651">
        <v>52.83275985717773</v>
      </c>
    </row>
    <row r="652" spans="1:2">
      <c r="A652">
        <v>51.1075</v>
      </c>
      <c r="B652">
        <v>52.71404647827148</v>
      </c>
    </row>
    <row r="653" spans="1:2">
      <c r="A653">
        <v>0</v>
      </c>
      <c r="B653">
        <v>1.21029257774353</v>
      </c>
    </row>
    <row r="654" spans="1:2">
      <c r="A654">
        <v>0</v>
      </c>
      <c r="B654">
        <v>1.357599020004272</v>
      </c>
    </row>
    <row r="655" spans="1:2">
      <c r="A655">
        <v>0</v>
      </c>
      <c r="B655">
        <v>-1.053633570671082</v>
      </c>
    </row>
    <row r="656" spans="1:2">
      <c r="A656">
        <v>0</v>
      </c>
      <c r="B656">
        <v>2.334095239639282</v>
      </c>
    </row>
    <row r="657" spans="1:2">
      <c r="A657">
        <v>0</v>
      </c>
      <c r="B657">
        <v>0.3253034949302673</v>
      </c>
    </row>
    <row r="658" spans="1:2">
      <c r="A658">
        <v>0</v>
      </c>
      <c r="B658">
        <v>-0.3548659682273865</v>
      </c>
    </row>
    <row r="659" spans="1:2">
      <c r="A659">
        <v>64.0155</v>
      </c>
      <c r="B659">
        <v>44.79349899291992</v>
      </c>
    </row>
    <row r="660" spans="1:2">
      <c r="A660">
        <v>42.9462</v>
      </c>
      <c r="B660">
        <v>45.90724945068359</v>
      </c>
    </row>
    <row r="661" spans="1:2">
      <c r="A661">
        <v>50.2966</v>
      </c>
      <c r="B661">
        <v>51.62151336669922</v>
      </c>
    </row>
    <row r="662" spans="1:2">
      <c r="A662">
        <v>0</v>
      </c>
      <c r="B662">
        <v>1.844617366790771</v>
      </c>
    </row>
    <row r="663" spans="1:2">
      <c r="A663">
        <v>35.6116</v>
      </c>
      <c r="B663">
        <v>44.5827522277832</v>
      </c>
    </row>
    <row r="664" spans="1:2">
      <c r="A664">
        <v>0</v>
      </c>
      <c r="B664">
        <v>2.818401098251343</v>
      </c>
    </row>
    <row r="665" spans="1:2">
      <c r="A665">
        <v>45.2635</v>
      </c>
      <c r="B665">
        <v>53.06049728393555</v>
      </c>
    </row>
    <row r="666" spans="1:2">
      <c r="A666">
        <v>47.6037</v>
      </c>
      <c r="B666">
        <v>13.51120948791504</v>
      </c>
    </row>
    <row r="667" spans="1:2">
      <c r="A667">
        <v>0</v>
      </c>
      <c r="B667">
        <v>0.2721188366413116</v>
      </c>
    </row>
    <row r="668" spans="1:2">
      <c r="A668">
        <v>0</v>
      </c>
      <c r="B668">
        <v>1.316800951957703</v>
      </c>
    </row>
    <row r="669" spans="1:2">
      <c r="A669">
        <v>0</v>
      </c>
      <c r="B669">
        <v>0.002028730232268572</v>
      </c>
    </row>
    <row r="670" spans="1:2">
      <c r="A670">
        <v>42.0484</v>
      </c>
      <c r="B670">
        <v>52.84184265136719</v>
      </c>
    </row>
    <row r="671" spans="1:2">
      <c r="A671">
        <v>0</v>
      </c>
      <c r="B671">
        <v>-1.115915656089783</v>
      </c>
    </row>
    <row r="672" spans="1:2">
      <c r="A672">
        <v>0</v>
      </c>
      <c r="B672">
        <v>3.313766717910767</v>
      </c>
    </row>
    <row r="673" spans="1:2">
      <c r="A673">
        <v>0</v>
      </c>
      <c r="B673">
        <v>-0.1473154574632645</v>
      </c>
    </row>
    <row r="674" spans="1:2">
      <c r="A674">
        <v>0</v>
      </c>
      <c r="B674">
        <v>0.06497635692358017</v>
      </c>
    </row>
    <row r="675" spans="1:2">
      <c r="A675">
        <v>0</v>
      </c>
      <c r="B675">
        <v>-0.4207130670547485</v>
      </c>
    </row>
    <row r="676" spans="1:2">
      <c r="A676">
        <v>0</v>
      </c>
      <c r="B676">
        <v>1.595917820930481</v>
      </c>
    </row>
    <row r="677" spans="1:2">
      <c r="A677">
        <v>0</v>
      </c>
      <c r="B677">
        <v>0.8112162947654724</v>
      </c>
    </row>
    <row r="678" spans="1:2">
      <c r="A678">
        <v>50.2688</v>
      </c>
      <c r="B678">
        <v>52.60597991943359</v>
      </c>
    </row>
    <row r="679" spans="1:2">
      <c r="A679">
        <v>0</v>
      </c>
      <c r="B679">
        <v>-0.7991898059844971</v>
      </c>
    </row>
    <row r="680" spans="1:2">
      <c r="A680">
        <v>0</v>
      </c>
      <c r="B680">
        <v>4.404134273529053</v>
      </c>
    </row>
    <row r="681" spans="1:2">
      <c r="A681">
        <v>55.9379</v>
      </c>
      <c r="B681">
        <v>53.62777328491211</v>
      </c>
    </row>
    <row r="682" spans="1:2">
      <c r="A682">
        <v>0</v>
      </c>
      <c r="B682">
        <v>0.1821093112230301</v>
      </c>
    </row>
    <row r="683" spans="1:2">
      <c r="A683">
        <v>0</v>
      </c>
      <c r="B683">
        <v>1.16685962677002</v>
      </c>
    </row>
    <row r="684" spans="1:2">
      <c r="A684">
        <v>0</v>
      </c>
      <c r="B684">
        <v>-0.970913827419281</v>
      </c>
    </row>
    <row r="685" spans="1:2">
      <c r="A685">
        <v>52.5212</v>
      </c>
      <c r="B685">
        <v>52.81245803833008</v>
      </c>
    </row>
    <row r="686" spans="1:2">
      <c r="A686">
        <v>50.7954</v>
      </c>
      <c r="B686">
        <v>52.58958053588867</v>
      </c>
    </row>
    <row r="687" spans="1:2">
      <c r="A687">
        <v>0</v>
      </c>
      <c r="B687">
        <v>1.10965621471405</v>
      </c>
    </row>
    <row r="688" spans="1:2">
      <c r="A688">
        <v>42.8418</v>
      </c>
      <c r="B688">
        <v>11.91785621643066</v>
      </c>
    </row>
    <row r="689" spans="1:2">
      <c r="A689">
        <v>53.5612</v>
      </c>
      <c r="B689">
        <v>19.98382377624512</v>
      </c>
    </row>
    <row r="690" spans="1:2">
      <c r="A690">
        <v>0</v>
      </c>
      <c r="B690">
        <v>0.6984827518463135</v>
      </c>
    </row>
    <row r="691" spans="1:2">
      <c r="A691">
        <v>0</v>
      </c>
      <c r="B691">
        <v>0.5466744303703308</v>
      </c>
    </row>
    <row r="692" spans="1:2">
      <c r="A692">
        <v>51.3067</v>
      </c>
      <c r="B692">
        <v>54.40110015869141</v>
      </c>
    </row>
    <row r="693" spans="1:2">
      <c r="A693">
        <v>51.6099</v>
      </c>
      <c r="B693">
        <v>37.8929557800293</v>
      </c>
    </row>
    <row r="694" spans="1:2">
      <c r="A694">
        <v>0</v>
      </c>
      <c r="B694">
        <v>-1.127618432044983</v>
      </c>
    </row>
    <row r="695" spans="1:2">
      <c r="A695">
        <v>0</v>
      </c>
      <c r="B695">
        <v>-2.11219310760498</v>
      </c>
    </row>
    <row r="696" spans="1:2">
      <c r="A696">
        <v>46.0967</v>
      </c>
      <c r="B696">
        <v>51.74234390258789</v>
      </c>
    </row>
    <row r="697" spans="1:2">
      <c r="A697">
        <v>27.2865</v>
      </c>
      <c r="B697">
        <v>41.852294921875</v>
      </c>
    </row>
    <row r="698" spans="1:2">
      <c r="A698">
        <v>0</v>
      </c>
      <c r="B698">
        <v>6.900300979614258</v>
      </c>
    </row>
    <row r="699" spans="1:2">
      <c r="A699">
        <v>51.1811</v>
      </c>
      <c r="B699">
        <v>51.7158203125</v>
      </c>
    </row>
    <row r="700" spans="1:2">
      <c r="A700">
        <v>43.2322</v>
      </c>
      <c r="B700">
        <v>41.33208847045898</v>
      </c>
    </row>
    <row r="701" spans="1:2">
      <c r="A701">
        <v>19.869</v>
      </c>
      <c r="B701">
        <v>37.93028259277344</v>
      </c>
    </row>
    <row r="702" spans="1:2">
      <c r="A702">
        <v>38.7124</v>
      </c>
      <c r="B702">
        <v>47.19534301757812</v>
      </c>
    </row>
    <row r="703" spans="1:2">
      <c r="A703">
        <v>0</v>
      </c>
      <c r="B703">
        <v>-0.4570547044277191</v>
      </c>
    </row>
    <row r="704" spans="1:2">
      <c r="A704">
        <v>0</v>
      </c>
      <c r="B704">
        <v>-1.270721435546875</v>
      </c>
    </row>
    <row r="705" spans="1:2">
      <c r="A705">
        <v>0</v>
      </c>
      <c r="B705">
        <v>0.2892718613147736</v>
      </c>
    </row>
    <row r="706" spans="1:2">
      <c r="A706">
        <v>37.7088</v>
      </c>
      <c r="B706">
        <v>51.3074836730957</v>
      </c>
    </row>
    <row r="707" spans="1:2">
      <c r="A707">
        <v>53.0095</v>
      </c>
      <c r="B707">
        <v>50.3096923828125</v>
      </c>
    </row>
    <row r="708" spans="1:2">
      <c r="A708">
        <v>0</v>
      </c>
      <c r="B708">
        <v>0.5374562740325928</v>
      </c>
    </row>
    <row r="709" spans="1:2">
      <c r="A709">
        <v>0</v>
      </c>
      <c r="B709">
        <v>-0.04666079580783844</v>
      </c>
    </row>
    <row r="710" spans="1:2">
      <c r="A710">
        <v>0</v>
      </c>
      <c r="B710">
        <v>-0.9232591986656189</v>
      </c>
    </row>
    <row r="711" spans="1:2">
      <c r="A711">
        <v>67.26609999999999</v>
      </c>
      <c r="B711">
        <v>32.08288955688477</v>
      </c>
    </row>
    <row r="712" spans="1:2">
      <c r="A712">
        <v>0</v>
      </c>
      <c r="B712">
        <v>0.4424227774143219</v>
      </c>
    </row>
    <row r="713" spans="1:2">
      <c r="A713">
        <v>35.894</v>
      </c>
      <c r="B713">
        <v>52.39475631713867</v>
      </c>
    </row>
    <row r="714" spans="1:2">
      <c r="A714">
        <v>0</v>
      </c>
      <c r="B714">
        <v>-0.1434768289327621</v>
      </c>
    </row>
    <row r="715" spans="1:2">
      <c r="A715">
        <v>47.12739999999999</v>
      </c>
      <c r="B715">
        <v>54.84774017333984</v>
      </c>
    </row>
    <row r="716" spans="1:2">
      <c r="A716">
        <v>59.2559</v>
      </c>
      <c r="B716">
        <v>46.2794303894043</v>
      </c>
    </row>
    <row r="717" spans="1:2">
      <c r="A717">
        <v>46.0978</v>
      </c>
      <c r="B717">
        <v>52.56606292724609</v>
      </c>
    </row>
    <row r="718" spans="1:2">
      <c r="A718">
        <v>0</v>
      </c>
      <c r="B718">
        <v>1.813810229301453</v>
      </c>
    </row>
    <row r="719" spans="1:2">
      <c r="A719">
        <v>0</v>
      </c>
      <c r="B719">
        <v>-0.4636856913566589</v>
      </c>
    </row>
    <row r="720" spans="1:2">
      <c r="A720">
        <v>38.732</v>
      </c>
      <c r="B720">
        <v>47.52180099487305</v>
      </c>
    </row>
    <row r="721" spans="1:2">
      <c r="A721">
        <v>0</v>
      </c>
      <c r="B721">
        <v>-1.491798281669617</v>
      </c>
    </row>
    <row r="722" spans="1:2">
      <c r="A722">
        <v>0</v>
      </c>
      <c r="B722">
        <v>0.05517006665468216</v>
      </c>
    </row>
    <row r="723" spans="1:2">
      <c r="A723">
        <v>0</v>
      </c>
      <c r="B723">
        <v>-0.1609421372413635</v>
      </c>
    </row>
    <row r="724" spans="1:2">
      <c r="A724">
        <v>45.52330000000001</v>
      </c>
      <c r="B724">
        <v>50.37012481689453</v>
      </c>
    </row>
    <row r="725" spans="1:2">
      <c r="A725">
        <v>0</v>
      </c>
      <c r="B725">
        <v>0.8812211751937866</v>
      </c>
    </row>
    <row r="726" spans="1:2">
      <c r="A726">
        <v>0</v>
      </c>
      <c r="B726">
        <v>-0.1428818851709366</v>
      </c>
    </row>
    <row r="727" spans="1:2">
      <c r="A727">
        <v>50.4834</v>
      </c>
      <c r="B727">
        <v>50.67849731445312</v>
      </c>
    </row>
    <row r="728" spans="1:2">
      <c r="A728">
        <v>0</v>
      </c>
      <c r="B728">
        <v>2.238364219665527</v>
      </c>
    </row>
    <row r="729" spans="1:2">
      <c r="A729">
        <v>45.6809</v>
      </c>
      <c r="B729">
        <v>52.24959945678711</v>
      </c>
    </row>
    <row r="730" spans="1:2">
      <c r="A730">
        <v>0</v>
      </c>
      <c r="B730">
        <v>6.180529117584229</v>
      </c>
    </row>
    <row r="731" spans="1:2">
      <c r="A731">
        <v>45.42760000000001</v>
      </c>
      <c r="B731">
        <v>51.94144821166992</v>
      </c>
    </row>
    <row r="732" spans="1:2">
      <c r="A732">
        <v>0</v>
      </c>
      <c r="B732">
        <v>0.1469735354185104</v>
      </c>
    </row>
    <row r="733" spans="1:2">
      <c r="A733">
        <v>0</v>
      </c>
      <c r="B733">
        <v>1.210165023803711</v>
      </c>
    </row>
    <row r="734" spans="1:2">
      <c r="A734">
        <v>0</v>
      </c>
      <c r="B734">
        <v>0.2087039202451706</v>
      </c>
    </row>
    <row r="735" spans="1:2">
      <c r="A735">
        <v>0</v>
      </c>
      <c r="B735">
        <v>1.498358607292175</v>
      </c>
    </row>
    <row r="736" spans="1:2">
      <c r="A736">
        <v>31.4189</v>
      </c>
      <c r="B736">
        <v>54.11508941650391</v>
      </c>
    </row>
    <row r="737" spans="1:2">
      <c r="A737">
        <v>54.1688</v>
      </c>
      <c r="B737">
        <v>39.76073455810547</v>
      </c>
    </row>
    <row r="738" spans="1:2">
      <c r="A738">
        <v>0</v>
      </c>
      <c r="B738">
        <v>1.147235631942749</v>
      </c>
    </row>
    <row r="739" spans="1:2">
      <c r="A739">
        <v>0</v>
      </c>
      <c r="B739">
        <v>-1.187497854232788</v>
      </c>
    </row>
    <row r="740" spans="1:2">
      <c r="A740">
        <v>44.8181</v>
      </c>
      <c r="B740">
        <v>48.19499969482422</v>
      </c>
    </row>
    <row r="741" spans="1:2">
      <c r="A741">
        <v>50.786</v>
      </c>
      <c r="B741">
        <v>47.20562744140625</v>
      </c>
    </row>
    <row r="742" spans="1:2">
      <c r="A742">
        <v>39.2976</v>
      </c>
      <c r="B742">
        <v>49.64862060546875</v>
      </c>
    </row>
    <row r="743" spans="1:2">
      <c r="A743">
        <v>0</v>
      </c>
      <c r="B743">
        <v>4.936402320861816</v>
      </c>
    </row>
    <row r="744" spans="1:2">
      <c r="A744">
        <v>44.722</v>
      </c>
      <c r="B744">
        <v>46.64735794067383</v>
      </c>
    </row>
    <row r="745" spans="1:2">
      <c r="A745">
        <v>0</v>
      </c>
      <c r="B745">
        <v>1.332700252532959</v>
      </c>
    </row>
    <row r="746" spans="1:2">
      <c r="A746">
        <v>32.9223</v>
      </c>
      <c r="B746">
        <v>44.75894165039062</v>
      </c>
    </row>
    <row r="747" spans="1:2">
      <c r="A747">
        <v>45.5069</v>
      </c>
      <c r="B747">
        <v>54.05435562133789</v>
      </c>
    </row>
    <row r="748" spans="1:2">
      <c r="A748">
        <v>44.16140000000001</v>
      </c>
      <c r="B748">
        <v>51.85748672485352</v>
      </c>
    </row>
    <row r="749" spans="1:2">
      <c r="A749">
        <v>0</v>
      </c>
      <c r="B749">
        <v>-0.1057652309536934</v>
      </c>
    </row>
    <row r="750" spans="1:2">
      <c r="A750">
        <v>40.39</v>
      </c>
      <c r="B750">
        <v>46.94096374511719</v>
      </c>
    </row>
    <row r="751" spans="1:2">
      <c r="A751">
        <v>0</v>
      </c>
      <c r="B751">
        <v>41.92531204223633</v>
      </c>
    </row>
    <row r="752" spans="1:2">
      <c r="A752">
        <v>0</v>
      </c>
      <c r="B752">
        <v>0.9142552614212036</v>
      </c>
    </row>
    <row r="753" spans="1:2">
      <c r="A753">
        <v>43.2246</v>
      </c>
      <c r="B753">
        <v>48.6306266784668</v>
      </c>
    </row>
    <row r="754" spans="1:2">
      <c r="A754">
        <v>27.9908</v>
      </c>
      <c r="B754">
        <v>48.7668571472168</v>
      </c>
    </row>
    <row r="755" spans="1:2">
      <c r="A755">
        <v>0</v>
      </c>
      <c r="B755">
        <v>-1.777293086051941</v>
      </c>
    </row>
    <row r="756" spans="1:2">
      <c r="A756">
        <v>0</v>
      </c>
      <c r="B756">
        <v>1.329504489898682</v>
      </c>
    </row>
    <row r="757" spans="1:2">
      <c r="A757">
        <v>0</v>
      </c>
      <c r="B757">
        <v>-0.8829171061515808</v>
      </c>
    </row>
    <row r="758" spans="1:2">
      <c r="A758">
        <v>0</v>
      </c>
      <c r="B758">
        <v>-1.038707613945007</v>
      </c>
    </row>
    <row r="759" spans="1:2">
      <c r="A759">
        <v>0</v>
      </c>
      <c r="B759">
        <v>-0.5374539494514465</v>
      </c>
    </row>
    <row r="760" spans="1:2">
      <c r="A760">
        <v>0</v>
      </c>
      <c r="B760">
        <v>-0.3088912963867188</v>
      </c>
    </row>
    <row r="761" spans="1:2">
      <c r="A761">
        <v>0</v>
      </c>
      <c r="B761">
        <v>2.470745086669922</v>
      </c>
    </row>
    <row r="762" spans="1:2">
      <c r="A762">
        <v>0</v>
      </c>
      <c r="B762">
        <v>-0.8990603089332581</v>
      </c>
    </row>
    <row r="763" spans="1:2">
      <c r="A763">
        <v>0</v>
      </c>
      <c r="B763">
        <v>1.117411017417908</v>
      </c>
    </row>
    <row r="764" spans="1:2">
      <c r="A764">
        <v>0</v>
      </c>
      <c r="B764">
        <v>-0.1290979087352753</v>
      </c>
    </row>
    <row r="765" spans="1:2">
      <c r="A765">
        <v>50.6884</v>
      </c>
      <c r="B765">
        <v>51.90848922729492</v>
      </c>
    </row>
    <row r="766" spans="1:2">
      <c r="A766">
        <v>43.8637</v>
      </c>
      <c r="B766">
        <v>52.25556945800781</v>
      </c>
    </row>
    <row r="767" spans="1:2">
      <c r="A767">
        <v>0</v>
      </c>
      <c r="B767">
        <v>-0.9496942758560181</v>
      </c>
    </row>
    <row r="768" spans="1:2">
      <c r="A768">
        <v>45.9069</v>
      </c>
      <c r="B768">
        <v>49.45780563354492</v>
      </c>
    </row>
    <row r="769" spans="1:2">
      <c r="A769">
        <v>0</v>
      </c>
      <c r="B769">
        <v>-1.787074327468872</v>
      </c>
    </row>
    <row r="770" spans="1:2">
      <c r="A770">
        <v>0</v>
      </c>
      <c r="B770">
        <v>-0.07841156423091888</v>
      </c>
    </row>
    <row r="771" spans="1:2">
      <c r="A771">
        <v>0</v>
      </c>
      <c r="B771">
        <v>-0.9678958058357239</v>
      </c>
    </row>
    <row r="772" spans="1:2">
      <c r="A772">
        <v>0</v>
      </c>
      <c r="B772">
        <v>-1.940202474594116</v>
      </c>
    </row>
    <row r="773" spans="1:2">
      <c r="A773">
        <v>0</v>
      </c>
      <c r="B773">
        <v>3.313766717910767</v>
      </c>
    </row>
    <row r="774" spans="1:2">
      <c r="A774">
        <v>0</v>
      </c>
      <c r="B774">
        <v>0.9676108956336975</v>
      </c>
    </row>
    <row r="775" spans="1:2">
      <c r="A775">
        <v>0</v>
      </c>
      <c r="B775">
        <v>0.2090800404548645</v>
      </c>
    </row>
    <row r="776" spans="1:2">
      <c r="A776">
        <v>43.3306</v>
      </c>
      <c r="B776">
        <v>52.05717086791992</v>
      </c>
    </row>
    <row r="777" spans="1:2">
      <c r="A777">
        <v>0</v>
      </c>
      <c r="B777">
        <v>2.858818292617798</v>
      </c>
    </row>
    <row r="778" spans="1:2">
      <c r="A778">
        <v>0</v>
      </c>
      <c r="B778">
        <v>0.5369479060173035</v>
      </c>
    </row>
    <row r="779" spans="1:2">
      <c r="A779">
        <v>0</v>
      </c>
      <c r="B779">
        <v>0.4043920636177063</v>
      </c>
    </row>
    <row r="780" spans="1:2">
      <c r="A780">
        <v>0</v>
      </c>
      <c r="B780">
        <v>3.313766717910767</v>
      </c>
    </row>
    <row r="781" spans="1:2">
      <c r="A781">
        <v>42.4383</v>
      </c>
      <c r="B781">
        <v>47.14046096801758</v>
      </c>
    </row>
    <row r="782" spans="1:2">
      <c r="A782">
        <v>0</v>
      </c>
      <c r="B782">
        <v>-0.7352369427680969</v>
      </c>
    </row>
    <row r="783" spans="1:2">
      <c r="A783">
        <v>0</v>
      </c>
      <c r="B783">
        <v>1.357181787490845</v>
      </c>
    </row>
    <row r="784" spans="1:2">
      <c r="A784">
        <v>0</v>
      </c>
      <c r="B784">
        <v>1.885301351547241</v>
      </c>
    </row>
    <row r="785" spans="1:2">
      <c r="A785">
        <v>0</v>
      </c>
      <c r="B785">
        <v>0.8870179057121277</v>
      </c>
    </row>
    <row r="786" spans="1:2">
      <c r="A786">
        <v>0</v>
      </c>
      <c r="B786">
        <v>0.03198327496647835</v>
      </c>
    </row>
    <row r="787" spans="1:2">
      <c r="A787">
        <v>0</v>
      </c>
      <c r="B787">
        <v>0.2883076369762421</v>
      </c>
    </row>
    <row r="788" spans="1:2">
      <c r="A788">
        <v>46.4644</v>
      </c>
      <c r="B788">
        <v>52.90146255493164</v>
      </c>
    </row>
    <row r="789" spans="1:2">
      <c r="A789">
        <v>50.28209999999999</v>
      </c>
      <c r="B789">
        <v>54.35846710205078</v>
      </c>
    </row>
    <row r="790" spans="1:2">
      <c r="A790">
        <v>34.0625</v>
      </c>
      <c r="B790">
        <v>3.712077140808105</v>
      </c>
    </row>
    <row r="791" spans="1:2">
      <c r="A791">
        <v>0</v>
      </c>
      <c r="B791">
        <v>-2.006785869598389</v>
      </c>
    </row>
    <row r="792" spans="1:2">
      <c r="A792">
        <v>48.5905</v>
      </c>
      <c r="B792">
        <v>52.72145843505859</v>
      </c>
    </row>
    <row r="793" spans="1:2">
      <c r="A793">
        <v>37.9534</v>
      </c>
      <c r="B793">
        <v>50.48533630371094</v>
      </c>
    </row>
    <row r="794" spans="1:2">
      <c r="A794">
        <v>51.1588</v>
      </c>
      <c r="B794">
        <v>52.25119400024414</v>
      </c>
    </row>
    <row r="795" spans="1:2">
      <c r="A795">
        <v>0</v>
      </c>
      <c r="B795">
        <v>0.1994127929210663</v>
      </c>
    </row>
    <row r="796" spans="1:2">
      <c r="A796">
        <v>49.3128</v>
      </c>
      <c r="B796">
        <v>52.78953170776367</v>
      </c>
    </row>
    <row r="797" spans="1:2">
      <c r="A797">
        <v>31.6617</v>
      </c>
      <c r="B797">
        <v>44.26493835449219</v>
      </c>
    </row>
    <row r="798" spans="1:2">
      <c r="A798">
        <v>49.7638</v>
      </c>
      <c r="B798">
        <v>51.23679351806641</v>
      </c>
    </row>
    <row r="799" spans="1:2">
      <c r="A799">
        <v>47.5984</v>
      </c>
      <c r="B799">
        <v>43.95938491821289</v>
      </c>
    </row>
    <row r="800" spans="1:2">
      <c r="A800">
        <v>32.0627</v>
      </c>
      <c r="B800">
        <v>46.711181640625</v>
      </c>
    </row>
    <row r="801" spans="1:2">
      <c r="A801">
        <v>63.6613</v>
      </c>
      <c r="B801">
        <v>52.76185607910156</v>
      </c>
    </row>
    <row r="802" spans="1:2">
      <c r="A802">
        <v>52.776</v>
      </c>
      <c r="B802">
        <v>48.56951141357422</v>
      </c>
    </row>
    <row r="803" spans="1:2">
      <c r="A803">
        <v>0</v>
      </c>
      <c r="B803">
        <v>-0.9784771203994751</v>
      </c>
    </row>
    <row r="804" spans="1:2">
      <c r="A804">
        <v>59.7084</v>
      </c>
      <c r="B804">
        <v>61.01762008666992</v>
      </c>
    </row>
    <row r="805" spans="1:2">
      <c r="A805">
        <v>45.9946</v>
      </c>
      <c r="B805">
        <v>51.43360137939453</v>
      </c>
    </row>
    <row r="806" spans="1:2">
      <c r="A806">
        <v>0</v>
      </c>
      <c r="B806">
        <v>2.937929630279541</v>
      </c>
    </row>
    <row r="807" spans="1:2">
      <c r="A807">
        <v>0</v>
      </c>
      <c r="B807">
        <v>-1.187269926071167</v>
      </c>
    </row>
    <row r="808" spans="1:2">
      <c r="A808">
        <v>0</v>
      </c>
      <c r="B808">
        <v>-0.3158277273178101</v>
      </c>
    </row>
    <row r="809" spans="1:2">
      <c r="A809">
        <v>45.4858</v>
      </c>
      <c r="B809">
        <v>52.8863639831543</v>
      </c>
    </row>
    <row r="810" spans="1:2">
      <c r="A810">
        <v>39.7355</v>
      </c>
      <c r="B810">
        <v>53.20047378540039</v>
      </c>
    </row>
    <row r="811" spans="1:2">
      <c r="A811">
        <v>51.6842</v>
      </c>
      <c r="B811">
        <v>51.96996307373047</v>
      </c>
    </row>
    <row r="812" spans="1:2">
      <c r="A812">
        <v>44.9973</v>
      </c>
      <c r="B812">
        <v>45.01564788818359</v>
      </c>
    </row>
    <row r="813" spans="1:2">
      <c r="A813">
        <v>36.7691</v>
      </c>
      <c r="B813">
        <v>51.92138671875</v>
      </c>
    </row>
    <row r="814" spans="1:2">
      <c r="A814">
        <v>0</v>
      </c>
      <c r="B814">
        <v>-3.314158916473389</v>
      </c>
    </row>
    <row r="815" spans="1:2">
      <c r="A815">
        <v>0</v>
      </c>
      <c r="B815">
        <v>0.2143706828355789</v>
      </c>
    </row>
    <row r="816" spans="1:2">
      <c r="A816">
        <v>51.5958</v>
      </c>
      <c r="B816">
        <v>52.03479766845703</v>
      </c>
    </row>
    <row r="817" spans="1:2">
      <c r="A817">
        <v>0</v>
      </c>
      <c r="B817">
        <v>-0.01706868782639503</v>
      </c>
    </row>
    <row r="818" spans="1:2">
      <c r="A818">
        <v>59.3782</v>
      </c>
      <c r="B818">
        <v>56.64847183227539</v>
      </c>
    </row>
    <row r="819" spans="1:2">
      <c r="A819">
        <v>0</v>
      </c>
      <c r="B819">
        <v>-1.11822247505188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0.2980382144451141</v>
      </c>
      <c r="C2">
        <v>0.2957521378993988</v>
      </c>
      <c r="D2">
        <v>0.04442091286182404</v>
      </c>
      <c r="E2">
        <v>0.04374201223254204</v>
      </c>
    </row>
    <row r="3" spans="1:5">
      <c r="A3">
        <v>2</v>
      </c>
      <c r="B3">
        <v>0.2749531865119934</v>
      </c>
      <c r="C3">
        <v>0.3141933381557465</v>
      </c>
      <c r="D3">
        <v>0.03780682012438774</v>
      </c>
      <c r="E3">
        <v>0.04936603829264641</v>
      </c>
    </row>
    <row r="4" spans="1:5">
      <c r="A4">
        <v>3</v>
      </c>
      <c r="B4">
        <v>0.2586531639099121</v>
      </c>
      <c r="C4">
        <v>0.2897172570228577</v>
      </c>
      <c r="D4">
        <v>0.03345799818634987</v>
      </c>
      <c r="E4">
        <v>0.04197545722126961</v>
      </c>
    </row>
    <row r="5" spans="1:5">
      <c r="A5">
        <v>4</v>
      </c>
      <c r="B5">
        <v>0.2445081323385239</v>
      </c>
      <c r="C5">
        <v>0.235611155629158</v>
      </c>
      <c r="D5">
        <v>0.02989952079951763</v>
      </c>
      <c r="E5">
        <v>0.02776395156979561</v>
      </c>
    </row>
    <row r="6" spans="1:5">
      <c r="A6">
        <v>5</v>
      </c>
      <c r="B6">
        <v>0.2319809645414352</v>
      </c>
      <c r="C6">
        <v>0.2178109884262085</v>
      </c>
      <c r="D6">
        <v>0.02691526152193546</v>
      </c>
      <c r="E6">
        <v>0.02372867800295353</v>
      </c>
    </row>
    <row r="7" spans="1:5">
      <c r="A7">
        <v>6</v>
      </c>
      <c r="B7">
        <v>0.2242143154144287</v>
      </c>
      <c r="C7">
        <v>0.2037832736968994</v>
      </c>
      <c r="D7">
        <v>0.02514391951262951</v>
      </c>
      <c r="E7">
        <v>0.02077190019190311</v>
      </c>
    </row>
    <row r="8" spans="1:5">
      <c r="A8">
        <v>7</v>
      </c>
      <c r="B8">
        <v>0.2168289870023727</v>
      </c>
      <c r="C8">
        <v>0.2004257887601852</v>
      </c>
      <c r="D8">
        <v>0.02351555041968822</v>
      </c>
      <c r="E8">
        <v>0.02009354718029499</v>
      </c>
    </row>
    <row r="9" spans="1:5">
      <c r="A9">
        <v>8</v>
      </c>
      <c r="B9">
        <v>0.2110962122678757</v>
      </c>
      <c r="C9">
        <v>0.1976658999919891</v>
      </c>
      <c r="D9">
        <v>0.0222892239689827</v>
      </c>
      <c r="E9">
        <v>0.01954449713230133</v>
      </c>
    </row>
    <row r="10" spans="1:5">
      <c r="A10">
        <v>9</v>
      </c>
      <c r="B10">
        <v>0.2065287232398987</v>
      </c>
      <c r="C10">
        <v>0.2005742937326431</v>
      </c>
      <c r="D10">
        <v>0.02133575081825256</v>
      </c>
      <c r="E10">
        <v>0.0201239101588726</v>
      </c>
    </row>
    <row r="11" spans="1:5">
      <c r="A11">
        <v>10</v>
      </c>
      <c r="B11">
        <v>0.2022719085216522</v>
      </c>
      <c r="C11">
        <v>0.1994338929653168</v>
      </c>
      <c r="D11">
        <v>0.02046597748994827</v>
      </c>
      <c r="E11">
        <v>0.01989616453647614</v>
      </c>
    </row>
    <row r="12" spans="1:5">
      <c r="A12">
        <v>11</v>
      </c>
      <c r="B12">
        <v>0.1969722658395767</v>
      </c>
      <c r="C12">
        <v>0.1988346129655838</v>
      </c>
      <c r="D12">
        <v>0.01940837688744068</v>
      </c>
      <c r="E12">
        <v>0.01977713964879513</v>
      </c>
    </row>
    <row r="13" spans="1:5">
      <c r="A13">
        <v>12</v>
      </c>
      <c r="B13">
        <v>0.1946146637201309</v>
      </c>
      <c r="C13">
        <v>0.199003204703331</v>
      </c>
      <c r="D13">
        <v>0.01894714124500751</v>
      </c>
      <c r="E13">
        <v>0.01981111615896225</v>
      </c>
    </row>
    <row r="14" spans="1:5">
      <c r="A14">
        <v>13</v>
      </c>
      <c r="B14">
        <v>0.1900592148303986</v>
      </c>
      <c r="C14">
        <v>0.1939700096845627</v>
      </c>
      <c r="D14">
        <v>0.0180713701993227</v>
      </c>
      <c r="E14">
        <v>0.01882251538336277</v>
      </c>
    </row>
    <row r="15" spans="1:5">
      <c r="A15">
        <v>14</v>
      </c>
      <c r="B15">
        <v>0.1856650859117508</v>
      </c>
      <c r="C15">
        <v>0.1962724626064301</v>
      </c>
      <c r="D15">
        <v>0.01724628917872906</v>
      </c>
      <c r="E15">
        <v>0.0192722100764513</v>
      </c>
    </row>
    <row r="16" spans="1:5">
      <c r="A16">
        <v>15</v>
      </c>
      <c r="B16">
        <v>0.1831138134002686</v>
      </c>
      <c r="C16">
        <v>0.1932929903268814</v>
      </c>
      <c r="D16">
        <v>0.01677632331848145</v>
      </c>
      <c r="E16">
        <v>0.01869231462478638</v>
      </c>
    </row>
    <row r="17" spans="1:5">
      <c r="A17">
        <v>16</v>
      </c>
      <c r="B17">
        <v>0.1810339838266373</v>
      </c>
      <c r="C17">
        <v>0.1990318149328232</v>
      </c>
      <c r="D17">
        <v>0.01639804430305958</v>
      </c>
      <c r="E17">
        <v>0.01981840468943119</v>
      </c>
    </row>
    <row r="18" spans="1:5">
      <c r="A18">
        <v>17</v>
      </c>
      <c r="B18">
        <v>0.1787794232368469</v>
      </c>
      <c r="C18">
        <v>0.1973654329776764</v>
      </c>
      <c r="D18">
        <v>0.01599288731813431</v>
      </c>
      <c r="E18">
        <v>0.01948869600892067</v>
      </c>
    </row>
    <row r="19" spans="1:5">
      <c r="A19">
        <v>18</v>
      </c>
      <c r="B19">
        <v>0.1788339614868164</v>
      </c>
      <c r="C19">
        <v>0.2085161209106445</v>
      </c>
      <c r="D19">
        <v>0.0160032119601965</v>
      </c>
      <c r="E19">
        <v>0.02175211533904076</v>
      </c>
    </row>
    <row r="20" spans="1:5">
      <c r="A20">
        <v>19</v>
      </c>
      <c r="B20">
        <v>0.1760540157556534</v>
      </c>
      <c r="C20">
        <v>0.2147363722324371</v>
      </c>
      <c r="D20">
        <v>0.0155103774741292</v>
      </c>
      <c r="E20">
        <v>0.02306896075606346</v>
      </c>
    </row>
    <row r="21" spans="1:5">
      <c r="A21">
        <v>20</v>
      </c>
      <c r="B21">
        <v>0.1759573966264725</v>
      </c>
      <c r="C21">
        <v>0.2128075212240219</v>
      </c>
      <c r="D21">
        <v>0.01549381017684937</v>
      </c>
      <c r="E21">
        <v>0.02265704423189163</v>
      </c>
    </row>
    <row r="22" spans="1:5">
      <c r="A22">
        <v>21</v>
      </c>
      <c r="B22">
        <v>0.1714960485696793</v>
      </c>
      <c r="C22">
        <v>0.2113552838563919</v>
      </c>
      <c r="D22">
        <v>0.01471924595534801</v>
      </c>
      <c r="E22">
        <v>0.02234954573214054</v>
      </c>
    </row>
    <row r="23" spans="1:5">
      <c r="A23">
        <v>22</v>
      </c>
      <c r="B23">
        <v>0.1687735617160797</v>
      </c>
      <c r="C23">
        <v>0.2188951075077057</v>
      </c>
      <c r="D23">
        <v>0.01425653602927923</v>
      </c>
      <c r="E23">
        <v>0.02397207915782928</v>
      </c>
    </row>
    <row r="24" spans="1:5">
      <c r="A24">
        <v>23</v>
      </c>
      <c r="B24">
        <v>0.1690210103988647</v>
      </c>
      <c r="C24">
        <v>0.2383914887905121</v>
      </c>
      <c r="D24">
        <v>0.01429892424494028</v>
      </c>
      <c r="E24">
        <v>0.02843038737773895</v>
      </c>
    </row>
    <row r="25" spans="1:5">
      <c r="A25">
        <v>24</v>
      </c>
      <c r="B25">
        <v>0.1738065034151077</v>
      </c>
      <c r="C25">
        <v>0.2173572033643723</v>
      </c>
      <c r="D25">
        <v>0.01511968765407801</v>
      </c>
      <c r="E25">
        <v>0.02363747544586658</v>
      </c>
    </row>
    <row r="26" spans="1:5">
      <c r="A26">
        <v>25</v>
      </c>
      <c r="B26">
        <v>0.1638357937335968</v>
      </c>
      <c r="C26">
        <v>0.2073905020952225</v>
      </c>
      <c r="D26">
        <v>0.01343660335987806</v>
      </c>
      <c r="E26">
        <v>0.0215210635215044</v>
      </c>
    </row>
    <row r="27" spans="1:5">
      <c r="A27">
        <v>26</v>
      </c>
      <c r="B27">
        <v>0.1612311154603958</v>
      </c>
      <c r="C27">
        <v>0.2168407589197159</v>
      </c>
      <c r="D27">
        <v>0.01301361620426178</v>
      </c>
      <c r="E27">
        <v>0.02352599240839481</v>
      </c>
    </row>
    <row r="28" spans="1:5">
      <c r="A28">
        <v>27</v>
      </c>
      <c r="B28">
        <v>0.1601569503545761</v>
      </c>
      <c r="C28">
        <v>0.2084018141031265</v>
      </c>
      <c r="D28">
        <v>0.01284146029502153</v>
      </c>
      <c r="E28">
        <v>0.02173212915658951</v>
      </c>
    </row>
    <row r="29" spans="1:5">
      <c r="A29">
        <v>28</v>
      </c>
      <c r="B29">
        <v>0.1605982780456543</v>
      </c>
      <c r="C29">
        <v>0.2139103412628174</v>
      </c>
      <c r="D29">
        <v>0.01291261054575443</v>
      </c>
      <c r="E29">
        <v>0.02289561927318573</v>
      </c>
    </row>
    <row r="30" spans="1:5">
      <c r="A30">
        <v>29</v>
      </c>
      <c r="B30">
        <v>0.1555597335100174</v>
      </c>
      <c r="C30">
        <v>0.2165033966302872</v>
      </c>
      <c r="D30">
        <v>0.01211648806929588</v>
      </c>
      <c r="E30">
        <v>0.0234540943056345</v>
      </c>
    </row>
    <row r="31" spans="1:5">
      <c r="A31">
        <v>30</v>
      </c>
      <c r="B31">
        <v>0.1546920239925385</v>
      </c>
      <c r="C31">
        <v>0.2109903991222382</v>
      </c>
      <c r="D31">
        <v>0.01198230031877756</v>
      </c>
      <c r="E31">
        <v>0.02227618172764778</v>
      </c>
    </row>
    <row r="32" spans="1:5">
      <c r="A32">
        <v>31</v>
      </c>
      <c r="B32">
        <v>0.1575993001461029</v>
      </c>
      <c r="C32">
        <v>0.2046374678611755</v>
      </c>
      <c r="D32">
        <v>0.01243680994957685</v>
      </c>
      <c r="E32">
        <v>0.02095655724406242</v>
      </c>
    </row>
    <row r="33" spans="1:5">
      <c r="A33">
        <v>32</v>
      </c>
      <c r="B33">
        <v>0.1592718213796616</v>
      </c>
      <c r="C33">
        <v>0.198862686753273</v>
      </c>
      <c r="D33">
        <v>0.01270233001559973</v>
      </c>
      <c r="E33">
        <v>0.01979174464941025</v>
      </c>
    </row>
    <row r="34" spans="1:5">
      <c r="A34">
        <v>33</v>
      </c>
      <c r="B34">
        <v>0.1485250443220139</v>
      </c>
      <c r="C34">
        <v>0.1935222148895264</v>
      </c>
      <c r="D34">
        <v>0.01104860939085484</v>
      </c>
      <c r="E34">
        <v>0.01874429360032082</v>
      </c>
    </row>
    <row r="35" spans="1:5">
      <c r="A35">
        <v>34</v>
      </c>
      <c r="B35">
        <v>0.1533732265233994</v>
      </c>
      <c r="C35">
        <v>0.1795512139797211</v>
      </c>
      <c r="D35">
        <v>0.01178070623427629</v>
      </c>
      <c r="E35">
        <v>0.01613864302635193</v>
      </c>
    </row>
    <row r="36" spans="1:5">
      <c r="A36">
        <v>35</v>
      </c>
      <c r="B36">
        <v>0.1515460014343262</v>
      </c>
      <c r="C36">
        <v>0.1948370635509491</v>
      </c>
      <c r="D36">
        <v>0.01150254253298044</v>
      </c>
      <c r="E36">
        <v>0.0190003290772438</v>
      </c>
    </row>
    <row r="37" spans="1:5">
      <c r="A37">
        <v>36</v>
      </c>
      <c r="B37">
        <v>0.149659276008606</v>
      </c>
      <c r="C37">
        <v>0.1688395887613297</v>
      </c>
      <c r="D37">
        <v>0.01121878437697887</v>
      </c>
      <c r="E37">
        <v>0.0142734469845891</v>
      </c>
    </row>
    <row r="38" spans="1:5">
      <c r="A38">
        <v>37</v>
      </c>
      <c r="B38">
        <v>0.1556236147880554</v>
      </c>
      <c r="C38">
        <v>0.1956572085618973</v>
      </c>
      <c r="D38">
        <v>0.01212957594543695</v>
      </c>
      <c r="E38">
        <v>0.01916121877729893</v>
      </c>
    </row>
    <row r="39" spans="1:5">
      <c r="A39">
        <v>38</v>
      </c>
      <c r="B39">
        <v>0.1447988301515579</v>
      </c>
      <c r="C39">
        <v>0.1942785978317261</v>
      </c>
      <c r="D39">
        <v>0.01050409767776728</v>
      </c>
      <c r="E39">
        <v>0.01889315061271191</v>
      </c>
    </row>
    <row r="40" spans="1:5">
      <c r="A40">
        <v>39</v>
      </c>
      <c r="B40">
        <v>0.1554519236087799</v>
      </c>
      <c r="C40">
        <v>0.2074086368083954</v>
      </c>
      <c r="D40">
        <v>0.01210374757647514</v>
      </c>
      <c r="E40">
        <v>0.02153018862009048</v>
      </c>
    </row>
    <row r="41" spans="1:5">
      <c r="A41">
        <v>40</v>
      </c>
      <c r="B41">
        <v>0.1533598154783249</v>
      </c>
      <c r="C41">
        <v>0.1776253432035446</v>
      </c>
      <c r="D41">
        <v>0.01178083289414644</v>
      </c>
      <c r="E41">
        <v>0.01579681225121021</v>
      </c>
    </row>
    <row r="42" spans="1:5">
      <c r="A42">
        <v>41</v>
      </c>
      <c r="B42">
        <v>0.1399828791618347</v>
      </c>
      <c r="C42">
        <v>0.1908694207668304</v>
      </c>
      <c r="D42">
        <v>0.009819223545491695</v>
      </c>
      <c r="E42">
        <v>0.01823735237121582</v>
      </c>
    </row>
    <row r="43" spans="1:5">
      <c r="A43">
        <v>42</v>
      </c>
      <c r="B43">
        <v>0.15037901699543</v>
      </c>
      <c r="C43">
        <v>0.1893556416034698</v>
      </c>
      <c r="D43">
        <v>0.01132872328162193</v>
      </c>
      <c r="E43">
        <v>0.01794957742094994</v>
      </c>
    </row>
    <row r="44" spans="1:5">
      <c r="A44">
        <v>43</v>
      </c>
      <c r="B44">
        <v>0.1440534144639969</v>
      </c>
      <c r="C44">
        <v>0.1704285442829132</v>
      </c>
      <c r="D44">
        <v>0.01039763260632753</v>
      </c>
      <c r="E44">
        <v>0.01454512123018503</v>
      </c>
    </row>
    <row r="45" spans="1:5">
      <c r="A45">
        <v>44</v>
      </c>
      <c r="B45">
        <v>0.1476351916790009</v>
      </c>
      <c r="C45">
        <v>0.2131551057100296</v>
      </c>
      <c r="D45">
        <v>0.01092028804123402</v>
      </c>
      <c r="E45">
        <v>0.02273992262780666</v>
      </c>
    </row>
    <row r="46" spans="1:5">
      <c r="A46">
        <v>45</v>
      </c>
      <c r="B46">
        <v>0.1498207598924637</v>
      </c>
      <c r="C46">
        <v>0.1683831214904785</v>
      </c>
      <c r="D46">
        <v>0.01124573033303022</v>
      </c>
      <c r="E46">
        <v>0.01419920567423105</v>
      </c>
    </row>
    <row r="47" spans="1:5">
      <c r="A47">
        <v>46</v>
      </c>
      <c r="B47">
        <v>0.1403986215591431</v>
      </c>
      <c r="C47">
        <v>0.1407291740179062</v>
      </c>
      <c r="D47">
        <v>0.009878923185169697</v>
      </c>
      <c r="E47">
        <v>0.009925569407641888</v>
      </c>
    </row>
    <row r="48" spans="1:5">
      <c r="A48">
        <v>47</v>
      </c>
      <c r="B48">
        <v>0.1361844688653946</v>
      </c>
      <c r="C48">
        <v>0.1436879187822342</v>
      </c>
      <c r="D48">
        <v>0.009296413511037827</v>
      </c>
      <c r="E48">
        <v>0.01034659426659346</v>
      </c>
    </row>
    <row r="49" spans="1:5">
      <c r="A49">
        <v>48</v>
      </c>
      <c r="B49">
        <v>0.1408491432666779</v>
      </c>
      <c r="C49">
        <v>0.1645411998033524</v>
      </c>
      <c r="D49">
        <v>0.009942855685949326</v>
      </c>
      <c r="E49">
        <v>0.01356064435094595</v>
      </c>
    </row>
    <row r="50" spans="1:5">
      <c r="A50">
        <v>49</v>
      </c>
      <c r="B50">
        <v>0.1440552622079849</v>
      </c>
      <c r="C50">
        <v>0.1839794665575027</v>
      </c>
      <c r="D50">
        <v>0.01039968989789486</v>
      </c>
      <c r="E50">
        <v>0.01694787293672562</v>
      </c>
    </row>
    <row r="51" spans="1:5">
      <c r="A51">
        <v>50</v>
      </c>
      <c r="B51">
        <v>0.1455073654651642</v>
      </c>
      <c r="C51">
        <v>0.1683477163314819</v>
      </c>
      <c r="D51">
        <v>0.01060985215008259</v>
      </c>
      <c r="E51">
        <v>0.01419410668313503</v>
      </c>
    </row>
    <row r="52" spans="1:5">
      <c r="A52">
        <v>51</v>
      </c>
      <c r="B52">
        <v>0.1506257802248001</v>
      </c>
      <c r="C52">
        <v>0.1764692515134811</v>
      </c>
      <c r="D52">
        <v>0.01136785373091698</v>
      </c>
      <c r="E52">
        <v>0.01559471990913153</v>
      </c>
    </row>
    <row r="53" spans="1:5">
      <c r="A53">
        <v>52</v>
      </c>
      <c r="B53">
        <v>0.1343124508857727</v>
      </c>
      <c r="C53">
        <v>0.155605211853981</v>
      </c>
      <c r="D53">
        <v>0.00904421228915453</v>
      </c>
      <c r="E53">
        <v>0.01213093195110559</v>
      </c>
    </row>
    <row r="54" spans="1:5">
      <c r="A54">
        <v>53</v>
      </c>
      <c r="B54">
        <v>0.1336669474840164</v>
      </c>
      <c r="C54">
        <v>0.1729338765144348</v>
      </c>
      <c r="D54">
        <v>0.00895802304148674</v>
      </c>
      <c r="E54">
        <v>0.0149778826162219</v>
      </c>
    </row>
    <row r="55" spans="1:5">
      <c r="A55">
        <v>54</v>
      </c>
      <c r="B55">
        <v>0.1380476653575897</v>
      </c>
      <c r="C55">
        <v>0.1602326184511185</v>
      </c>
      <c r="D55">
        <v>0.009553554467856884</v>
      </c>
      <c r="E55">
        <v>0.01286238525062799</v>
      </c>
    </row>
    <row r="56" spans="1:5">
      <c r="A56">
        <v>55</v>
      </c>
      <c r="B56">
        <v>0.1337481737136841</v>
      </c>
      <c r="C56">
        <v>0.1497115194797516</v>
      </c>
      <c r="D56">
        <v>0.008969623595476151</v>
      </c>
      <c r="E56">
        <v>0.01123221404850483</v>
      </c>
    </row>
    <row r="57" spans="1:5">
      <c r="A57">
        <v>56</v>
      </c>
      <c r="B57">
        <v>0.1281084567308426</v>
      </c>
      <c r="C57">
        <v>0.2006833851337433</v>
      </c>
      <c r="D57">
        <v>0.008231314830482006</v>
      </c>
      <c r="E57">
        <v>0.02016250602900982</v>
      </c>
    </row>
    <row r="58" spans="1:5">
      <c r="A58">
        <v>57</v>
      </c>
      <c r="B58">
        <v>0.1324415355920792</v>
      </c>
      <c r="C58">
        <v>0.1669195145368576</v>
      </c>
      <c r="D58">
        <v>0.008796079084277153</v>
      </c>
      <c r="E58">
        <v>0.01395701430737972</v>
      </c>
    </row>
    <row r="59" spans="1:5">
      <c r="A59">
        <v>58</v>
      </c>
      <c r="B59">
        <v>0.1360389441251755</v>
      </c>
      <c r="C59">
        <v>0.166514053940773</v>
      </c>
      <c r="D59">
        <v>0.009279264137148857</v>
      </c>
      <c r="E59">
        <v>0.01388940680772066</v>
      </c>
    </row>
    <row r="60" spans="1:5">
      <c r="A60">
        <v>59</v>
      </c>
      <c r="B60">
        <v>0.1372192800045013</v>
      </c>
      <c r="C60">
        <v>0.1573875844478607</v>
      </c>
      <c r="D60">
        <v>0.009440571069717407</v>
      </c>
      <c r="E60">
        <v>0.01241146959364414</v>
      </c>
    </row>
    <row r="61" spans="1:5">
      <c r="A61">
        <v>60</v>
      </c>
      <c r="B61">
        <v>0.1284151077270508</v>
      </c>
      <c r="C61">
        <v>0.1488945633172989</v>
      </c>
      <c r="D61">
        <v>0.008271615020930767</v>
      </c>
      <c r="E61">
        <v>0.01111142802983522</v>
      </c>
    </row>
    <row r="62" spans="1:5">
      <c r="A62">
        <v>61</v>
      </c>
      <c r="B62">
        <v>0.1272578984498978</v>
      </c>
      <c r="C62">
        <v>0.1467053890228271</v>
      </c>
      <c r="D62">
        <v>0.008123995736241341</v>
      </c>
      <c r="E62">
        <v>0.01078811753541231</v>
      </c>
    </row>
    <row r="63" spans="1:5">
      <c r="A63">
        <v>62</v>
      </c>
      <c r="B63">
        <v>0.1416274458169937</v>
      </c>
      <c r="C63">
        <v>0.1672998070716858</v>
      </c>
      <c r="D63">
        <v>0.01005611661821604</v>
      </c>
      <c r="E63">
        <v>0.01402167696505785</v>
      </c>
    </row>
    <row r="64" spans="1:5">
      <c r="A64">
        <v>63</v>
      </c>
      <c r="B64">
        <v>0.136760801076889</v>
      </c>
      <c r="C64">
        <v>0.1636534780263901</v>
      </c>
      <c r="D64">
        <v>0.009379002265632153</v>
      </c>
      <c r="E64">
        <v>0.01341875176876783</v>
      </c>
    </row>
    <row r="65" spans="1:5">
      <c r="A65">
        <v>64</v>
      </c>
      <c r="B65">
        <v>0.1407376676797867</v>
      </c>
      <c r="C65">
        <v>0.2155883312225342</v>
      </c>
      <c r="D65">
        <v>0.009931005537509918</v>
      </c>
      <c r="E65">
        <v>0.02326669916510582</v>
      </c>
    </row>
    <row r="66" spans="1:5">
      <c r="A66">
        <v>65</v>
      </c>
      <c r="B66">
        <v>0.1341810971498489</v>
      </c>
      <c r="C66">
        <v>0.1586112082004547</v>
      </c>
      <c r="D66">
        <v>0.009030032902956009</v>
      </c>
      <c r="E66">
        <v>0.01260672230273485</v>
      </c>
    </row>
    <row r="67" spans="1:5">
      <c r="A67">
        <v>66</v>
      </c>
      <c r="B67">
        <v>0.124030165374279</v>
      </c>
      <c r="C67">
        <v>0.1409917175769806</v>
      </c>
      <c r="D67">
        <v>0.00771966902539134</v>
      </c>
      <c r="E67">
        <v>0.009967326186597347</v>
      </c>
    </row>
    <row r="68" spans="1:5">
      <c r="A68">
        <v>67</v>
      </c>
      <c r="B68">
        <v>0.1300460249185562</v>
      </c>
      <c r="C68">
        <v>0.1736653298139572</v>
      </c>
      <c r="D68">
        <v>0.008484075777232647</v>
      </c>
      <c r="E68">
        <v>0.01510799583047628</v>
      </c>
    </row>
    <row r="69" spans="1:5">
      <c r="A69">
        <v>68</v>
      </c>
      <c r="B69">
        <v>0.1439819484949112</v>
      </c>
      <c r="C69">
        <v>0.1479778289794922</v>
      </c>
      <c r="D69">
        <v>0.01039354037493467</v>
      </c>
      <c r="E69">
        <v>0.0109769394621253</v>
      </c>
    </row>
    <row r="70" spans="1:5">
      <c r="A70">
        <v>69</v>
      </c>
      <c r="B70">
        <v>0.1344320774078369</v>
      </c>
      <c r="C70">
        <v>0.1977231800556183</v>
      </c>
      <c r="D70">
        <v>0.009064369834959507</v>
      </c>
      <c r="E70">
        <v>0.01957587525248528</v>
      </c>
    </row>
    <row r="71" spans="1:5">
      <c r="A71">
        <v>70</v>
      </c>
      <c r="B71">
        <v>0.1274143159389496</v>
      </c>
      <c r="C71">
        <v>0.1888289749622345</v>
      </c>
      <c r="D71">
        <v>0.008145921863615513</v>
      </c>
      <c r="E71">
        <v>0.01785711571574211</v>
      </c>
    </row>
    <row r="72" spans="1:5">
      <c r="A72">
        <v>71</v>
      </c>
      <c r="B72">
        <v>0.1345797330141068</v>
      </c>
      <c r="C72">
        <v>0.1669178754091263</v>
      </c>
      <c r="D72">
        <v>0.009084696881473064</v>
      </c>
      <c r="E72">
        <v>0.01395964808762074</v>
      </c>
    </row>
    <row r="73" spans="1:5">
      <c r="A73">
        <v>72</v>
      </c>
      <c r="B73">
        <v>0.1230453550815582</v>
      </c>
      <c r="C73">
        <v>0.1856599748134613</v>
      </c>
      <c r="D73">
        <v>0.007599134463816881</v>
      </c>
      <c r="E73">
        <v>0.01726414076983929</v>
      </c>
    </row>
    <row r="74" spans="1:5">
      <c r="A74">
        <v>73</v>
      </c>
      <c r="B74">
        <v>0.129596009850502</v>
      </c>
      <c r="C74">
        <v>0.1652950942516327</v>
      </c>
      <c r="D74">
        <v>0.008426914922893047</v>
      </c>
      <c r="E74">
        <v>0.01369067840278149</v>
      </c>
    </row>
    <row r="75" spans="1:5">
      <c r="A75">
        <v>74</v>
      </c>
      <c r="B75">
        <v>0.1362375319004059</v>
      </c>
      <c r="C75">
        <v>0.1548982411623001</v>
      </c>
      <c r="D75">
        <v>0.009309870190918446</v>
      </c>
      <c r="E75">
        <v>0.01202625222504139</v>
      </c>
    </row>
    <row r="76" spans="1:5">
      <c r="A76">
        <v>75</v>
      </c>
      <c r="B76">
        <v>0.1242000460624695</v>
      </c>
      <c r="C76">
        <v>0.1713031977415085</v>
      </c>
      <c r="D76">
        <v>0.007742461282759905</v>
      </c>
      <c r="E76">
        <v>0.0147021384909749</v>
      </c>
    </row>
    <row r="77" spans="1:5">
      <c r="A77">
        <v>76</v>
      </c>
      <c r="B77">
        <v>0.1275747418403625</v>
      </c>
      <c r="C77">
        <v>0.140424370765686</v>
      </c>
      <c r="D77">
        <v>0.008167545311152935</v>
      </c>
      <c r="E77">
        <v>0.009889468550682068</v>
      </c>
    </row>
    <row r="78" spans="1:5">
      <c r="A78">
        <v>77</v>
      </c>
      <c r="B78">
        <v>0.118986502289772</v>
      </c>
      <c r="C78">
        <v>0.1419273316860199</v>
      </c>
      <c r="D78">
        <v>0.007109044585376978</v>
      </c>
      <c r="E78">
        <v>0.01010202802717686</v>
      </c>
    </row>
    <row r="79" spans="1:5">
      <c r="A79">
        <v>78</v>
      </c>
      <c r="B79">
        <v>0.1317407339811325</v>
      </c>
      <c r="C79">
        <v>0.1482214331626892</v>
      </c>
      <c r="D79">
        <v>0.008708063513040543</v>
      </c>
      <c r="E79">
        <v>0.01101502869278193</v>
      </c>
    </row>
    <row r="80" spans="1:5">
      <c r="A80">
        <v>79</v>
      </c>
      <c r="B80">
        <v>0.1238944381475449</v>
      </c>
      <c r="C80">
        <v>0.174179881811142</v>
      </c>
      <c r="D80">
        <v>0.007705386728048325</v>
      </c>
      <c r="E80">
        <v>0.01520012319087982</v>
      </c>
    </row>
    <row r="81" spans="1:5">
      <c r="A81">
        <v>80</v>
      </c>
      <c r="B81">
        <v>0.1329373717308044</v>
      </c>
      <c r="C81">
        <v>0.142657533288002</v>
      </c>
      <c r="D81">
        <v>0.008867162279784679</v>
      </c>
      <c r="E81">
        <v>0.01020684093236923</v>
      </c>
    </row>
    <row r="82" spans="1:5">
      <c r="A82">
        <v>81</v>
      </c>
      <c r="B82">
        <v>0.1272796243429184</v>
      </c>
      <c r="C82">
        <v>0.157572478055954</v>
      </c>
      <c r="D82">
        <v>0.008131387643516064</v>
      </c>
      <c r="E82">
        <v>0.01244594156742096</v>
      </c>
    </row>
    <row r="83" spans="1:5">
      <c r="A83">
        <v>82</v>
      </c>
      <c r="B83">
        <v>0.125652477145195</v>
      </c>
      <c r="C83">
        <v>0.1589542925357819</v>
      </c>
      <c r="D83">
        <v>0.007925794459879398</v>
      </c>
      <c r="E83">
        <v>0.01266489829868078</v>
      </c>
    </row>
    <row r="84" spans="1:5">
      <c r="A84">
        <v>83</v>
      </c>
      <c r="B84">
        <v>0.1379511058330536</v>
      </c>
      <c r="C84">
        <v>0.1527984589338303</v>
      </c>
      <c r="D84">
        <v>0.009547049179673195</v>
      </c>
      <c r="E84">
        <v>0.01170560531318188</v>
      </c>
    </row>
    <row r="85" spans="1:5">
      <c r="A85">
        <v>84</v>
      </c>
      <c r="B85">
        <v>0.1218095496296883</v>
      </c>
      <c r="C85">
        <v>0.1801643818616867</v>
      </c>
      <c r="D85">
        <v>0.007450751960277557</v>
      </c>
      <c r="E85">
        <v>0.01626159809529781</v>
      </c>
    </row>
    <row r="86" spans="1:5">
      <c r="A86">
        <v>85</v>
      </c>
      <c r="B86">
        <v>0.1173793748021126</v>
      </c>
      <c r="C86">
        <v>0.1547225117683411</v>
      </c>
      <c r="D86">
        <v>0.006920990068465471</v>
      </c>
      <c r="E86">
        <v>0.01200163830071688</v>
      </c>
    </row>
    <row r="87" spans="1:5">
      <c r="A87">
        <v>86</v>
      </c>
      <c r="B87">
        <v>0.1286259740591049</v>
      </c>
      <c r="C87">
        <v>0.157244935631752</v>
      </c>
      <c r="D87">
        <v>0.008304562419652939</v>
      </c>
      <c r="E87">
        <v>0.01239539310336113</v>
      </c>
    </row>
    <row r="88" spans="1:5">
      <c r="A88">
        <v>87</v>
      </c>
      <c r="B88">
        <v>0.1131173521280289</v>
      </c>
      <c r="C88">
        <v>0.1786543428897858</v>
      </c>
      <c r="D88">
        <v>0.006430321838706732</v>
      </c>
      <c r="E88">
        <v>0.01599150709807873</v>
      </c>
    </row>
    <row r="89" spans="1:5">
      <c r="A89">
        <v>88</v>
      </c>
      <c r="B89">
        <v>0.1228701323270798</v>
      </c>
      <c r="C89">
        <v>0.1792037039995193</v>
      </c>
      <c r="D89">
        <v>0.007581539917737246</v>
      </c>
      <c r="E89">
        <v>0.01609001681208611</v>
      </c>
    </row>
    <row r="90" spans="1:5">
      <c r="A90">
        <v>89</v>
      </c>
      <c r="B90">
        <v>0.1219435408711433</v>
      </c>
      <c r="C90">
        <v>0.1488078385591507</v>
      </c>
      <c r="D90">
        <v>0.007468286901712418</v>
      </c>
      <c r="E90">
        <v>0.01110530830919743</v>
      </c>
    </row>
    <row r="91" spans="1:5">
      <c r="A91">
        <v>90</v>
      </c>
      <c r="B91">
        <v>0.1295039504766464</v>
      </c>
      <c r="C91">
        <v>0.1397234946489334</v>
      </c>
      <c r="D91">
        <v>0.008419092744588852</v>
      </c>
      <c r="E91">
        <v>0.009794820100069046</v>
      </c>
    </row>
    <row r="92" spans="1:5">
      <c r="A92">
        <v>91</v>
      </c>
      <c r="B92">
        <v>0.1178101971745491</v>
      </c>
      <c r="C92">
        <v>0.1660857796669006</v>
      </c>
      <c r="D92">
        <v>0.006973158568143845</v>
      </c>
      <c r="E92">
        <v>0.01382600702345371</v>
      </c>
    </row>
    <row r="93" spans="1:5">
      <c r="A93">
        <v>92</v>
      </c>
      <c r="B93">
        <v>0.1352882534265518</v>
      </c>
      <c r="C93">
        <v>0.1489965617656708</v>
      </c>
      <c r="D93">
        <v>0.009185107424855232</v>
      </c>
      <c r="E93">
        <v>0.01113370899111032</v>
      </c>
    </row>
    <row r="94" spans="1:5">
      <c r="A94">
        <v>93</v>
      </c>
      <c r="B94">
        <v>0.1217964664101601</v>
      </c>
      <c r="C94">
        <v>0.1783886849880219</v>
      </c>
      <c r="D94">
        <v>0.007450934965163469</v>
      </c>
      <c r="E94">
        <v>0.01594509184360504</v>
      </c>
    </row>
    <row r="95" spans="1:5">
      <c r="A95">
        <v>94</v>
      </c>
      <c r="B95">
        <v>0.1292066872119904</v>
      </c>
      <c r="C95">
        <v>0.1539060026407242</v>
      </c>
      <c r="D95">
        <v>0.008381132036447525</v>
      </c>
      <c r="E95">
        <v>0.01187747344374657</v>
      </c>
    </row>
    <row r="96" spans="1:5">
      <c r="A96">
        <v>95</v>
      </c>
      <c r="B96">
        <v>0.1201514154672623</v>
      </c>
      <c r="C96">
        <v>0.1818110048770905</v>
      </c>
      <c r="D96">
        <v>0.007252244744449854</v>
      </c>
      <c r="E96">
        <v>0.01656188257038593</v>
      </c>
    </row>
    <row r="97" spans="1:5">
      <c r="A97">
        <v>96</v>
      </c>
      <c r="B97">
        <v>0.1391804367303848</v>
      </c>
      <c r="C97">
        <v>0.1469483375549316</v>
      </c>
      <c r="D97">
        <v>0.009719840250909328</v>
      </c>
      <c r="E97">
        <v>0.01083108875900507</v>
      </c>
    </row>
    <row r="98" spans="1:5">
      <c r="A98">
        <v>97</v>
      </c>
      <c r="B98">
        <v>0.1223528385162354</v>
      </c>
      <c r="C98">
        <v>0.1513610035181046</v>
      </c>
      <c r="D98">
        <v>0.007519217673689127</v>
      </c>
      <c r="E98">
        <v>0.01148931216448545</v>
      </c>
    </row>
    <row r="99" spans="1:5">
      <c r="A99">
        <v>98</v>
      </c>
      <c r="B99">
        <v>0.1436789929866791</v>
      </c>
      <c r="C99">
        <v>0.1982055306434631</v>
      </c>
      <c r="D99">
        <v>0.01035628281533718</v>
      </c>
      <c r="E99">
        <v>0.01967743970453739</v>
      </c>
    </row>
    <row r="100" spans="1:5">
      <c r="A100">
        <v>99</v>
      </c>
      <c r="B100">
        <v>0.1318040788173676</v>
      </c>
      <c r="C100">
        <v>0.146841898560524</v>
      </c>
      <c r="D100">
        <v>0.008720934391021729</v>
      </c>
      <c r="E100">
        <v>0.01081625930964947</v>
      </c>
    </row>
    <row r="101" spans="1:5">
      <c r="A101">
        <v>100</v>
      </c>
      <c r="B101">
        <v>0.1187151074409485</v>
      </c>
      <c r="C101">
        <v>0.1457612216472626</v>
      </c>
      <c r="D101">
        <v>0.007081689313054085</v>
      </c>
      <c r="E101">
        <v>0.01065833494067192</v>
      </c>
    </row>
    <row r="102" spans="1:5">
      <c r="A102">
        <v>101</v>
      </c>
      <c r="B102">
        <v>0.1119925081729889</v>
      </c>
      <c r="C102">
        <v>0.1529133319854736</v>
      </c>
      <c r="D102">
        <v>0.006306360941380262</v>
      </c>
      <c r="E102">
        <v>0.01172647532075644</v>
      </c>
    </row>
    <row r="103" spans="1:5">
      <c r="A103">
        <v>102</v>
      </c>
      <c r="B103">
        <v>0.1242333054542542</v>
      </c>
      <c r="C103">
        <v>0.1804437339305878</v>
      </c>
      <c r="D103">
        <v>0.007752347271889448</v>
      </c>
      <c r="E103">
        <v>0.01631544344127178</v>
      </c>
    </row>
    <row r="104" spans="1:5">
      <c r="A104">
        <v>103</v>
      </c>
      <c r="B104">
        <v>0.1202568039298058</v>
      </c>
      <c r="C104">
        <v>0.1677373349666595</v>
      </c>
      <c r="D104">
        <v>0.007266342639923096</v>
      </c>
      <c r="E104">
        <v>0.01410350855439901</v>
      </c>
    </row>
    <row r="105" spans="1:5">
      <c r="A105">
        <v>104</v>
      </c>
      <c r="B105">
        <v>0.1281844228506088</v>
      </c>
      <c r="C105">
        <v>0.1862445622682571</v>
      </c>
      <c r="D105">
        <v>0.008251205086708069</v>
      </c>
      <c r="E105">
        <v>0.01737930439412594</v>
      </c>
    </row>
    <row r="106" spans="1:5">
      <c r="A106">
        <v>105</v>
      </c>
      <c r="B106">
        <v>0.1387584060430527</v>
      </c>
      <c r="C106">
        <v>0.1751363575458527</v>
      </c>
      <c r="D106">
        <v>0.00966283492743969</v>
      </c>
      <c r="E106">
        <v>0.01537238992750645</v>
      </c>
    </row>
    <row r="107" spans="1:5">
      <c r="A107">
        <v>106</v>
      </c>
      <c r="B107">
        <v>0.117305763065815</v>
      </c>
      <c r="C107">
        <v>0.1556480079889297</v>
      </c>
      <c r="D107">
        <v>0.0069162268191576</v>
      </c>
      <c r="E107">
        <v>0.01214904431253672</v>
      </c>
    </row>
    <row r="108" spans="1:5">
      <c r="A108">
        <v>107</v>
      </c>
      <c r="B108">
        <v>0.1182054281234741</v>
      </c>
      <c r="C108">
        <v>0.1434619873762131</v>
      </c>
      <c r="D108">
        <v>0.007022267673164606</v>
      </c>
      <c r="E108">
        <v>0.01032678503543139</v>
      </c>
    </row>
    <row r="109" spans="1:5">
      <c r="A109">
        <v>108</v>
      </c>
      <c r="B109">
        <v>0.138025775551796</v>
      </c>
      <c r="C109">
        <v>0.1557202041149139</v>
      </c>
      <c r="D109">
        <v>0.009561587125062943</v>
      </c>
      <c r="E109">
        <v>0.01216045022010803</v>
      </c>
    </row>
    <row r="110" spans="1:5">
      <c r="A110">
        <v>109</v>
      </c>
      <c r="B110">
        <v>0.1172425225377083</v>
      </c>
      <c r="C110">
        <v>0.1434585899114609</v>
      </c>
      <c r="D110">
        <v>0.006908932235091925</v>
      </c>
      <c r="E110">
        <v>0.01032636500895023</v>
      </c>
    </row>
    <row r="111" spans="1:5">
      <c r="A111">
        <v>110</v>
      </c>
      <c r="B111">
        <v>0.1297573000192642</v>
      </c>
      <c r="C111">
        <v>0.153498038649559</v>
      </c>
      <c r="D111">
        <v>0.008454605937004089</v>
      </c>
      <c r="E111">
        <v>0.01181709859520197</v>
      </c>
    </row>
    <row r="112" spans="1:5">
      <c r="A112">
        <v>111</v>
      </c>
      <c r="B112">
        <v>0.1136160641908646</v>
      </c>
      <c r="C112">
        <v>0.1472326219081879</v>
      </c>
      <c r="D112">
        <v>0.006490696221590042</v>
      </c>
      <c r="E112">
        <v>0.01087523903697729</v>
      </c>
    </row>
    <row r="113" spans="1:5">
      <c r="A113">
        <v>112</v>
      </c>
      <c r="B113">
        <v>0.1160919591784477</v>
      </c>
      <c r="C113">
        <v>0.1735129505395889</v>
      </c>
      <c r="D113">
        <v>0.006775274872779846</v>
      </c>
      <c r="E113">
        <v>0.01509018428623676</v>
      </c>
    </row>
    <row r="114" spans="1:5">
      <c r="A114">
        <v>113</v>
      </c>
      <c r="B114">
        <v>0.1173878610134125</v>
      </c>
      <c r="C114">
        <v>0.2193538099527359</v>
      </c>
      <c r="D114">
        <v>0.006926833651959896</v>
      </c>
      <c r="E114">
        <v>0.02409507893025875</v>
      </c>
    </row>
    <row r="115" spans="1:5">
      <c r="A115">
        <v>114</v>
      </c>
      <c r="B115">
        <v>0.1335824280977249</v>
      </c>
      <c r="C115">
        <v>0.156680166721344</v>
      </c>
      <c r="D115">
        <v>0.008959028869867325</v>
      </c>
      <c r="E115">
        <v>0.01231135241687298</v>
      </c>
    </row>
    <row r="116" spans="1:5">
      <c r="A116">
        <v>115</v>
      </c>
      <c r="B116">
        <v>0.1151042729616165</v>
      </c>
      <c r="C116">
        <v>0.1573357880115509</v>
      </c>
      <c r="D116">
        <v>0.00666150776669383</v>
      </c>
      <c r="E116">
        <v>0.01241436973214149</v>
      </c>
    </row>
    <row r="117" spans="1:5">
      <c r="A117">
        <v>116</v>
      </c>
      <c r="B117">
        <v>0.1218813583254814</v>
      </c>
      <c r="C117">
        <v>0.1602540463209152</v>
      </c>
      <c r="D117">
        <v>0.007464780937880278</v>
      </c>
      <c r="E117">
        <v>0.0128779448568821</v>
      </c>
    </row>
    <row r="118" spans="1:5">
      <c r="A118">
        <v>117</v>
      </c>
      <c r="B118">
        <v>0.1266560256481171</v>
      </c>
      <c r="C118">
        <v>0.1683754920959473</v>
      </c>
      <c r="D118">
        <v>0.008058318868279457</v>
      </c>
      <c r="E118">
        <v>0.01421269495040178</v>
      </c>
    </row>
    <row r="119" spans="1:5">
      <c r="A119">
        <v>118</v>
      </c>
      <c r="B119">
        <v>0.1107840687036514</v>
      </c>
      <c r="C119">
        <v>0.1442884057760239</v>
      </c>
      <c r="D119">
        <v>0.006174223963171244</v>
      </c>
      <c r="E119">
        <v>0.01044748444110155</v>
      </c>
    </row>
    <row r="120" spans="1:5">
      <c r="A120">
        <v>119</v>
      </c>
      <c r="B120">
        <v>0.1071520373225212</v>
      </c>
      <c r="C120">
        <v>0.1604976803064346</v>
      </c>
      <c r="D120">
        <v>0.0057788728736341</v>
      </c>
      <c r="E120">
        <v>0.01291805226355791</v>
      </c>
    </row>
    <row r="121" spans="1:5">
      <c r="A121">
        <v>120</v>
      </c>
      <c r="B121">
        <v>0.1127924472093582</v>
      </c>
      <c r="C121">
        <v>0.1591302007436752</v>
      </c>
      <c r="D121">
        <v>0.006399389356374741</v>
      </c>
      <c r="E121">
        <v>0.01269954163581133</v>
      </c>
    </row>
    <row r="122" spans="1:5">
      <c r="A122">
        <v>121</v>
      </c>
      <c r="B122">
        <v>0.1040500551462173</v>
      </c>
      <c r="C122">
        <v>0.1832205504179001</v>
      </c>
      <c r="D122">
        <v>0.005451770965009928</v>
      </c>
      <c r="E122">
        <v>0.01682374440133572</v>
      </c>
    </row>
    <row r="123" spans="1:5">
      <c r="A123">
        <v>122</v>
      </c>
      <c r="B123">
        <v>0.1235556900501251</v>
      </c>
      <c r="C123">
        <v>0.16665218770504</v>
      </c>
      <c r="D123">
        <v>0.007672058418393135</v>
      </c>
      <c r="E123">
        <v>0.01392575819045305</v>
      </c>
    </row>
    <row r="124" spans="1:5">
      <c r="A124">
        <v>123</v>
      </c>
      <c r="B124">
        <v>0.1138611808419228</v>
      </c>
      <c r="C124">
        <v>0.168481633067131</v>
      </c>
      <c r="D124">
        <v>0.006521627306938171</v>
      </c>
      <c r="E124">
        <v>0.01423254609107971</v>
      </c>
    </row>
    <row r="125" spans="1:5">
      <c r="A125">
        <v>124</v>
      </c>
      <c r="B125">
        <v>0.1186076700687408</v>
      </c>
      <c r="C125">
        <v>0.1737395226955414</v>
      </c>
      <c r="D125">
        <v>0.007073565851897001</v>
      </c>
      <c r="E125">
        <v>0.0151325510814786</v>
      </c>
    </row>
    <row r="126" spans="1:5">
      <c r="A126">
        <v>125</v>
      </c>
      <c r="B126">
        <v>0.1123877167701721</v>
      </c>
      <c r="C126">
        <v>0.1220167800784111</v>
      </c>
      <c r="D126">
        <v>0.006355326622724533</v>
      </c>
      <c r="E126">
        <v>0.007483901921659708</v>
      </c>
    </row>
    <row r="127" spans="1:5">
      <c r="A127">
        <v>126</v>
      </c>
      <c r="B127">
        <v>0.1039883568882942</v>
      </c>
      <c r="C127">
        <v>0.1724476218223572</v>
      </c>
      <c r="D127">
        <v>0.005446820985525846</v>
      </c>
      <c r="E127">
        <v>0.01490920409560204</v>
      </c>
    </row>
    <row r="128" spans="1:5">
      <c r="A128">
        <v>127</v>
      </c>
      <c r="B128">
        <v>0.1071987226605415</v>
      </c>
      <c r="C128">
        <v>0.1725385785102844</v>
      </c>
      <c r="D128">
        <v>0.005786048714071512</v>
      </c>
      <c r="E128">
        <v>0.01492500398308039</v>
      </c>
    </row>
    <row r="129" spans="1:5">
      <c r="A129">
        <v>128</v>
      </c>
      <c r="B129">
        <v>0.1141627579927444</v>
      </c>
      <c r="C129">
        <v>0.1591927111148834</v>
      </c>
      <c r="D129">
        <v>0.006556919775903225</v>
      </c>
      <c r="E129">
        <v>0.01271166373044252</v>
      </c>
    </row>
    <row r="130" spans="1:5">
      <c r="A130">
        <v>129</v>
      </c>
      <c r="B130">
        <v>0.1278593093156815</v>
      </c>
      <c r="C130">
        <v>0.1831967383623123</v>
      </c>
      <c r="D130">
        <v>0.008214726112782955</v>
      </c>
      <c r="E130">
        <v>0.01682138629257679</v>
      </c>
    </row>
    <row r="131" spans="1:5">
      <c r="A131">
        <v>130</v>
      </c>
      <c r="B131">
        <v>0.1288194358348846</v>
      </c>
      <c r="C131">
        <v>0.1665361523628235</v>
      </c>
      <c r="D131">
        <v>0.00833835918456316</v>
      </c>
      <c r="E131">
        <v>0.01390846725553274</v>
      </c>
    </row>
    <row r="132" spans="1:5">
      <c r="A132">
        <v>131</v>
      </c>
      <c r="B132">
        <v>0.1140761822462082</v>
      </c>
      <c r="C132">
        <v>0.1385567486286163</v>
      </c>
      <c r="D132">
        <v>0.006548102013766766</v>
      </c>
      <c r="E132">
        <v>0.009640570729970932</v>
      </c>
    </row>
    <row r="133" spans="1:5">
      <c r="A133">
        <v>132</v>
      </c>
      <c r="B133">
        <v>0.1089295595884323</v>
      </c>
      <c r="C133">
        <v>0.1546972990036011</v>
      </c>
      <c r="D133">
        <v>0.005974515806883574</v>
      </c>
      <c r="E133">
        <v>0.01200739480555058</v>
      </c>
    </row>
    <row r="134" spans="1:5">
      <c r="A134">
        <v>133</v>
      </c>
      <c r="B134">
        <v>0.1044435799121857</v>
      </c>
      <c r="C134">
        <v>0.161640927195549</v>
      </c>
      <c r="D134">
        <v>0.005495987832546234</v>
      </c>
      <c r="E134">
        <v>0.01310562994331121</v>
      </c>
    </row>
    <row r="135" spans="1:5">
      <c r="A135">
        <v>134</v>
      </c>
      <c r="B135">
        <v>0.1058218106627464</v>
      </c>
      <c r="C135">
        <v>0.1619452685117722</v>
      </c>
      <c r="D135">
        <v>0.005641076248139143</v>
      </c>
      <c r="E135">
        <v>0.01315543334931135</v>
      </c>
    </row>
    <row r="136" spans="1:5">
      <c r="A136">
        <v>135</v>
      </c>
      <c r="B136">
        <v>0.1097762435674667</v>
      </c>
      <c r="C136">
        <v>0.1756861805915833</v>
      </c>
      <c r="D136">
        <v>0.006067783571779728</v>
      </c>
      <c r="E136">
        <v>0.01547524426132441</v>
      </c>
    </row>
    <row r="137" spans="1:5">
      <c r="A137">
        <v>136</v>
      </c>
      <c r="B137">
        <v>0.1032496243715286</v>
      </c>
      <c r="C137">
        <v>0.1570516377687454</v>
      </c>
      <c r="D137">
        <v>0.005372903775423765</v>
      </c>
      <c r="E137">
        <v>0.01237537711858749</v>
      </c>
    </row>
    <row r="138" spans="1:5">
      <c r="A138">
        <v>137</v>
      </c>
      <c r="B138">
        <v>0.1299421191215515</v>
      </c>
      <c r="C138">
        <v>0.1212918162345886</v>
      </c>
      <c r="D138">
        <v>0.008485426194965839</v>
      </c>
      <c r="E138">
        <v>0.007398953661322594</v>
      </c>
    </row>
    <row r="139" spans="1:5">
      <c r="A139">
        <v>138</v>
      </c>
      <c r="B139">
        <v>0.1233937665820122</v>
      </c>
      <c r="C139">
        <v>0.1552897393703461</v>
      </c>
      <c r="D139">
        <v>0.007656095083802938</v>
      </c>
      <c r="E139">
        <v>0.0121005205437541</v>
      </c>
    </row>
    <row r="140" spans="1:5">
      <c r="A140">
        <v>139</v>
      </c>
      <c r="B140">
        <v>0.1052990481257439</v>
      </c>
      <c r="C140">
        <v>0.1631941199302673</v>
      </c>
      <c r="D140">
        <v>0.005587193183600903</v>
      </c>
      <c r="E140">
        <v>0.0133596658706665</v>
      </c>
    </row>
    <row r="141" spans="1:5">
      <c r="A141">
        <v>140</v>
      </c>
      <c r="B141">
        <v>0.1230730190873146</v>
      </c>
      <c r="C141">
        <v>0.171607494354248</v>
      </c>
      <c r="D141">
        <v>0.007617399096488953</v>
      </c>
      <c r="E141">
        <v>0.01476875878870487</v>
      </c>
    </row>
    <row r="142" spans="1:5">
      <c r="A142">
        <v>141</v>
      </c>
      <c r="B142">
        <v>0.1047612726688385</v>
      </c>
      <c r="C142">
        <v>0.1586014479398727</v>
      </c>
      <c r="D142">
        <v>0.005531679838895798</v>
      </c>
      <c r="E142">
        <v>0.01262149773538113</v>
      </c>
    </row>
    <row r="143" spans="1:5">
      <c r="A143">
        <v>142</v>
      </c>
      <c r="B143">
        <v>0.1044404208660126</v>
      </c>
      <c r="C143">
        <v>0.1740473806858063</v>
      </c>
      <c r="D143">
        <v>0.005498416721820831</v>
      </c>
      <c r="E143">
        <v>0.01519111730158329</v>
      </c>
    </row>
    <row r="144" spans="1:5">
      <c r="A144">
        <v>143</v>
      </c>
      <c r="B144">
        <v>0.1274999678134918</v>
      </c>
      <c r="C144">
        <v>0.1517854034900665</v>
      </c>
      <c r="D144">
        <v>0.008173008449375629</v>
      </c>
      <c r="E144">
        <v>0.01156412530690432</v>
      </c>
    </row>
    <row r="145" spans="1:5">
      <c r="A145">
        <v>144</v>
      </c>
      <c r="B145">
        <v>0.123783104121685</v>
      </c>
      <c r="C145">
        <v>0.162108451128006</v>
      </c>
      <c r="D145">
        <v>0.007706080097705126</v>
      </c>
      <c r="E145">
        <v>0.01318472903221846</v>
      </c>
    </row>
    <row r="146" spans="1:5">
      <c r="A146">
        <v>145</v>
      </c>
      <c r="B146">
        <v>0.1099957972764969</v>
      </c>
      <c r="C146">
        <v>0.174762174487114</v>
      </c>
      <c r="D146">
        <v>0.006094940938055515</v>
      </c>
      <c r="E146">
        <v>0.01531647611409426</v>
      </c>
    </row>
    <row r="147" spans="1:5">
      <c r="A147">
        <v>146</v>
      </c>
      <c r="B147">
        <v>0.1164455562829971</v>
      </c>
      <c r="C147">
        <v>0.1604657173156738</v>
      </c>
      <c r="D147">
        <v>0.006825578399002552</v>
      </c>
      <c r="E147">
        <v>0.01292070373892784</v>
      </c>
    </row>
    <row r="148" spans="1:5">
      <c r="A148">
        <v>147</v>
      </c>
      <c r="B148">
        <v>0.1232262849807739</v>
      </c>
      <c r="C148">
        <v>0.1623154729604721</v>
      </c>
      <c r="D148">
        <v>0.007638409733772278</v>
      </c>
      <c r="E148">
        <v>0.01321933884173632</v>
      </c>
    </row>
    <row r="149" spans="1:5">
      <c r="A149">
        <v>148</v>
      </c>
      <c r="B149">
        <v>0.1124834716320038</v>
      </c>
      <c r="C149">
        <v>0.1659391820430756</v>
      </c>
      <c r="D149">
        <v>0.006372631993144751</v>
      </c>
      <c r="E149">
        <v>0.01381448935717344</v>
      </c>
    </row>
    <row r="150" spans="1:5">
      <c r="A150">
        <v>149</v>
      </c>
      <c r="B150">
        <v>0.1042620092630386</v>
      </c>
      <c r="C150">
        <v>0.1659770160913467</v>
      </c>
      <c r="D150">
        <v>0.005482041742652655</v>
      </c>
      <c r="E150">
        <v>0.01382115948945284</v>
      </c>
    </row>
    <row r="151" spans="1:5">
      <c r="A151">
        <v>150</v>
      </c>
      <c r="B151">
        <v>0.1060129851102829</v>
      </c>
      <c r="C151">
        <v>0.1386607438325882</v>
      </c>
      <c r="D151">
        <v>0.005666523706167936</v>
      </c>
      <c r="E151">
        <v>0.009660657495260239</v>
      </c>
    </row>
    <row r="152" spans="1:5">
      <c r="A152">
        <v>151</v>
      </c>
      <c r="B152">
        <v>0.1127682104706764</v>
      </c>
      <c r="C152">
        <v>0.1592987179756165</v>
      </c>
      <c r="D152">
        <v>0.006405555177479982</v>
      </c>
      <c r="E152">
        <v>0.01273522339761257</v>
      </c>
    </row>
    <row r="153" spans="1:5">
      <c r="A153">
        <v>152</v>
      </c>
      <c r="B153">
        <v>0.1287371963262558</v>
      </c>
      <c r="C153">
        <v>0.2063149064779282</v>
      </c>
      <c r="D153">
        <v>0.00833381712436676</v>
      </c>
      <c r="E153">
        <v>0.02133043482899666</v>
      </c>
    </row>
    <row r="154" spans="1:5">
      <c r="A154">
        <v>153</v>
      </c>
      <c r="B154">
        <v>0.1239486560225487</v>
      </c>
      <c r="C154">
        <v>0.1534032970666885</v>
      </c>
      <c r="D154">
        <v>0.007728912867605686</v>
      </c>
      <c r="E154">
        <v>0.01181352231651545</v>
      </c>
    </row>
    <row r="155" spans="1:5">
      <c r="A155">
        <v>154</v>
      </c>
      <c r="B155">
        <v>0.09643550217151642</v>
      </c>
      <c r="C155">
        <v>0.181454986333847</v>
      </c>
      <c r="D155">
        <v>0.004697304684668779</v>
      </c>
      <c r="E155">
        <v>0.01651045680046082</v>
      </c>
    </row>
    <row r="156" spans="1:5">
      <c r="A156">
        <v>155</v>
      </c>
      <c r="B156">
        <v>0.1074965968728065</v>
      </c>
      <c r="C156">
        <v>0.1865220367908478</v>
      </c>
      <c r="D156">
        <v>0.005825507920235395</v>
      </c>
      <c r="E156">
        <v>0.01744330488145351</v>
      </c>
    </row>
    <row r="157" spans="1:5">
      <c r="A157">
        <v>156</v>
      </c>
      <c r="B157">
        <v>0.1285241842269897</v>
      </c>
      <c r="C157">
        <v>0.15333291888237</v>
      </c>
      <c r="D157">
        <v>0.008307348005473614</v>
      </c>
      <c r="E157">
        <v>0.01180378813296556</v>
      </c>
    </row>
    <row r="158" spans="1:5">
      <c r="A158">
        <v>157</v>
      </c>
      <c r="B158">
        <v>0.1175965815782547</v>
      </c>
      <c r="C158">
        <v>0.1456777900457382</v>
      </c>
      <c r="D158">
        <v>0.006962810643017292</v>
      </c>
      <c r="E158">
        <v>0.01065947394818068</v>
      </c>
    </row>
    <row r="159" spans="1:5">
      <c r="A159">
        <v>158</v>
      </c>
      <c r="B159">
        <v>0.1280710399150848</v>
      </c>
      <c r="C159">
        <v>0.1577525436878204</v>
      </c>
      <c r="D159">
        <v>0.008249643258750439</v>
      </c>
      <c r="E159">
        <v>0.01249157823622227</v>
      </c>
    </row>
    <row r="160" spans="1:5">
      <c r="A160">
        <v>159</v>
      </c>
      <c r="B160">
        <v>0.1086692288517952</v>
      </c>
      <c r="C160">
        <v>0.1365331560373306</v>
      </c>
      <c r="D160">
        <v>0.005953223444521427</v>
      </c>
      <c r="E160">
        <v>0.009369451552629471</v>
      </c>
    </row>
    <row r="161" spans="1:5">
      <c r="A161">
        <v>160</v>
      </c>
      <c r="B161">
        <v>0.1136280298233032</v>
      </c>
      <c r="C161">
        <v>0.183325007557869</v>
      </c>
      <c r="D161">
        <v>0.006504592020064592</v>
      </c>
      <c r="E161">
        <v>0.01685309037566185</v>
      </c>
    </row>
    <row r="162" spans="1:5">
      <c r="A162">
        <v>161</v>
      </c>
      <c r="B162">
        <v>0.1052970439195633</v>
      </c>
      <c r="C162">
        <v>0.1605352312326431</v>
      </c>
      <c r="D162">
        <v>0.005592920817434788</v>
      </c>
      <c r="E162">
        <v>0.01293506566435099</v>
      </c>
    </row>
    <row r="163" spans="1:5">
      <c r="A163">
        <v>162</v>
      </c>
      <c r="B163">
        <v>0.114232987165451</v>
      </c>
      <c r="C163">
        <v>0.1346281170845032</v>
      </c>
      <c r="D163">
        <v>0.006573930848389864</v>
      </c>
      <c r="E163">
        <v>0.009111600928008556</v>
      </c>
    </row>
    <row r="164" spans="1:5">
      <c r="A164">
        <v>163</v>
      </c>
      <c r="B164">
        <v>0.1032731309533119</v>
      </c>
      <c r="C164">
        <v>0.1456711441278458</v>
      </c>
      <c r="D164">
        <v>0.00538209592923522</v>
      </c>
      <c r="E164">
        <v>0.01065946184098721</v>
      </c>
    </row>
    <row r="165" spans="1:5">
      <c r="A165">
        <v>164</v>
      </c>
      <c r="B165">
        <v>0.1180615350604057</v>
      </c>
      <c r="C165">
        <v>0.1393402218818665</v>
      </c>
      <c r="D165">
        <v>0.007018886972218752</v>
      </c>
      <c r="E165">
        <v>0.009757664985954762</v>
      </c>
    </row>
    <row r="166" spans="1:5">
      <c r="A166">
        <v>165</v>
      </c>
      <c r="B166">
        <v>0.101664811372757</v>
      </c>
      <c r="C166">
        <v>0.172069638967514</v>
      </c>
      <c r="D166">
        <v>0.005217849276959896</v>
      </c>
      <c r="E166">
        <v>0.01485407911241055</v>
      </c>
    </row>
    <row r="167" spans="1:5">
      <c r="A167">
        <v>166</v>
      </c>
      <c r="B167">
        <v>0.1026362925767899</v>
      </c>
      <c r="C167">
        <v>0.2043083012104034</v>
      </c>
      <c r="D167">
        <v>0.00531744072213769</v>
      </c>
      <c r="E167">
        <v>0.02092162147164345</v>
      </c>
    </row>
    <row r="168" spans="1:5">
      <c r="A168">
        <v>167</v>
      </c>
      <c r="B168">
        <v>0.1184860616922379</v>
      </c>
      <c r="C168">
        <v>0.1417078822851181</v>
      </c>
      <c r="D168">
        <v>0.007070467341691256</v>
      </c>
      <c r="E168">
        <v>0.01009157672524452</v>
      </c>
    </row>
    <row r="169" spans="1:5">
      <c r="A169">
        <v>168</v>
      </c>
      <c r="B169">
        <v>0.1051932275295258</v>
      </c>
      <c r="C169">
        <v>0.1663196831941605</v>
      </c>
      <c r="D169">
        <v>0.005583996884524822</v>
      </c>
      <c r="E169">
        <v>0.01388244703412056</v>
      </c>
    </row>
    <row r="170" spans="1:5">
      <c r="A170">
        <v>169</v>
      </c>
      <c r="B170">
        <v>0.09742522239685059</v>
      </c>
      <c r="C170">
        <v>0.1709964871406555</v>
      </c>
      <c r="D170">
        <v>0.004797258879989386</v>
      </c>
      <c r="E170">
        <v>0.01467155106365681</v>
      </c>
    </row>
    <row r="171" spans="1:5">
      <c r="A171">
        <v>170</v>
      </c>
      <c r="B171">
        <v>0.1180333942174911</v>
      </c>
      <c r="C171">
        <v>0.1493746042251587</v>
      </c>
      <c r="D171">
        <v>0.007017810828983784</v>
      </c>
      <c r="E171">
        <v>0.01120833028107882</v>
      </c>
    </row>
    <row r="172" spans="1:5">
      <c r="A172">
        <v>171</v>
      </c>
      <c r="B172">
        <v>0.1070121303200722</v>
      </c>
      <c r="C172">
        <v>0.1601472944021225</v>
      </c>
      <c r="D172">
        <v>0.005777672398835421</v>
      </c>
      <c r="E172">
        <v>0.01287541724741459</v>
      </c>
    </row>
    <row r="173" spans="1:5">
      <c r="A173">
        <v>172</v>
      </c>
      <c r="B173">
        <v>0.1172317191958427</v>
      </c>
      <c r="C173">
        <v>0.1414649486541748</v>
      </c>
      <c r="D173">
        <v>0.006923481822013855</v>
      </c>
      <c r="E173">
        <v>0.01005818508565426</v>
      </c>
    </row>
    <row r="174" spans="1:5">
      <c r="A174">
        <v>173</v>
      </c>
      <c r="B174">
        <v>0.09132666885852814</v>
      </c>
      <c r="C174">
        <v>0.1637473255395889</v>
      </c>
      <c r="D174">
        <v>0.004222443792968988</v>
      </c>
      <c r="E174">
        <v>0.01345884893089533</v>
      </c>
    </row>
    <row r="175" spans="1:5">
      <c r="A175">
        <v>174</v>
      </c>
      <c r="B175">
        <v>0.1070892214775085</v>
      </c>
      <c r="C175">
        <v>0.1436143517494202</v>
      </c>
      <c r="D175">
        <v>0.005786608904600143</v>
      </c>
      <c r="E175">
        <v>0.01036526542156935</v>
      </c>
    </row>
    <row r="176" spans="1:5">
      <c r="A176">
        <v>175</v>
      </c>
      <c r="B176">
        <v>0.09157478809356689</v>
      </c>
      <c r="C176">
        <v>0.156654417514801</v>
      </c>
      <c r="D176">
        <v>0.004245863761752844</v>
      </c>
      <c r="E176">
        <v>0.01232339534908533</v>
      </c>
    </row>
    <row r="177" spans="1:5">
      <c r="A177">
        <v>176</v>
      </c>
      <c r="B177">
        <v>0.09962966293096542</v>
      </c>
      <c r="C177">
        <v>0.1855367124080658</v>
      </c>
      <c r="D177">
        <v>0.005016337614506483</v>
      </c>
      <c r="E177">
        <v>0.01726526580750942</v>
      </c>
    </row>
    <row r="178" spans="1:5">
      <c r="A178">
        <v>177</v>
      </c>
      <c r="B178">
        <v>0.1060262992978096</v>
      </c>
      <c r="C178">
        <v>0.17022804915905</v>
      </c>
      <c r="D178">
        <v>0.005674249026924372</v>
      </c>
      <c r="E178">
        <v>0.01454243157058954</v>
      </c>
    </row>
    <row r="179" spans="1:5">
      <c r="A179">
        <v>178</v>
      </c>
      <c r="B179">
        <v>0.1111393943428993</v>
      </c>
      <c r="C179">
        <v>0.1542641967535019</v>
      </c>
      <c r="D179">
        <v>0.006229722872376442</v>
      </c>
      <c r="E179">
        <v>0.01195235643535852</v>
      </c>
    </row>
    <row r="180" spans="1:5">
      <c r="A180">
        <v>179</v>
      </c>
      <c r="B180">
        <v>0.1109078973531723</v>
      </c>
      <c r="C180">
        <v>0.1520975530147552</v>
      </c>
      <c r="D180">
        <v>0.006203943397849798</v>
      </c>
      <c r="E180">
        <v>0.01162044703960419</v>
      </c>
    </row>
    <row r="181" spans="1:5">
      <c r="A181">
        <v>180</v>
      </c>
      <c r="B181">
        <v>0.1148432493209839</v>
      </c>
      <c r="C181">
        <v>0.1622346937656403</v>
      </c>
      <c r="D181">
        <v>0.006648227106779814</v>
      </c>
      <c r="E181">
        <v>0.01321377791464329</v>
      </c>
    </row>
    <row r="182" spans="1:5">
      <c r="A182">
        <v>181</v>
      </c>
      <c r="B182">
        <v>0.1119735687971115</v>
      </c>
      <c r="C182">
        <v>0.1627754271030426</v>
      </c>
      <c r="D182">
        <v>0.006323115434497595</v>
      </c>
      <c r="E182">
        <v>0.01330221816897392</v>
      </c>
    </row>
    <row r="183" spans="1:5">
      <c r="A183">
        <v>182</v>
      </c>
      <c r="B183">
        <v>0.09820935875177383</v>
      </c>
      <c r="C183">
        <v>0.1306043267250061</v>
      </c>
      <c r="D183">
        <v>0.004877032246440649</v>
      </c>
      <c r="E183">
        <v>0.008583312854170799</v>
      </c>
    </row>
    <row r="184" spans="1:5">
      <c r="A184">
        <v>183</v>
      </c>
      <c r="B184">
        <v>0.1051499769091606</v>
      </c>
      <c r="C184">
        <v>0.140968844294548</v>
      </c>
      <c r="D184">
        <v>0.005582886282354593</v>
      </c>
      <c r="E184">
        <v>0.009990759193897247</v>
      </c>
    </row>
    <row r="185" spans="1:5">
      <c r="A185">
        <v>184</v>
      </c>
      <c r="B185">
        <v>0.1011113524436951</v>
      </c>
      <c r="C185">
        <v>0.1766149550676346</v>
      </c>
      <c r="D185">
        <v>0.005166626069694757</v>
      </c>
      <c r="E185">
        <v>0.01565141044557095</v>
      </c>
    </row>
    <row r="186" spans="1:5">
      <c r="A186">
        <v>185</v>
      </c>
      <c r="B186">
        <v>0.1130559593439102</v>
      </c>
      <c r="C186">
        <v>0.182531863451004</v>
      </c>
      <c r="D186">
        <v>0.006445928011089563</v>
      </c>
      <c r="E186">
        <v>0.01671423576772213</v>
      </c>
    </row>
    <row r="187" spans="1:5">
      <c r="A187">
        <v>186</v>
      </c>
      <c r="B187">
        <v>0.1096933484077454</v>
      </c>
      <c r="C187">
        <v>0.1258473098278046</v>
      </c>
      <c r="D187">
        <v>0.00607178034260869</v>
      </c>
      <c r="E187">
        <v>0.007974330335855484</v>
      </c>
    </row>
    <row r="188" spans="1:5">
      <c r="A188">
        <v>187</v>
      </c>
      <c r="B188">
        <v>0.1170981600880623</v>
      </c>
      <c r="C188">
        <v>0.1371907144784927</v>
      </c>
      <c r="D188">
        <v>0.006911454256623983</v>
      </c>
      <c r="E188">
        <v>0.009465953335165977</v>
      </c>
    </row>
    <row r="189" spans="1:5">
      <c r="A189">
        <v>188</v>
      </c>
      <c r="B189">
        <v>0.1007531508803368</v>
      </c>
      <c r="C189">
        <v>0.1546369940042496</v>
      </c>
      <c r="D189">
        <v>0.005131189245730639</v>
      </c>
      <c r="E189">
        <v>0.01201224885880947</v>
      </c>
    </row>
    <row r="190" spans="1:5">
      <c r="A190">
        <v>189</v>
      </c>
      <c r="B190">
        <v>0.1101050302386284</v>
      </c>
      <c r="C190">
        <v>0.1483537256717682</v>
      </c>
      <c r="D190">
        <v>0.006117744371294975</v>
      </c>
      <c r="E190">
        <v>0.01106077712029219</v>
      </c>
    </row>
    <row r="191" spans="1:5">
      <c r="A191">
        <v>190</v>
      </c>
      <c r="B191">
        <v>0.1116171479225159</v>
      </c>
      <c r="C191">
        <v>0.1623944640159607</v>
      </c>
      <c r="D191">
        <v>0.00628557289019227</v>
      </c>
      <c r="E191">
        <v>0.01324230059981346</v>
      </c>
    </row>
    <row r="192" spans="1:5">
      <c r="A192">
        <v>191</v>
      </c>
      <c r="B192">
        <v>0.09789681434631348</v>
      </c>
      <c r="C192">
        <v>0.1572340577840805</v>
      </c>
      <c r="D192">
        <v>0.00484830979257822</v>
      </c>
      <c r="E192">
        <v>0.01241787616163492</v>
      </c>
    </row>
    <row r="193" spans="1:5">
      <c r="A193">
        <v>192</v>
      </c>
      <c r="B193">
        <v>0.08925051242113113</v>
      </c>
      <c r="C193">
        <v>0.157079741358757</v>
      </c>
      <c r="D193">
        <v>0.004039500374346972</v>
      </c>
      <c r="E193">
        <v>0.01239382289350033</v>
      </c>
    </row>
    <row r="194" spans="1:5">
      <c r="A194">
        <v>193</v>
      </c>
      <c r="B194">
        <v>0.08760391175746918</v>
      </c>
      <c r="C194">
        <v>0.1651780605316162</v>
      </c>
      <c r="D194">
        <v>0.00389413652010262</v>
      </c>
      <c r="E194">
        <v>0.01369885914027691</v>
      </c>
    </row>
    <row r="195" spans="1:5">
      <c r="A195">
        <v>194</v>
      </c>
      <c r="B195">
        <v>0.1162700802087784</v>
      </c>
      <c r="C195">
        <v>0.1487003862857819</v>
      </c>
      <c r="D195">
        <v>0.006816309876739979</v>
      </c>
      <c r="E195">
        <v>0.01111310534179211</v>
      </c>
    </row>
    <row r="196" spans="1:5">
      <c r="A196">
        <v>195</v>
      </c>
      <c r="B196">
        <v>0.1204991042613983</v>
      </c>
      <c r="C196">
        <v>0.1737813800573349</v>
      </c>
      <c r="D196">
        <v>0.007317272946238518</v>
      </c>
      <c r="E196">
        <v>0.01515733730047941</v>
      </c>
    </row>
    <row r="197" spans="1:5">
      <c r="A197">
        <v>196</v>
      </c>
      <c r="B197">
        <v>0.1126887425780296</v>
      </c>
      <c r="C197">
        <v>0.1619541496038437</v>
      </c>
      <c r="D197">
        <v>0.006406855303794146</v>
      </c>
      <c r="E197">
        <v>0.0131721431389451</v>
      </c>
    </row>
    <row r="198" spans="1:5">
      <c r="A198">
        <v>197</v>
      </c>
      <c r="B198">
        <v>0.1196430996060371</v>
      </c>
      <c r="C198">
        <v>0.1393130570650101</v>
      </c>
      <c r="D198">
        <v>0.00721492525190115</v>
      </c>
      <c r="E198">
        <v>0.00976167619228363</v>
      </c>
    </row>
    <row r="199" spans="1:5">
      <c r="A199">
        <v>198</v>
      </c>
      <c r="B199">
        <v>0.1003319770097733</v>
      </c>
      <c r="C199">
        <v>0.1640337556600571</v>
      </c>
      <c r="D199">
        <v>0.005090958904474974</v>
      </c>
      <c r="E199">
        <v>0.01351129449903965</v>
      </c>
    </row>
    <row r="200" spans="1:5">
      <c r="A200">
        <v>199</v>
      </c>
      <c r="B200">
        <v>0.08813853561878204</v>
      </c>
      <c r="C200">
        <v>0.168827548623085</v>
      </c>
      <c r="D200">
        <v>0.003942042123526335</v>
      </c>
      <c r="E200">
        <v>0.01430923771113157</v>
      </c>
    </row>
    <row r="201" spans="1:5">
      <c r="A201">
        <v>200</v>
      </c>
      <c r="B201">
        <v>0.1053039953112602</v>
      </c>
      <c r="C201">
        <v>0.145210012793541</v>
      </c>
      <c r="D201">
        <v>0.005602507852017879</v>
      </c>
      <c r="E201">
        <v>0.01060103997588158</v>
      </c>
    </row>
    <row r="202" spans="1:5">
      <c r="A202">
        <v>201</v>
      </c>
      <c r="B202">
        <v>0.09808328002691269</v>
      </c>
      <c r="C202">
        <v>0.1695611774921417</v>
      </c>
      <c r="D202">
        <v>0.004868365358561277</v>
      </c>
      <c r="E202">
        <v>0.014433728531003</v>
      </c>
    </row>
    <row r="203" spans="1:5">
      <c r="A203">
        <v>202</v>
      </c>
      <c r="B203">
        <v>0.1085173934698105</v>
      </c>
      <c r="C203">
        <v>0.1483708024024963</v>
      </c>
      <c r="D203">
        <v>0.005946419201791286</v>
      </c>
      <c r="E203">
        <v>0.01106539368629456</v>
      </c>
    </row>
    <row r="204" spans="1:5">
      <c r="A204">
        <v>203</v>
      </c>
      <c r="B204">
        <v>0.09587278962135315</v>
      </c>
      <c r="C204">
        <v>0.1738018542528152</v>
      </c>
      <c r="D204">
        <v>0.00465436652302742</v>
      </c>
      <c r="E204">
        <v>0.01516221649944782</v>
      </c>
    </row>
    <row r="205" spans="1:5">
      <c r="A205">
        <v>204</v>
      </c>
      <c r="B205">
        <v>0.09617691487073898</v>
      </c>
      <c r="C205">
        <v>0.1713781803846359</v>
      </c>
      <c r="D205">
        <v>0.00468386011198163</v>
      </c>
      <c r="E205">
        <v>0.01474433485418558</v>
      </c>
    </row>
    <row r="206" spans="1:5">
      <c r="A206">
        <v>205</v>
      </c>
      <c r="B206">
        <v>0.1063425615429878</v>
      </c>
      <c r="C206">
        <v>0.1775044649839401</v>
      </c>
      <c r="D206">
        <v>0.00571358809247613</v>
      </c>
      <c r="E206">
        <v>0.01581315323710442</v>
      </c>
    </row>
    <row r="207" spans="1:5">
      <c r="A207">
        <v>206</v>
      </c>
      <c r="B207">
        <v>0.09995277225971222</v>
      </c>
      <c r="C207">
        <v>0.1467752754688263</v>
      </c>
      <c r="D207">
        <v>0.005054396577179432</v>
      </c>
      <c r="E207">
        <v>0.01083055417984724</v>
      </c>
    </row>
    <row r="208" spans="1:5">
      <c r="A208">
        <v>207</v>
      </c>
      <c r="B208">
        <v>0.08417908102273941</v>
      </c>
      <c r="C208">
        <v>0.1435588449239731</v>
      </c>
      <c r="D208">
        <v>0.003602267010137439</v>
      </c>
      <c r="E208">
        <v>0.01036390196532011</v>
      </c>
    </row>
    <row r="209" spans="1:5">
      <c r="A209">
        <v>208</v>
      </c>
      <c r="B209">
        <v>0.1164595186710358</v>
      </c>
      <c r="C209">
        <v>0.1438806802034378</v>
      </c>
      <c r="D209">
        <v>0.006840548943728209</v>
      </c>
      <c r="E209">
        <v>0.01041002292186022</v>
      </c>
    </row>
    <row r="210" spans="1:5">
      <c r="A210">
        <v>209</v>
      </c>
      <c r="B210">
        <v>0.1045035794377327</v>
      </c>
      <c r="C210">
        <v>0.1525544226169586</v>
      </c>
      <c r="D210">
        <v>0.005519698839634657</v>
      </c>
      <c r="E210">
        <v>0.01169572770595551</v>
      </c>
    </row>
    <row r="211" spans="1:5">
      <c r="A211">
        <v>210</v>
      </c>
      <c r="B211">
        <v>0.1050339415669441</v>
      </c>
      <c r="C211">
        <v>0.1541548073291779</v>
      </c>
      <c r="D211">
        <v>0.005575449205935001</v>
      </c>
      <c r="E211">
        <v>0.01194120291620493</v>
      </c>
    </row>
    <row r="212" spans="1:5">
      <c r="A212">
        <v>211</v>
      </c>
      <c r="B212">
        <v>0.1101204603910446</v>
      </c>
      <c r="C212">
        <v>0.1591430902481079</v>
      </c>
      <c r="D212">
        <v>0.006122638005763292</v>
      </c>
      <c r="E212">
        <v>0.01272269431501627</v>
      </c>
    </row>
    <row r="213" spans="1:5">
      <c r="A213">
        <v>212</v>
      </c>
      <c r="B213">
        <v>0.1139004155993462</v>
      </c>
      <c r="C213">
        <v>0.1065572202205658</v>
      </c>
      <c r="D213">
        <v>0.00654612248763442</v>
      </c>
      <c r="E213">
        <v>0.005736798979341984</v>
      </c>
    </row>
    <row r="214" spans="1:5">
      <c r="A214">
        <v>213</v>
      </c>
      <c r="B214">
        <v>0.09379969537258148</v>
      </c>
      <c r="C214">
        <v>0.1475999057292938</v>
      </c>
      <c r="D214">
        <v>0.004458857234567404</v>
      </c>
      <c r="E214">
        <v>0.01095270272344351</v>
      </c>
    </row>
    <row r="215" spans="1:5">
      <c r="A215">
        <v>214</v>
      </c>
      <c r="B215">
        <v>0.09212660044431686</v>
      </c>
      <c r="C215">
        <v>0.1536923944950104</v>
      </c>
      <c r="D215">
        <v>0.004303556401282549</v>
      </c>
      <c r="E215">
        <v>0.01187053695321083</v>
      </c>
    </row>
    <row r="216" spans="1:5">
      <c r="A216">
        <v>215</v>
      </c>
      <c r="B216">
        <v>0.08866467326879501</v>
      </c>
      <c r="C216">
        <v>0.1635390967130661</v>
      </c>
      <c r="D216">
        <v>0.003990655299276114</v>
      </c>
      <c r="E216">
        <v>0.01343263033777475</v>
      </c>
    </row>
    <row r="217" spans="1:5">
      <c r="A217">
        <v>216</v>
      </c>
      <c r="B217">
        <v>0.1172421872615814</v>
      </c>
      <c r="C217">
        <v>0.1568881273269653</v>
      </c>
      <c r="D217">
        <v>0.006933184806257486</v>
      </c>
      <c r="E217">
        <v>0.01236718520522118</v>
      </c>
    </row>
    <row r="218" spans="1:5">
      <c r="A218">
        <v>217</v>
      </c>
      <c r="B218">
        <v>0.106268472969532</v>
      </c>
      <c r="C218">
        <v>0.1471448093652725</v>
      </c>
      <c r="D218">
        <v>0.005706843454390764</v>
      </c>
      <c r="E218">
        <v>0.01088616251945496</v>
      </c>
    </row>
    <row r="219" spans="1:5">
      <c r="A219">
        <v>218</v>
      </c>
      <c r="B219">
        <v>0.09832783043384552</v>
      </c>
      <c r="C219">
        <v>0.1832890659570694</v>
      </c>
      <c r="D219">
        <v>0.004894646350294352</v>
      </c>
      <c r="E219">
        <v>0.01685815490782261</v>
      </c>
    </row>
    <row r="220" spans="1:5">
      <c r="A220">
        <v>219</v>
      </c>
      <c r="B220">
        <v>0.1210320666432381</v>
      </c>
      <c r="C220">
        <v>0.135939747095108</v>
      </c>
      <c r="D220">
        <v>0.007385087665170431</v>
      </c>
      <c r="E220">
        <v>0.009300601668655872</v>
      </c>
    </row>
    <row r="221" spans="1:5">
      <c r="A221">
        <v>220</v>
      </c>
      <c r="B221">
        <v>0.104866199195385</v>
      </c>
      <c r="C221">
        <v>0.1380919367074966</v>
      </c>
      <c r="D221">
        <v>0.005559182725846767</v>
      </c>
      <c r="E221">
        <v>0.009595437906682491</v>
      </c>
    </row>
    <row r="222" spans="1:5">
      <c r="A222">
        <v>221</v>
      </c>
      <c r="B222">
        <v>0.1107321530580521</v>
      </c>
      <c r="C222">
        <v>0.1482505202293396</v>
      </c>
      <c r="D222">
        <v>0.006191655993461609</v>
      </c>
      <c r="E222">
        <v>0.01104995235800743</v>
      </c>
    </row>
    <row r="223" spans="1:5">
      <c r="A223">
        <v>222</v>
      </c>
      <c r="B223">
        <v>0.1088833436369896</v>
      </c>
      <c r="C223">
        <v>0.1768225729465485</v>
      </c>
      <c r="D223">
        <v>0.005988492164760828</v>
      </c>
      <c r="E223">
        <v>0.01569391787052155</v>
      </c>
    </row>
    <row r="224" spans="1:5">
      <c r="A224">
        <v>223</v>
      </c>
      <c r="B224">
        <v>0.0920666977763176</v>
      </c>
      <c r="C224">
        <v>0.1827111542224884</v>
      </c>
      <c r="D224">
        <v>0.00429897103458643</v>
      </c>
      <c r="E224">
        <v>0.01675266399979591</v>
      </c>
    </row>
    <row r="225" spans="1:5">
      <c r="A225">
        <v>224</v>
      </c>
      <c r="B225">
        <v>0.09192449599504471</v>
      </c>
      <c r="C225">
        <v>0.1517510563135147</v>
      </c>
      <c r="D225">
        <v>0.004286149982362986</v>
      </c>
      <c r="E225">
        <v>0.01157540827989578</v>
      </c>
    </row>
    <row r="226" spans="1:5">
      <c r="A226">
        <v>225</v>
      </c>
      <c r="B226">
        <v>0.08407554030418396</v>
      </c>
      <c r="C226">
        <v>0.1554203629493713</v>
      </c>
      <c r="D226">
        <v>0.003595709800720215</v>
      </c>
      <c r="E226">
        <v>0.01213913597166538</v>
      </c>
    </row>
    <row r="227" spans="1:5">
      <c r="A227">
        <v>226</v>
      </c>
      <c r="B227">
        <v>0.1104216575622559</v>
      </c>
      <c r="C227">
        <v>0.1435625106096268</v>
      </c>
      <c r="D227">
        <v>0.006158020347356796</v>
      </c>
      <c r="E227">
        <v>0.01036662887781858</v>
      </c>
    </row>
    <row r="228" spans="1:5">
      <c r="A228">
        <v>227</v>
      </c>
      <c r="B228">
        <v>0.112041749060154</v>
      </c>
      <c r="C228">
        <v>0.1279832422733307</v>
      </c>
      <c r="D228">
        <v>0.006338390521705151</v>
      </c>
      <c r="E228">
        <v>0.008251851424574852</v>
      </c>
    </row>
    <row r="229" spans="1:5">
      <c r="A229">
        <v>228</v>
      </c>
      <c r="B229">
        <v>0.08909572660923004</v>
      </c>
      <c r="C229">
        <v>0.1336667835712433</v>
      </c>
      <c r="D229">
        <v>0.004031014163047075</v>
      </c>
      <c r="E229">
        <v>0.008995457552373409</v>
      </c>
    </row>
    <row r="230" spans="1:5">
      <c r="A230">
        <v>229</v>
      </c>
      <c r="B230">
        <v>0.1029291301965714</v>
      </c>
      <c r="C230">
        <v>0.1279037147760391</v>
      </c>
      <c r="D230">
        <v>0.005359351169317961</v>
      </c>
      <c r="E230">
        <v>0.008241927251219749</v>
      </c>
    </row>
    <row r="231" spans="1:5">
      <c r="A231">
        <v>230</v>
      </c>
      <c r="B231">
        <v>0.08329591900110245</v>
      </c>
      <c r="C231">
        <v>0.1366245150566101</v>
      </c>
      <c r="D231">
        <v>0.00353148952126503</v>
      </c>
      <c r="E231">
        <v>0.009395633824169636</v>
      </c>
    </row>
    <row r="232" spans="1:5">
      <c r="A232">
        <v>231</v>
      </c>
      <c r="B232">
        <v>0.124178022146225</v>
      </c>
      <c r="C232">
        <v>0.1623347848653793</v>
      </c>
      <c r="D232">
        <v>0.007772733457386494</v>
      </c>
      <c r="E232">
        <v>0.01323894131928682</v>
      </c>
    </row>
    <row r="233" spans="1:5">
      <c r="A233">
        <v>232</v>
      </c>
      <c r="B233">
        <v>0.1179816424846649</v>
      </c>
      <c r="C233">
        <v>0.1630246192216873</v>
      </c>
      <c r="D233">
        <v>0.007022496778517962</v>
      </c>
      <c r="E233">
        <v>0.01335126906633377</v>
      </c>
    </row>
    <row r="234" spans="1:5">
      <c r="A234">
        <v>233</v>
      </c>
      <c r="B234">
        <v>0.09397342801094055</v>
      </c>
      <c r="C234">
        <v>0.1817947626113892</v>
      </c>
      <c r="D234">
        <v>0.004478294402360916</v>
      </c>
      <c r="E234">
        <v>0.01658765412867069</v>
      </c>
    </row>
    <row r="235" spans="1:5">
      <c r="A235">
        <v>234</v>
      </c>
      <c r="B235">
        <v>0.09749235212802887</v>
      </c>
      <c r="C235">
        <v>0.1810653358697891</v>
      </c>
      <c r="D235">
        <v>0.004815594293177128</v>
      </c>
      <c r="E235">
        <v>0.01645577885210514</v>
      </c>
    </row>
    <row r="236" spans="1:5">
      <c r="A236">
        <v>235</v>
      </c>
      <c r="B236">
        <v>0.1027999818325043</v>
      </c>
      <c r="C236">
        <v>0.1558612287044525</v>
      </c>
      <c r="D236">
        <v>0.005347543396055698</v>
      </c>
      <c r="E236">
        <v>0.01221003662794828</v>
      </c>
    </row>
    <row r="237" spans="1:5">
      <c r="A237">
        <v>236</v>
      </c>
      <c r="B237">
        <v>0.08312195539474487</v>
      </c>
      <c r="C237">
        <v>0.1621686071157455</v>
      </c>
      <c r="D237">
        <v>0.00351834949105978</v>
      </c>
      <c r="E237">
        <v>0.01321314461529255</v>
      </c>
    </row>
    <row r="238" spans="1:5">
      <c r="A238">
        <v>237</v>
      </c>
      <c r="B238">
        <v>0.0890640988945961</v>
      </c>
      <c r="C238">
        <v>0.1462674736976624</v>
      </c>
      <c r="D238">
        <v>0.004030170384794474</v>
      </c>
      <c r="E238">
        <v>0.01076130941510201</v>
      </c>
    </row>
    <row r="239" spans="1:5">
      <c r="A239">
        <v>238</v>
      </c>
      <c r="B239">
        <v>0.105536662042141</v>
      </c>
      <c r="C239">
        <v>0.144613116979599</v>
      </c>
      <c r="D239">
        <v>0.005633422173559666</v>
      </c>
      <c r="E239">
        <v>0.01052114646881819</v>
      </c>
    </row>
    <row r="240" spans="1:5">
      <c r="A240">
        <v>239</v>
      </c>
      <c r="B240">
        <v>0.08603662997484207</v>
      </c>
      <c r="C240">
        <v>0.1559159159660339</v>
      </c>
      <c r="D240">
        <v>0.003765862202271819</v>
      </c>
      <c r="E240">
        <v>0.01221964787691832</v>
      </c>
    </row>
    <row r="241" spans="1:5">
      <c r="A241">
        <v>240</v>
      </c>
      <c r="B241">
        <v>0.1111845374107361</v>
      </c>
      <c r="C241">
        <v>0.1515583395957947</v>
      </c>
      <c r="D241">
        <v>0.006245795171707869</v>
      </c>
      <c r="E241">
        <v>0.01154986210167408</v>
      </c>
    </row>
    <row r="242" spans="1:5">
      <c r="A242">
        <v>241</v>
      </c>
      <c r="B242">
        <v>0.1180084645748138</v>
      </c>
      <c r="C242">
        <v>0.1440187692642212</v>
      </c>
      <c r="D242">
        <v>0.007028001826256514</v>
      </c>
      <c r="E242">
        <v>0.01043577119708061</v>
      </c>
    </row>
    <row r="243" spans="1:5">
      <c r="A243">
        <v>242</v>
      </c>
      <c r="B243">
        <v>0.1186449229717255</v>
      </c>
      <c r="C243">
        <v>0.1843188554048538</v>
      </c>
      <c r="D243">
        <v>0.007103484123945236</v>
      </c>
      <c r="E243">
        <v>0.01705193519592285</v>
      </c>
    </row>
    <row r="244" spans="1:5">
      <c r="A244">
        <v>243</v>
      </c>
      <c r="B244">
        <v>0.09965003281831741</v>
      </c>
      <c r="C244">
        <v>0.1589253097772598</v>
      </c>
      <c r="D244">
        <v>0.005030508618801832</v>
      </c>
      <c r="E244">
        <v>0.01269419770687819</v>
      </c>
    </row>
    <row r="245" spans="1:5">
      <c r="A245">
        <v>244</v>
      </c>
      <c r="B245">
        <v>0.09323514252901077</v>
      </c>
      <c r="C245">
        <v>0.1529825925827026</v>
      </c>
      <c r="D245">
        <v>0.004411980509757996</v>
      </c>
      <c r="E245">
        <v>0.01176746189594269</v>
      </c>
    </row>
    <row r="246" spans="1:5">
      <c r="A246">
        <v>245</v>
      </c>
      <c r="B246">
        <v>0.09541642665863037</v>
      </c>
      <c r="C246">
        <v>0.1730041354894638</v>
      </c>
      <c r="D246">
        <v>0.004617962054908276</v>
      </c>
      <c r="E246">
        <v>0.01503116637468338</v>
      </c>
    </row>
    <row r="247" spans="1:5">
      <c r="A247">
        <v>246</v>
      </c>
      <c r="B247">
        <v>0.1214171946048737</v>
      </c>
      <c r="C247">
        <v>0.1673001796007156</v>
      </c>
      <c r="D247">
        <v>0.007437540218234062</v>
      </c>
      <c r="E247">
        <v>0.01406133268028498</v>
      </c>
    </row>
    <row r="248" spans="1:5">
      <c r="A248">
        <v>247</v>
      </c>
      <c r="B248">
        <v>0.1048558503389359</v>
      </c>
      <c r="C248">
        <v>0.1481834352016449</v>
      </c>
      <c r="D248">
        <v>0.005563952960073948</v>
      </c>
      <c r="E248">
        <v>0.01104586757719517</v>
      </c>
    </row>
    <row r="249" spans="1:5">
      <c r="A249">
        <v>248</v>
      </c>
      <c r="B249">
        <v>0.09292953461408615</v>
      </c>
      <c r="C249">
        <v>0.1487658619880676</v>
      </c>
      <c r="D249">
        <v>0.004384680651128292</v>
      </c>
      <c r="E249">
        <v>0.01113240793347359</v>
      </c>
    </row>
    <row r="250" spans="1:5">
      <c r="A250">
        <v>249</v>
      </c>
      <c r="B250">
        <v>0.08563148975372314</v>
      </c>
      <c r="C250">
        <v>0.15695920586586</v>
      </c>
      <c r="D250">
        <v>0.00373324379324913</v>
      </c>
      <c r="E250">
        <v>0.01238513365387917</v>
      </c>
    </row>
    <row r="251" spans="1:5">
      <c r="A251">
        <v>250</v>
      </c>
      <c r="B251">
        <v>0.08682591468095779</v>
      </c>
      <c r="C251">
        <v>0.1355216950178146</v>
      </c>
      <c r="D251">
        <v>0.00383645505644381</v>
      </c>
      <c r="E251">
        <v>0.00925031304359436</v>
      </c>
    </row>
    <row r="252" spans="1:5">
      <c r="A252">
        <v>251</v>
      </c>
      <c r="B252">
        <v>0.1267825961112976</v>
      </c>
      <c r="C252">
        <v>0.2373585253953934</v>
      </c>
      <c r="D252">
        <v>0.008104295469820499</v>
      </c>
      <c r="E252">
        <v>0.028237234801054</v>
      </c>
    </row>
    <row r="253" spans="1:5">
      <c r="A253">
        <v>252</v>
      </c>
      <c r="B253">
        <v>0.1244098991155624</v>
      </c>
      <c r="C253">
        <v>0.1547718346118927</v>
      </c>
      <c r="D253">
        <v>0.007807280868291855</v>
      </c>
      <c r="E253">
        <v>0.01204585377126932</v>
      </c>
    </row>
    <row r="254" spans="1:5">
      <c r="A254">
        <v>253</v>
      </c>
      <c r="B254">
        <v>0.1156619414687157</v>
      </c>
      <c r="C254">
        <v>0.1647335588932037</v>
      </c>
      <c r="D254">
        <v>0.006757463328540325</v>
      </c>
      <c r="E254">
        <v>0.01363722886890173</v>
      </c>
    </row>
    <row r="255" spans="1:5">
      <c r="A255">
        <v>254</v>
      </c>
      <c r="B255">
        <v>0.09866425395011902</v>
      </c>
      <c r="C255">
        <v>0.1460800319910049</v>
      </c>
      <c r="D255">
        <v>0.004936045501381159</v>
      </c>
      <c r="E255">
        <v>0.01073839515447617</v>
      </c>
    </row>
    <row r="256" spans="1:5">
      <c r="A256">
        <v>255</v>
      </c>
      <c r="B256">
        <v>0.09641489386558533</v>
      </c>
      <c r="C256">
        <v>0.1515312641859055</v>
      </c>
      <c r="D256">
        <v>0.004716553259640932</v>
      </c>
      <c r="E256">
        <v>0.01154942438006401</v>
      </c>
    </row>
    <row r="257" spans="1:5">
      <c r="A257">
        <v>256</v>
      </c>
      <c r="B257">
        <v>0.09210243821144104</v>
      </c>
      <c r="C257">
        <v>0.1524024605751038</v>
      </c>
      <c r="D257">
        <v>0.004309995099902153</v>
      </c>
      <c r="E257">
        <v>0.01168206054717302</v>
      </c>
    </row>
    <row r="258" spans="1:5">
      <c r="A258">
        <v>257</v>
      </c>
      <c r="B258">
        <v>0.08930511772632599</v>
      </c>
      <c r="C258">
        <v>0.1471585780382156</v>
      </c>
      <c r="D258">
        <v>0.004056615754961967</v>
      </c>
      <c r="E258">
        <v>0.01089684944599867</v>
      </c>
    </row>
    <row r="259" spans="1:5">
      <c r="A259">
        <v>258</v>
      </c>
      <c r="B259">
        <v>0.0826164186000824</v>
      </c>
      <c r="C259">
        <v>0.159349799156189</v>
      </c>
      <c r="D259">
        <v>0.003481762250885367</v>
      </c>
      <c r="E259">
        <v>0.01276524923741817</v>
      </c>
    </row>
    <row r="260" spans="1:5">
      <c r="A260">
        <v>259</v>
      </c>
      <c r="B260">
        <v>0.08531319350004196</v>
      </c>
      <c r="C260">
        <v>0.1614324301481247</v>
      </c>
      <c r="D260">
        <v>0.003708280390128493</v>
      </c>
      <c r="E260">
        <v>0.01309929694980383</v>
      </c>
    </row>
    <row r="261" spans="1:5">
      <c r="A261">
        <v>260</v>
      </c>
      <c r="B261">
        <v>0.1210741177201271</v>
      </c>
      <c r="C261">
        <v>0.128944143652916</v>
      </c>
      <c r="D261">
        <v>0.00739833852276206</v>
      </c>
      <c r="E261">
        <v>0.008382047526538372</v>
      </c>
    </row>
    <row r="262" spans="1:5">
      <c r="A262">
        <v>261</v>
      </c>
      <c r="B262">
        <v>0.09222563356161118</v>
      </c>
      <c r="C262">
        <v>0.1551331430673599</v>
      </c>
      <c r="D262">
        <v>0.004321746528148651</v>
      </c>
      <c r="E262">
        <v>0.01210249401628971</v>
      </c>
    </row>
    <row r="263" spans="1:5">
      <c r="A263">
        <v>262</v>
      </c>
      <c r="B263">
        <v>0.1051114797592163</v>
      </c>
      <c r="C263">
        <v>0.1547438204288483</v>
      </c>
      <c r="D263">
        <v>0.005593859124928713</v>
      </c>
      <c r="E263">
        <v>0.01204269099980593</v>
      </c>
    </row>
    <row r="264" spans="1:5">
      <c r="A264">
        <v>263</v>
      </c>
      <c r="B264">
        <v>0.1116438657045364</v>
      </c>
      <c r="C264">
        <v>0.170496478676796</v>
      </c>
      <c r="D264">
        <v>0.006302250549197197</v>
      </c>
      <c r="E264">
        <v>0.01460509467869997</v>
      </c>
    </row>
    <row r="265" spans="1:5">
      <c r="A265">
        <v>264</v>
      </c>
      <c r="B265">
        <v>0.1157109513878822</v>
      </c>
      <c r="C265">
        <v>0.1528057008981705</v>
      </c>
      <c r="D265">
        <v>0.006765109486877918</v>
      </c>
      <c r="E265">
        <v>0.01174547150731087</v>
      </c>
    </row>
    <row r="266" spans="1:5">
      <c r="A266">
        <v>265</v>
      </c>
      <c r="B266">
        <v>0.1115082800388336</v>
      </c>
      <c r="C266">
        <v>0.1608504205942154</v>
      </c>
      <c r="D266">
        <v>0.006287725176662207</v>
      </c>
      <c r="E266">
        <v>0.01300730369985104</v>
      </c>
    </row>
    <row r="267" spans="1:5">
      <c r="A267">
        <v>266</v>
      </c>
      <c r="B267">
        <v>0.09810303896665573</v>
      </c>
      <c r="C267">
        <v>0.1638218909502029</v>
      </c>
      <c r="D267">
        <v>0.004882927052676678</v>
      </c>
      <c r="E267">
        <v>0.01348967850208282</v>
      </c>
    </row>
    <row r="268" spans="1:5">
      <c r="A268">
        <v>267</v>
      </c>
      <c r="B268">
        <v>0.09438301622867584</v>
      </c>
      <c r="C268">
        <v>0.1767435967922211</v>
      </c>
      <c r="D268">
        <v>0.004525078926235437</v>
      </c>
      <c r="E268">
        <v>0.01569012738764286</v>
      </c>
    </row>
    <row r="269" spans="1:5">
      <c r="A269">
        <v>268</v>
      </c>
      <c r="B269">
        <v>0.0899701714515686</v>
      </c>
      <c r="C269">
        <v>0.1426327377557755</v>
      </c>
      <c r="D269">
        <v>0.004118403419852257</v>
      </c>
      <c r="E269">
        <v>0.0102433068677783</v>
      </c>
    </row>
    <row r="270" spans="1:5">
      <c r="A270">
        <v>269</v>
      </c>
      <c r="B270">
        <v>0.08201603591442108</v>
      </c>
      <c r="C270">
        <v>0.1481663733720779</v>
      </c>
      <c r="D270">
        <v>0.003434673883020878</v>
      </c>
      <c r="E270">
        <v>0.01104812324047089</v>
      </c>
    </row>
    <row r="271" spans="1:5">
      <c r="A271">
        <v>270</v>
      </c>
      <c r="B271">
        <v>0.08648530393838882</v>
      </c>
      <c r="C271">
        <v>0.1568155735731125</v>
      </c>
      <c r="D271">
        <v>0.003811461385339499</v>
      </c>
      <c r="E271">
        <v>0.01236733607947826</v>
      </c>
    </row>
    <row r="272" spans="1:5">
      <c r="A272">
        <v>271</v>
      </c>
      <c r="B272">
        <v>0.08824611455202103</v>
      </c>
      <c r="C272">
        <v>0.1261828541755676</v>
      </c>
      <c r="D272">
        <v>0.003965530078858137</v>
      </c>
      <c r="E272">
        <v>0.008033042773604393</v>
      </c>
    </row>
    <row r="273" spans="1:5">
      <c r="A273">
        <v>272</v>
      </c>
      <c r="B273">
        <v>0.09201936423778534</v>
      </c>
      <c r="C273">
        <v>0.1673379987478256</v>
      </c>
      <c r="D273">
        <v>0.004305730573832989</v>
      </c>
      <c r="E273">
        <v>0.01407307200133801</v>
      </c>
    </row>
    <row r="274" spans="1:5">
      <c r="A274">
        <v>273</v>
      </c>
      <c r="B274">
        <v>0.1064506620168686</v>
      </c>
      <c r="C274">
        <v>0.1576647609472275</v>
      </c>
      <c r="D274">
        <v>0.005737917497754097</v>
      </c>
      <c r="E274">
        <v>0.01250118669122458</v>
      </c>
    </row>
    <row r="275" spans="1:5">
      <c r="A275">
        <v>274</v>
      </c>
      <c r="B275">
        <v>0.1004828065633774</v>
      </c>
      <c r="C275">
        <v>0.149594858288765</v>
      </c>
      <c r="D275">
        <v>0.005120528861880302</v>
      </c>
      <c r="E275">
        <v>0.01126155722886324</v>
      </c>
    </row>
    <row r="276" spans="1:5">
      <c r="A276">
        <v>275</v>
      </c>
      <c r="B276">
        <v>0.09802276641130447</v>
      </c>
      <c r="C276">
        <v>0.1484196484088898</v>
      </c>
      <c r="D276">
        <v>0.004876512102782726</v>
      </c>
      <c r="E276">
        <v>0.01108660735189915</v>
      </c>
    </row>
    <row r="277" spans="1:5">
      <c r="A277">
        <v>276</v>
      </c>
      <c r="B277">
        <v>0.09110256284475327</v>
      </c>
      <c r="C277">
        <v>0.1661166399717331</v>
      </c>
      <c r="D277">
        <v>0.004222148098051548</v>
      </c>
      <c r="E277">
        <v>0.01386979129165411</v>
      </c>
    </row>
    <row r="278" spans="1:5">
      <c r="A278">
        <v>277</v>
      </c>
      <c r="B278">
        <v>0.08250763267278671</v>
      </c>
      <c r="C278">
        <v>0.1657280772924423</v>
      </c>
      <c r="D278">
        <v>0.003476243233308196</v>
      </c>
      <c r="E278">
        <v>0.01380535680800676</v>
      </c>
    </row>
    <row r="279" spans="1:5">
      <c r="A279">
        <v>278</v>
      </c>
      <c r="B279">
        <v>0.1040117815136909</v>
      </c>
      <c r="C279">
        <v>0.1382637917995453</v>
      </c>
      <c r="D279">
        <v>0.00548187829554081</v>
      </c>
      <c r="E279">
        <v>0.009631142020225525</v>
      </c>
    </row>
    <row r="280" spans="1:5">
      <c r="A280">
        <v>279</v>
      </c>
      <c r="B280">
        <v>0.1027361527085304</v>
      </c>
      <c r="C280">
        <v>0.1656026989221573</v>
      </c>
      <c r="D280">
        <v>0.005350231658667326</v>
      </c>
      <c r="E280">
        <v>0.01378516387194395</v>
      </c>
    </row>
    <row r="281" spans="1:5">
      <c r="A281">
        <v>280</v>
      </c>
      <c r="B281">
        <v>0.09813737124204636</v>
      </c>
      <c r="C281">
        <v>0.1682984828948975</v>
      </c>
      <c r="D281">
        <v>0.004888727329671383</v>
      </c>
      <c r="E281">
        <v>0.01423565205186605</v>
      </c>
    </row>
    <row r="282" spans="1:5">
      <c r="A282">
        <v>281</v>
      </c>
      <c r="B282">
        <v>0.1063453629612923</v>
      </c>
      <c r="C282">
        <v>0.1415370851755142</v>
      </c>
      <c r="D282">
        <v>0.005728467367589474</v>
      </c>
      <c r="E282">
        <v>0.01009032595902681</v>
      </c>
    </row>
    <row r="283" spans="1:5">
      <c r="A283">
        <v>282</v>
      </c>
      <c r="B283">
        <v>0.1150131672620773</v>
      </c>
      <c r="C283">
        <v>0.1513379067182541</v>
      </c>
      <c r="D283">
        <v>0.006688183173537254</v>
      </c>
      <c r="E283">
        <v>0.01152594201266766</v>
      </c>
    </row>
    <row r="284" spans="1:5">
      <c r="A284">
        <v>283</v>
      </c>
      <c r="B284">
        <v>0.1002698540687561</v>
      </c>
      <c r="C284">
        <v>0.1476901918649673</v>
      </c>
      <c r="D284">
        <v>0.005101203452795744</v>
      </c>
      <c r="E284">
        <v>0.01098014693707228</v>
      </c>
    </row>
    <row r="285" spans="1:5">
      <c r="A285">
        <v>284</v>
      </c>
      <c r="B285">
        <v>0.09501520544290543</v>
      </c>
      <c r="C285">
        <v>0.1335045993328094</v>
      </c>
      <c r="D285">
        <v>0.00458806287497282</v>
      </c>
      <c r="E285">
        <v>0.008985923603177071</v>
      </c>
    </row>
    <row r="286" spans="1:5">
      <c r="A286">
        <v>285</v>
      </c>
      <c r="B286">
        <v>0.08217403292655945</v>
      </c>
      <c r="C286">
        <v>0.1379838436841965</v>
      </c>
      <c r="D286">
        <v>0.003450484247878194</v>
      </c>
      <c r="E286">
        <v>0.00959412194788456</v>
      </c>
    </row>
    <row r="287" spans="1:5">
      <c r="A287">
        <v>286</v>
      </c>
      <c r="B287">
        <v>0.08927097916603088</v>
      </c>
      <c r="C287">
        <v>0.1330141872167587</v>
      </c>
      <c r="D287">
        <v>0.004059082362800837</v>
      </c>
      <c r="E287">
        <v>0.008920765481889248</v>
      </c>
    </row>
    <row r="288" spans="1:5">
      <c r="A288">
        <v>287</v>
      </c>
      <c r="B288">
        <v>0.09882356226444244</v>
      </c>
      <c r="C288">
        <v>0.1516392827033997</v>
      </c>
      <c r="D288">
        <v>0.004957654513418674</v>
      </c>
      <c r="E288">
        <v>0.01157197169959545</v>
      </c>
    </row>
    <row r="289" spans="1:5">
      <c r="A289">
        <v>288</v>
      </c>
      <c r="B289">
        <v>0.1217760741710663</v>
      </c>
      <c r="C289">
        <v>0.172323077917099</v>
      </c>
      <c r="D289">
        <v>0.007489549461752176</v>
      </c>
      <c r="E289">
        <v>0.01492259651422501</v>
      </c>
    </row>
    <row r="290" spans="1:5">
      <c r="A290">
        <v>289</v>
      </c>
      <c r="B290">
        <v>0.1143267229199409</v>
      </c>
      <c r="C290">
        <v>0.1421056985855103</v>
      </c>
      <c r="D290">
        <v>0.00661039212718606</v>
      </c>
      <c r="E290">
        <v>0.01017222832888365</v>
      </c>
    </row>
    <row r="291" spans="1:5">
      <c r="A291">
        <v>290</v>
      </c>
      <c r="B291">
        <v>0.1009489670395851</v>
      </c>
      <c r="C291">
        <v>0.1445998996496201</v>
      </c>
      <c r="D291">
        <v>0.005170527379959822</v>
      </c>
      <c r="E291">
        <v>0.01052990555763245</v>
      </c>
    </row>
    <row r="292" spans="1:5">
      <c r="A292">
        <v>291</v>
      </c>
      <c r="B292">
        <v>0.0824735164642334</v>
      </c>
      <c r="C292">
        <v>0.1494626104831696</v>
      </c>
      <c r="D292">
        <v>0.003476367564871907</v>
      </c>
      <c r="E292">
        <v>0.01124502159655094</v>
      </c>
    </row>
    <row r="293" spans="1:5">
      <c r="A293">
        <v>292</v>
      </c>
      <c r="B293">
        <v>0.07493101805448532</v>
      </c>
      <c r="C293">
        <v>0.1510958969593048</v>
      </c>
      <c r="D293">
        <v>0.002882912289351225</v>
      </c>
      <c r="E293">
        <v>0.01149065047502518</v>
      </c>
    </row>
    <row r="294" spans="1:5">
      <c r="A294">
        <v>293</v>
      </c>
      <c r="B294">
        <v>0.07238823175430298</v>
      </c>
      <c r="C294">
        <v>0.1488353312015533</v>
      </c>
      <c r="D294">
        <v>0.002695759758353233</v>
      </c>
      <c r="E294">
        <v>0.01115176267921925</v>
      </c>
    </row>
    <row r="295" spans="1:5">
      <c r="A295">
        <v>294</v>
      </c>
      <c r="B295">
        <v>0.07441051304340363</v>
      </c>
      <c r="C295">
        <v>0.1583668142557144</v>
      </c>
      <c r="D295">
        <v>0.002844403963536024</v>
      </c>
      <c r="E295">
        <v>0.01261603366583586</v>
      </c>
    </row>
    <row r="296" spans="1:5">
      <c r="A296">
        <v>295</v>
      </c>
      <c r="B296">
        <v>0.07286068797111511</v>
      </c>
      <c r="C296">
        <v>0.148396909236908</v>
      </c>
      <c r="D296">
        <v>0.002730420092120767</v>
      </c>
      <c r="E296">
        <v>0.01108692307025194</v>
      </c>
    </row>
    <row r="297" spans="1:5">
      <c r="A297">
        <v>296</v>
      </c>
      <c r="B297">
        <v>0.07733415812253952</v>
      </c>
      <c r="C297">
        <v>0.156658411026001</v>
      </c>
      <c r="D297">
        <v>0.00306661007925868</v>
      </c>
      <c r="E297">
        <v>0.01234734989702702</v>
      </c>
    </row>
    <row r="298" spans="1:5">
      <c r="A298">
        <v>297</v>
      </c>
      <c r="B298">
        <v>0.09649491310119629</v>
      </c>
      <c r="C298">
        <v>0.1701868623495102</v>
      </c>
      <c r="D298">
        <v>0.004732270259410143</v>
      </c>
      <c r="E298">
        <v>0.01455832831561565</v>
      </c>
    </row>
    <row r="299" spans="1:5">
      <c r="A299">
        <v>298</v>
      </c>
      <c r="B299">
        <v>0.1433439254760742</v>
      </c>
      <c r="C299">
        <v>0.1705811321735382</v>
      </c>
      <c r="D299">
        <v>0.01035062037408352</v>
      </c>
      <c r="E299">
        <v>0.01462641824036837</v>
      </c>
    </row>
    <row r="300" spans="1:5">
      <c r="A300">
        <v>299</v>
      </c>
      <c r="B300">
        <v>0.1005006805062294</v>
      </c>
      <c r="C300">
        <v>0.1062112897634506</v>
      </c>
      <c r="D300">
        <v>0.005127664655447006</v>
      </c>
      <c r="E300">
        <v>0.005718063563108444</v>
      </c>
    </row>
    <row r="301" spans="1:5">
      <c r="A301">
        <v>300</v>
      </c>
      <c r="B301">
        <v>0.09932497143745422</v>
      </c>
      <c r="C301">
        <v>0.167102262377739</v>
      </c>
      <c r="D301">
        <v>0.005010606721043587</v>
      </c>
      <c r="E301">
        <v>0.01403968688100576</v>
      </c>
    </row>
    <row r="302" spans="1:5">
      <c r="A302">
        <v>301</v>
      </c>
      <c r="B302">
        <v>0.09214441478252411</v>
      </c>
      <c r="C302">
        <v>0.1585676670074463</v>
      </c>
      <c r="D302">
        <v>0.004323433618992567</v>
      </c>
      <c r="E302">
        <v>0.01265003532171249</v>
      </c>
    </row>
    <row r="303" spans="1:5">
      <c r="A303">
        <v>302</v>
      </c>
      <c r="B303">
        <v>0.1053326353430748</v>
      </c>
      <c r="C303">
        <v>0.1498294025659561</v>
      </c>
      <c r="D303">
        <v>0.005626002792268991</v>
      </c>
      <c r="E303">
        <v>0.01130318827927113</v>
      </c>
    </row>
    <row r="304" spans="1:5">
      <c r="A304">
        <v>303</v>
      </c>
      <c r="B304">
        <v>0.08192174881696701</v>
      </c>
      <c r="C304">
        <v>0.1309188902378082</v>
      </c>
      <c r="D304">
        <v>0.003434401238337159</v>
      </c>
      <c r="E304">
        <v>0.008648793213069439</v>
      </c>
    </row>
    <row r="305" spans="1:5">
      <c r="A305">
        <v>304</v>
      </c>
      <c r="B305">
        <v>0.08306917548179626</v>
      </c>
      <c r="C305">
        <v>0.1322617381811142</v>
      </c>
      <c r="D305">
        <v>0.003529196372255683</v>
      </c>
      <c r="E305">
        <v>0.008825687691569328</v>
      </c>
    </row>
    <row r="306" spans="1:5">
      <c r="A306">
        <v>305</v>
      </c>
      <c r="B306">
        <v>0.0867096334695816</v>
      </c>
      <c r="C306">
        <v>0.1641498059034348</v>
      </c>
      <c r="D306">
        <v>0.003838308621197939</v>
      </c>
      <c r="E306">
        <v>0.01355179399251938</v>
      </c>
    </row>
    <row r="307" spans="1:5">
      <c r="A307">
        <v>306</v>
      </c>
      <c r="B307">
        <v>0.1038034930825233</v>
      </c>
      <c r="C307">
        <v>0.1196360811591148</v>
      </c>
      <c r="D307">
        <v>0.005466831848025322</v>
      </c>
      <c r="E307">
        <v>0.00723565649241209</v>
      </c>
    </row>
    <row r="308" spans="1:5">
      <c r="A308">
        <v>307</v>
      </c>
      <c r="B308">
        <v>0.08818560093641281</v>
      </c>
      <c r="C308">
        <v>0.1365488618612289</v>
      </c>
      <c r="D308">
        <v>0.003967765718698502</v>
      </c>
      <c r="E308">
        <v>0.009402399882674217</v>
      </c>
    </row>
    <row r="309" spans="1:5">
      <c r="A309">
        <v>308</v>
      </c>
      <c r="B309">
        <v>0.09615629911422729</v>
      </c>
      <c r="C309">
        <v>0.1276503503322601</v>
      </c>
      <c r="D309">
        <v>0.004702514037489891</v>
      </c>
      <c r="E309">
        <v>0.008226929232478142</v>
      </c>
    </row>
    <row r="310" spans="1:5">
      <c r="A310">
        <v>309</v>
      </c>
      <c r="B310">
        <v>0.09595325589179993</v>
      </c>
      <c r="C310">
        <v>0.1335405111312866</v>
      </c>
      <c r="D310">
        <v>0.004683149978518486</v>
      </c>
      <c r="E310">
        <v>0.008996292017400265</v>
      </c>
    </row>
    <row r="311" spans="1:5">
      <c r="A311">
        <v>310</v>
      </c>
      <c r="B311">
        <v>0.1007149815559387</v>
      </c>
      <c r="C311">
        <v>0.1520192176103592</v>
      </c>
      <c r="D311">
        <v>0.005151548888534307</v>
      </c>
      <c r="E311">
        <v>0.01163507997989655</v>
      </c>
    </row>
    <row r="312" spans="1:5">
      <c r="A312">
        <v>311</v>
      </c>
      <c r="B312">
        <v>0.09055203944444656</v>
      </c>
      <c r="C312">
        <v>0.1553908735513687</v>
      </c>
      <c r="D312">
        <v>0.004179988987743855</v>
      </c>
      <c r="E312">
        <v>0.0121534951031208</v>
      </c>
    </row>
    <row r="313" spans="1:5">
      <c r="A313">
        <v>312</v>
      </c>
      <c r="B313">
        <v>0.09508214145898819</v>
      </c>
      <c r="C313">
        <v>0.1482353359460831</v>
      </c>
      <c r="D313">
        <v>0.004600852727890015</v>
      </c>
      <c r="E313">
        <v>0.01106782257556915</v>
      </c>
    </row>
    <row r="314" spans="1:5">
      <c r="A314">
        <v>313</v>
      </c>
      <c r="B314">
        <v>0.09610000997781754</v>
      </c>
      <c r="C314">
        <v>0.1253922879695892</v>
      </c>
      <c r="D314">
        <v>0.004698489792644978</v>
      </c>
      <c r="E314">
        <v>0.00794291403144598</v>
      </c>
    </row>
    <row r="315" spans="1:5">
      <c r="A315">
        <v>314</v>
      </c>
      <c r="B315">
        <v>0.09840498119592667</v>
      </c>
      <c r="C315">
        <v>0.1434449553489685</v>
      </c>
      <c r="D315">
        <v>0.004922984633594751</v>
      </c>
      <c r="E315">
        <v>0.01036950293928385</v>
      </c>
    </row>
    <row r="316" spans="1:5">
      <c r="A316">
        <v>315</v>
      </c>
      <c r="B316">
        <v>0.09727320075035095</v>
      </c>
      <c r="C316">
        <v>0.1333320438861847</v>
      </c>
      <c r="D316">
        <v>0.004812439903616905</v>
      </c>
      <c r="E316">
        <v>0.008970300666987896</v>
      </c>
    </row>
    <row r="317" spans="1:5">
      <c r="A317">
        <v>316</v>
      </c>
      <c r="B317">
        <v>0.1055843010544777</v>
      </c>
      <c r="C317">
        <v>0.1367181390523911</v>
      </c>
      <c r="D317">
        <v>0.005655594170093536</v>
      </c>
      <c r="E317">
        <v>0.009427606128156185</v>
      </c>
    </row>
    <row r="318" spans="1:5">
      <c r="A318">
        <v>317</v>
      </c>
      <c r="B318">
        <v>0.1016337871551514</v>
      </c>
      <c r="C318">
        <v>0.1809921264648438</v>
      </c>
      <c r="D318">
        <v>0.005246409215033054</v>
      </c>
      <c r="E318">
        <v>0.01646091230213642</v>
      </c>
    </row>
    <row r="319" spans="1:5">
      <c r="A319">
        <v>318</v>
      </c>
      <c r="B319">
        <v>0.1077289432287216</v>
      </c>
      <c r="C319">
        <v>0.1655699461698532</v>
      </c>
      <c r="D319">
        <v>0.005884540267288685</v>
      </c>
      <c r="E319">
        <v>0.01378871873021126</v>
      </c>
    </row>
    <row r="320" spans="1:5">
      <c r="A320">
        <v>319</v>
      </c>
      <c r="B320">
        <v>0.08972137421369553</v>
      </c>
      <c r="C320">
        <v>0.141337662935257</v>
      </c>
      <c r="D320">
        <v>0.004107145126909018</v>
      </c>
      <c r="E320">
        <v>0.0100705623626709</v>
      </c>
    </row>
    <row r="321" spans="1:5">
      <c r="A321">
        <v>320</v>
      </c>
      <c r="B321">
        <v>0.09107162058353424</v>
      </c>
      <c r="C321">
        <v>0.1539071500301361</v>
      </c>
      <c r="D321">
        <v>0.004229589831084013</v>
      </c>
      <c r="E321">
        <v>0.01192633248865604</v>
      </c>
    </row>
    <row r="322" spans="1:5">
      <c r="A322">
        <v>321</v>
      </c>
      <c r="B322">
        <v>0.08261965960264206</v>
      </c>
      <c r="C322">
        <v>0.1326348781585693</v>
      </c>
      <c r="D322">
        <v>0.003495711600407958</v>
      </c>
      <c r="E322">
        <v>0.008878723718225956</v>
      </c>
    </row>
    <row r="323" spans="1:5">
      <c r="A323">
        <v>322</v>
      </c>
      <c r="B323">
        <v>0.0846535786986351</v>
      </c>
      <c r="C323">
        <v>0.1503982096910477</v>
      </c>
      <c r="D323">
        <v>0.003666026052087545</v>
      </c>
      <c r="E323">
        <v>0.01139272563159466</v>
      </c>
    </row>
    <row r="324" spans="1:5">
      <c r="A324">
        <v>323</v>
      </c>
      <c r="B324">
        <v>0.08840060979127884</v>
      </c>
      <c r="C324">
        <v>0.1540406495332718</v>
      </c>
      <c r="D324">
        <v>0.003990437835454941</v>
      </c>
      <c r="E324">
        <v>0.01194734033197165</v>
      </c>
    </row>
    <row r="325" spans="1:5">
      <c r="A325">
        <v>324</v>
      </c>
      <c r="B325">
        <v>0.1015568524599075</v>
      </c>
      <c r="C325">
        <v>0.1472472846508026</v>
      </c>
      <c r="D325">
        <v>0.005240043625235558</v>
      </c>
      <c r="E325">
        <v>0.01092407386749983</v>
      </c>
    </row>
    <row r="326" spans="1:5">
      <c r="A326">
        <v>325</v>
      </c>
      <c r="B326">
        <v>0.0853424146771431</v>
      </c>
      <c r="C326">
        <v>0.1504133939743042</v>
      </c>
      <c r="D326">
        <v>0.003724939422681928</v>
      </c>
      <c r="E326">
        <v>0.01139544136822224</v>
      </c>
    </row>
    <row r="327" spans="1:5">
      <c r="A327">
        <v>326</v>
      </c>
      <c r="B327">
        <v>0.09212660044431686</v>
      </c>
      <c r="C327">
        <v>0.1456760466098785</v>
      </c>
      <c r="D327">
        <v>0.004326986614614725</v>
      </c>
      <c r="E327">
        <v>0.01069408562034369</v>
      </c>
    </row>
    <row r="328" spans="1:5">
      <c r="A328">
        <v>327</v>
      </c>
      <c r="B328">
        <v>0.09526640176773071</v>
      </c>
      <c r="C328">
        <v>0.1488945037126541</v>
      </c>
      <c r="D328">
        <v>0.00462150014936924</v>
      </c>
      <c r="E328">
        <v>0.01116855628788471</v>
      </c>
    </row>
    <row r="329" spans="1:5">
      <c r="A329">
        <v>328</v>
      </c>
      <c r="B329">
        <v>0.09945562481880188</v>
      </c>
      <c r="C329">
        <v>0.1950787156820297</v>
      </c>
      <c r="D329">
        <v>0.005029513966292143</v>
      </c>
      <c r="E329">
        <v>0.01911196112632751</v>
      </c>
    </row>
    <row r="330" spans="1:5">
      <c r="A330">
        <v>329</v>
      </c>
      <c r="B330">
        <v>0.1167648807168007</v>
      </c>
      <c r="C330">
        <v>0.1557189226150513</v>
      </c>
      <c r="D330">
        <v>0.006901033222675323</v>
      </c>
      <c r="E330">
        <v>0.01220832299441099</v>
      </c>
    </row>
    <row r="331" spans="1:5">
      <c r="A331">
        <v>330</v>
      </c>
      <c r="B331">
        <v>0.082437664270401</v>
      </c>
      <c r="C331">
        <v>0.1446601152420044</v>
      </c>
      <c r="D331">
        <v>0.003482163185253739</v>
      </c>
      <c r="E331">
        <v>0.01054768636822701</v>
      </c>
    </row>
    <row r="332" spans="1:5">
      <c r="A332">
        <v>331</v>
      </c>
      <c r="B332">
        <v>0.08841993659734726</v>
      </c>
      <c r="C332">
        <v>0.1508815884590149</v>
      </c>
      <c r="D332">
        <v>0.003993723075836897</v>
      </c>
      <c r="E332">
        <v>0.01146765612065792</v>
      </c>
    </row>
    <row r="333" spans="1:5">
      <c r="A333">
        <v>332</v>
      </c>
      <c r="B333">
        <v>0.0897660031914711</v>
      </c>
      <c r="C333">
        <v>0.15277099609375</v>
      </c>
      <c r="D333">
        <v>0.004113954957574606</v>
      </c>
      <c r="E333">
        <v>0.01175465527921915</v>
      </c>
    </row>
    <row r="334" spans="1:5">
      <c r="A334">
        <v>333</v>
      </c>
      <c r="B334">
        <v>0.08499085903167725</v>
      </c>
      <c r="C334">
        <v>0.154629573225975</v>
      </c>
      <c r="D334">
        <v>0.003696962725371122</v>
      </c>
      <c r="E334">
        <v>0.01204044837504625</v>
      </c>
    </row>
    <row r="335" spans="1:5">
      <c r="A335">
        <v>334</v>
      </c>
      <c r="B335">
        <v>0.09734679013490677</v>
      </c>
      <c r="C335">
        <v>0.1534224599599838</v>
      </c>
      <c r="D335">
        <v>0.004823862109333277</v>
      </c>
      <c r="E335">
        <v>0.01185506861656904</v>
      </c>
    </row>
    <row r="336" spans="1:5">
      <c r="A336">
        <v>335</v>
      </c>
      <c r="B336">
        <v>0.07790283113718033</v>
      </c>
      <c r="C336">
        <v>0.1620477735996246</v>
      </c>
      <c r="D336">
        <v>0.003119909903034568</v>
      </c>
      <c r="E336">
        <v>0.01321517303586006</v>
      </c>
    </row>
    <row r="337" spans="1:5">
      <c r="A337">
        <v>336</v>
      </c>
      <c r="B337">
        <v>0.1080915853381157</v>
      </c>
      <c r="C337">
        <v>0.208521232008934</v>
      </c>
      <c r="D337">
        <v>0.005927557591348886</v>
      </c>
      <c r="E337">
        <v>0.0218266136944294</v>
      </c>
    </row>
    <row r="338" spans="1:5">
      <c r="A338">
        <v>337</v>
      </c>
      <c r="B338">
        <v>0.1033186018466949</v>
      </c>
      <c r="C338">
        <v>0.1597277820110321</v>
      </c>
      <c r="D338">
        <v>0.005423469003289938</v>
      </c>
      <c r="E338">
        <v>0.01284283213317394</v>
      </c>
    </row>
    <row r="339" spans="1:5">
      <c r="A339">
        <v>338</v>
      </c>
      <c r="B339">
        <v>0.1018708348274231</v>
      </c>
      <c r="C339">
        <v>0.1627084910869598</v>
      </c>
      <c r="D339">
        <v>0.005275540519505739</v>
      </c>
      <c r="E339">
        <v>0.01332395616918802</v>
      </c>
    </row>
    <row r="340" spans="1:5">
      <c r="A340">
        <v>339</v>
      </c>
      <c r="B340">
        <v>0.08710213750600815</v>
      </c>
      <c r="C340">
        <v>0.1430359035730362</v>
      </c>
      <c r="D340">
        <v>0.00388027005828917</v>
      </c>
      <c r="E340">
        <v>0.010316570289433</v>
      </c>
    </row>
    <row r="341" spans="1:5">
      <c r="A341">
        <v>340</v>
      </c>
      <c r="B341">
        <v>0.1004300862550735</v>
      </c>
      <c r="C341">
        <v>0.1668719947338104</v>
      </c>
      <c r="D341">
        <v>0.005130153615027666</v>
      </c>
      <c r="E341">
        <v>0.01401028968393803</v>
      </c>
    </row>
    <row r="342" spans="1:5">
      <c r="A342">
        <v>341</v>
      </c>
      <c r="B342">
        <v>0.09427676349878311</v>
      </c>
      <c r="C342">
        <v>0.1675533950328827</v>
      </c>
      <c r="D342">
        <v>0.004531247541308403</v>
      </c>
      <c r="E342">
        <v>0.0141243040561676</v>
      </c>
    </row>
    <row r="343" spans="1:5">
      <c r="A343">
        <v>342</v>
      </c>
      <c r="B343">
        <v>0.08087955415248871</v>
      </c>
      <c r="C343">
        <v>0.1625712066888809</v>
      </c>
      <c r="D343">
        <v>0.003358064452186227</v>
      </c>
      <c r="E343">
        <v>0.01330236624926329</v>
      </c>
    </row>
    <row r="344" spans="1:5">
      <c r="A344">
        <v>343</v>
      </c>
      <c r="B344">
        <v>0.0757128968834877</v>
      </c>
      <c r="C344">
        <v>0.1481198370456696</v>
      </c>
      <c r="D344">
        <v>0.002954062772914767</v>
      </c>
      <c r="E344">
        <v>0.0110578304156661</v>
      </c>
    </row>
    <row r="345" spans="1:5">
      <c r="A345">
        <v>344</v>
      </c>
      <c r="B345">
        <v>0.07688898593187332</v>
      </c>
      <c r="C345">
        <v>0.1451564431190491</v>
      </c>
      <c r="D345">
        <v>0.003044058568775654</v>
      </c>
      <c r="E345">
        <v>0.01062336843460798</v>
      </c>
    </row>
    <row r="346" spans="1:5">
      <c r="A346">
        <v>345</v>
      </c>
      <c r="B346">
        <v>0.07409285753965378</v>
      </c>
      <c r="C346">
        <v>0.1523600965738297</v>
      </c>
      <c r="D346">
        <v>0.002833161503076553</v>
      </c>
      <c r="E346">
        <v>0.01169528905302286</v>
      </c>
    </row>
    <row r="347" spans="1:5">
      <c r="A347">
        <v>346</v>
      </c>
      <c r="B347">
        <v>0.09150098264217377</v>
      </c>
      <c r="C347">
        <v>0.1521949172019958</v>
      </c>
      <c r="D347">
        <v>0.004274855833500624</v>
      </c>
      <c r="E347">
        <v>0.0116705410182476</v>
      </c>
    </row>
    <row r="348" spans="1:5">
      <c r="A348">
        <v>347</v>
      </c>
      <c r="B348">
        <v>0.09189508855342865</v>
      </c>
      <c r="C348">
        <v>0.1722487360239029</v>
      </c>
      <c r="D348">
        <v>0.004311201628297567</v>
      </c>
      <c r="E348">
        <v>0.01492368243634701</v>
      </c>
    </row>
    <row r="349" spans="1:5">
      <c r="A349">
        <v>348</v>
      </c>
      <c r="B349">
        <v>0.102523647248745</v>
      </c>
      <c r="C349">
        <v>0.1566045731306076</v>
      </c>
      <c r="D349">
        <v>0.005344490986317396</v>
      </c>
      <c r="E349">
        <v>0.01235153526067734</v>
      </c>
    </row>
    <row r="350" spans="1:5">
      <c r="A350">
        <v>349</v>
      </c>
      <c r="B350">
        <v>0.09474442899227142</v>
      </c>
      <c r="C350">
        <v>0.1607110947370529</v>
      </c>
      <c r="D350">
        <v>0.004577313549816608</v>
      </c>
      <c r="E350">
        <v>0.01300332043319941</v>
      </c>
    </row>
    <row r="351" spans="1:5">
      <c r="A351">
        <v>350</v>
      </c>
      <c r="B351">
        <v>0.07847145944833755</v>
      </c>
      <c r="C351">
        <v>0.1379230469465256</v>
      </c>
      <c r="D351">
        <v>0.003168281866237521</v>
      </c>
      <c r="E351">
        <v>0.009600898250937462</v>
      </c>
    </row>
    <row r="352" spans="1:5">
      <c r="A352">
        <v>351</v>
      </c>
      <c r="B352">
        <v>0.08025882393121719</v>
      </c>
      <c r="C352">
        <v>0.1441153585910797</v>
      </c>
      <c r="D352">
        <v>0.003310241736471653</v>
      </c>
      <c r="E352">
        <v>0.01047409512102604</v>
      </c>
    </row>
    <row r="353" spans="1:5">
      <c r="A353">
        <v>352</v>
      </c>
      <c r="B353">
        <v>0.07816387712955475</v>
      </c>
      <c r="C353">
        <v>0.1649456471204758</v>
      </c>
      <c r="D353">
        <v>0.003144260495901108</v>
      </c>
      <c r="E353">
        <v>0.01369306910783052</v>
      </c>
    </row>
    <row r="354" spans="1:5">
      <c r="A354">
        <v>353</v>
      </c>
      <c r="B354">
        <v>0.0994303971529007</v>
      </c>
      <c r="C354">
        <v>0.1777096837759018</v>
      </c>
      <c r="D354">
        <v>0.005032863467931747</v>
      </c>
      <c r="E354">
        <v>0.01588007993996143</v>
      </c>
    </row>
    <row r="355" spans="1:5">
      <c r="A355">
        <v>354</v>
      </c>
      <c r="B355">
        <v>0.1126641109585762</v>
      </c>
      <c r="C355">
        <v>0.1654557883739471</v>
      </c>
      <c r="D355">
        <v>0.006436779163777828</v>
      </c>
      <c r="E355">
        <v>0.01377816498279572</v>
      </c>
    </row>
    <row r="356" spans="1:5">
      <c r="A356">
        <v>355</v>
      </c>
      <c r="B356">
        <v>0.1058085337281227</v>
      </c>
      <c r="C356">
        <v>0.156242161989212</v>
      </c>
      <c r="D356">
        <v>0.005688388831913471</v>
      </c>
      <c r="E356">
        <v>0.01229668036103249</v>
      </c>
    </row>
    <row r="357" spans="1:5">
      <c r="A357">
        <v>356</v>
      </c>
      <c r="B357">
        <v>0.08416707068681717</v>
      </c>
      <c r="C357">
        <v>0.1602273881435394</v>
      </c>
      <c r="D357">
        <v>0.003633009502664208</v>
      </c>
      <c r="E357">
        <v>0.0129275182262063</v>
      </c>
    </row>
    <row r="358" spans="1:5">
      <c r="A358">
        <v>357</v>
      </c>
      <c r="B358">
        <v>0.08622954785823822</v>
      </c>
      <c r="C358">
        <v>0.1482531130313873</v>
      </c>
      <c r="D358">
        <v>0.003809083253145218</v>
      </c>
      <c r="E358">
        <v>0.01108088996261358</v>
      </c>
    </row>
    <row r="359" spans="1:5">
      <c r="A359">
        <v>358</v>
      </c>
      <c r="B359">
        <v>0.09162066876888275</v>
      </c>
      <c r="C359">
        <v>0.1524068564176559</v>
      </c>
      <c r="D359">
        <v>0.0042885965667665</v>
      </c>
      <c r="E359">
        <v>0.01170558016747236</v>
      </c>
    </row>
    <row r="360" spans="1:5">
      <c r="A360">
        <v>359</v>
      </c>
      <c r="B360">
        <v>0.09545861184597015</v>
      </c>
      <c r="C360">
        <v>0.1367841362953186</v>
      </c>
      <c r="D360">
        <v>0.004647993016988039</v>
      </c>
      <c r="E360">
        <v>0.009446965530514717</v>
      </c>
    </row>
    <row r="361" spans="1:5">
      <c r="A361">
        <v>360</v>
      </c>
      <c r="B361">
        <v>0.1084102913737297</v>
      </c>
      <c r="C361">
        <v>0.144467294216156</v>
      </c>
      <c r="D361">
        <v>0.005968370940536261</v>
      </c>
      <c r="E361">
        <v>0.01052741426974535</v>
      </c>
    </row>
    <row r="362" spans="1:5">
      <c r="A362">
        <v>361</v>
      </c>
      <c r="B362">
        <v>0.07759705185890198</v>
      </c>
      <c r="C362">
        <v>0.1457598060369492</v>
      </c>
      <c r="D362">
        <v>0.003102782415226102</v>
      </c>
      <c r="E362">
        <v>0.01071526668965816</v>
      </c>
    </row>
    <row r="363" spans="1:5">
      <c r="A363">
        <v>362</v>
      </c>
      <c r="B363">
        <v>0.07785159349441528</v>
      </c>
      <c r="C363">
        <v>0.1619437634944916</v>
      </c>
      <c r="D363">
        <v>0.003122820053249598</v>
      </c>
      <c r="E363">
        <v>0.0132054453715682</v>
      </c>
    </row>
    <row r="364" spans="1:5">
      <c r="A364">
        <v>363</v>
      </c>
      <c r="B364">
        <v>0.08100007474422455</v>
      </c>
      <c r="C364">
        <v>0.1482704877853394</v>
      </c>
      <c r="D364">
        <v>0.003373171668499708</v>
      </c>
      <c r="E364">
        <v>0.01108487509191036</v>
      </c>
    </row>
    <row r="365" spans="1:5">
      <c r="A365">
        <v>364</v>
      </c>
      <c r="B365">
        <v>0.07804300636053085</v>
      </c>
      <c r="C365">
        <v>0.1447706520557404</v>
      </c>
      <c r="D365">
        <v>0.003138156607747078</v>
      </c>
      <c r="E365">
        <v>0.01057206280529499</v>
      </c>
    </row>
    <row r="366" spans="1:5">
      <c r="A366">
        <v>365</v>
      </c>
      <c r="B366">
        <v>0.09411210566759109</v>
      </c>
      <c r="C366">
        <v>0.1621952056884766</v>
      </c>
      <c r="D366">
        <v>0.004521533846855164</v>
      </c>
      <c r="E366">
        <v>0.01324684731662273</v>
      </c>
    </row>
    <row r="367" spans="1:5">
      <c r="A367">
        <v>366</v>
      </c>
      <c r="B367">
        <v>0.1324796676635742</v>
      </c>
      <c r="C367">
        <v>0.1682622730731964</v>
      </c>
      <c r="D367">
        <v>0.00886867567896843</v>
      </c>
      <c r="E367">
        <v>0.01424915809184313</v>
      </c>
    </row>
    <row r="368" spans="1:5">
      <c r="A368">
        <v>367</v>
      </c>
      <c r="B368">
        <v>0.09694868326187134</v>
      </c>
      <c r="C368">
        <v>0.1573702543973923</v>
      </c>
      <c r="D368">
        <v>0.004792561754584312</v>
      </c>
      <c r="E368">
        <v>0.01247585192322731</v>
      </c>
    </row>
    <row r="369" spans="1:5">
      <c r="A369">
        <v>368</v>
      </c>
      <c r="B369">
        <v>0.08237310498952866</v>
      </c>
      <c r="C369">
        <v>0.1530970931053162</v>
      </c>
      <c r="D369">
        <v>0.003485835855826735</v>
      </c>
      <c r="E369">
        <v>0.01181270089000463</v>
      </c>
    </row>
    <row r="370" spans="1:5">
      <c r="A370">
        <v>369</v>
      </c>
      <c r="B370">
        <v>0.07373621314764023</v>
      </c>
      <c r="C370">
        <v>0.1657111495733261</v>
      </c>
      <c r="D370">
        <v>0.002811871934682131</v>
      </c>
      <c r="E370">
        <v>0.01382362190634012</v>
      </c>
    </row>
    <row r="371" spans="1:5">
      <c r="A371">
        <v>370</v>
      </c>
      <c r="B371">
        <v>0.08461307734251022</v>
      </c>
      <c r="C371">
        <v>0.1696532219648361</v>
      </c>
      <c r="D371">
        <v>0.00367326196283102</v>
      </c>
      <c r="E371">
        <v>0.01448469143360853</v>
      </c>
    </row>
    <row r="372" spans="1:5">
      <c r="A372">
        <v>371</v>
      </c>
      <c r="B372">
        <v>0.1223036721348763</v>
      </c>
      <c r="C372">
        <v>0.1716038435697556</v>
      </c>
      <c r="D372">
        <v>0.007572789210826159</v>
      </c>
      <c r="E372">
        <v>0.01481801643967628</v>
      </c>
    </row>
    <row r="373" spans="1:5">
      <c r="A373">
        <v>372</v>
      </c>
      <c r="B373">
        <v>0.09672971814870834</v>
      </c>
      <c r="C373">
        <v>0.1555796414613724</v>
      </c>
      <c r="D373">
        <v>0.004772530868649483</v>
      </c>
      <c r="E373">
        <v>0.01219669356942177</v>
      </c>
    </row>
    <row r="374" spans="1:5">
      <c r="A374">
        <v>373</v>
      </c>
      <c r="B374">
        <v>0.08028734475374222</v>
      </c>
      <c r="C374">
        <v>0.1612508744001389</v>
      </c>
      <c r="D374">
        <v>0.003317265538498759</v>
      </c>
      <c r="E374">
        <v>0.01309520658105612</v>
      </c>
    </row>
    <row r="375" spans="1:5">
      <c r="A375">
        <v>374</v>
      </c>
      <c r="B375">
        <v>0.100977323949337</v>
      </c>
      <c r="C375">
        <v>0.1457149982452393</v>
      </c>
      <c r="D375">
        <v>0.005192623008042574</v>
      </c>
      <c r="E375">
        <v>0.01071102637797594</v>
      </c>
    </row>
    <row r="376" spans="1:5">
      <c r="A376">
        <v>375</v>
      </c>
      <c r="B376">
        <v>0.08376176655292511</v>
      </c>
      <c r="C376">
        <v>0.1611791998147964</v>
      </c>
      <c r="D376">
        <v>0.003602598560974002</v>
      </c>
      <c r="E376">
        <v>0.01308404933661222</v>
      </c>
    </row>
    <row r="377" spans="1:5">
      <c r="A377">
        <v>376</v>
      </c>
      <c r="B377">
        <v>0.08161751180887222</v>
      </c>
      <c r="C377">
        <v>0.1521401703357697</v>
      </c>
      <c r="D377">
        <v>0.00342554016970098</v>
      </c>
      <c r="E377">
        <v>0.01166812982410192</v>
      </c>
    </row>
    <row r="378" spans="1:5">
      <c r="A378">
        <v>377</v>
      </c>
      <c r="B378">
        <v>0.08167168498039246</v>
      </c>
      <c r="C378">
        <v>0.1594687104225159</v>
      </c>
      <c r="D378">
        <v>0.003429980017244816</v>
      </c>
      <c r="E378">
        <v>0.01280999090522528</v>
      </c>
    </row>
    <row r="379" spans="1:5">
      <c r="A379">
        <v>378</v>
      </c>
      <c r="B379">
        <v>0.07838604599237442</v>
      </c>
      <c r="C379">
        <v>0.1649359464645386</v>
      </c>
      <c r="D379">
        <v>0.003167167073115706</v>
      </c>
      <c r="E379">
        <v>0.01369719486683607</v>
      </c>
    </row>
    <row r="380" spans="1:5">
      <c r="A380">
        <v>379</v>
      </c>
      <c r="B380">
        <v>0.07660183310508728</v>
      </c>
      <c r="C380">
        <v>0.1582672446966171</v>
      </c>
      <c r="D380">
        <v>0.00302929081954062</v>
      </c>
      <c r="E380">
        <v>0.01261976826936007</v>
      </c>
    </row>
    <row r="381" spans="1:5">
      <c r="A381">
        <v>380</v>
      </c>
      <c r="B381">
        <v>0.1007863357663155</v>
      </c>
      <c r="C381">
        <v>0.1343221813440323</v>
      </c>
      <c r="D381">
        <v>0.005174562335014343</v>
      </c>
      <c r="E381">
        <v>0.00911711435765028</v>
      </c>
    </row>
    <row r="382" spans="1:5">
      <c r="A382">
        <v>381</v>
      </c>
      <c r="B382">
        <v>0.08588897436857224</v>
      </c>
      <c r="C382">
        <v>0.1576805263757706</v>
      </c>
      <c r="D382">
        <v>0.003784527070820332</v>
      </c>
      <c r="E382">
        <v>0.01252788491547108</v>
      </c>
    </row>
    <row r="383" spans="1:5">
      <c r="A383">
        <v>382</v>
      </c>
      <c r="B383">
        <v>0.07791914045810699</v>
      </c>
      <c r="C383">
        <v>0.1593683511018753</v>
      </c>
      <c r="D383">
        <v>0.003132060868665576</v>
      </c>
      <c r="E383">
        <v>0.0127955861389637</v>
      </c>
    </row>
    <row r="384" spans="1:5">
      <c r="A384">
        <v>383</v>
      </c>
      <c r="B384">
        <v>0.07360699772834778</v>
      </c>
      <c r="C384">
        <v>0.1706007570028305</v>
      </c>
      <c r="D384">
        <v>0.002805530559271574</v>
      </c>
      <c r="E384">
        <v>0.01464879605919123</v>
      </c>
    </row>
    <row r="385" spans="1:5">
      <c r="A385">
        <v>384</v>
      </c>
      <c r="B385">
        <v>0.09073033183813095</v>
      </c>
      <c r="C385">
        <v>0.1761983335018158</v>
      </c>
      <c r="D385">
        <v>0.004212346859276295</v>
      </c>
      <c r="E385">
        <v>0.01561903860419989</v>
      </c>
    </row>
    <row r="386" spans="1:5">
      <c r="A386">
        <v>385</v>
      </c>
      <c r="B386">
        <v>0.08859039843082428</v>
      </c>
      <c r="C386">
        <v>0.1603047996759415</v>
      </c>
      <c r="D386">
        <v>0.004020484630018473</v>
      </c>
      <c r="E386">
        <v>0.01294534094631672</v>
      </c>
    </row>
    <row r="387" spans="1:5">
      <c r="A387">
        <v>386</v>
      </c>
      <c r="B387">
        <v>0.07481876760721207</v>
      </c>
      <c r="C387">
        <v>0.1540667861700058</v>
      </c>
      <c r="D387">
        <v>0.002895481185987592</v>
      </c>
      <c r="E387">
        <v>0.01196478772908449</v>
      </c>
    </row>
    <row r="388" spans="1:5">
      <c r="A388">
        <v>387</v>
      </c>
      <c r="B388">
        <v>0.07459362596273422</v>
      </c>
      <c r="C388">
        <v>0.1546299755573273</v>
      </c>
      <c r="D388">
        <v>0.002878784434869885</v>
      </c>
      <c r="E388">
        <v>0.01205211598426104</v>
      </c>
    </row>
    <row r="389" spans="1:5">
      <c r="A389">
        <v>388</v>
      </c>
      <c r="B389">
        <v>0.08281835168600082</v>
      </c>
      <c r="C389">
        <v>0.1710817068815231</v>
      </c>
      <c r="D389">
        <v>0.003526493441313505</v>
      </c>
      <c r="E389">
        <v>0.01473182160407305</v>
      </c>
    </row>
    <row r="390" spans="1:5">
      <c r="A390">
        <v>389</v>
      </c>
      <c r="B390">
        <v>0.0997345969080925</v>
      </c>
      <c r="C390">
        <v>0.147666722536087</v>
      </c>
      <c r="D390">
        <v>0.005071231164038181</v>
      </c>
      <c r="E390">
        <v>0.01100071426481009</v>
      </c>
    </row>
    <row r="391" spans="1:5">
      <c r="A391">
        <v>390</v>
      </c>
      <c r="B391">
        <v>0.08213035017251968</v>
      </c>
      <c r="C391">
        <v>0.1486044824123383</v>
      </c>
      <c r="D391">
        <v>0.00347089977003634</v>
      </c>
      <c r="E391">
        <v>0.01114001404494047</v>
      </c>
    </row>
    <row r="392" spans="1:5">
      <c r="A392">
        <v>391</v>
      </c>
      <c r="B392">
        <v>0.07516282796859741</v>
      </c>
      <c r="C392">
        <v>0.1513244062662125</v>
      </c>
      <c r="D392">
        <v>0.002922983607277274</v>
      </c>
      <c r="E392">
        <v>0.01154777500778437</v>
      </c>
    </row>
    <row r="393" spans="1:5">
      <c r="A393">
        <v>392</v>
      </c>
      <c r="B393">
        <v>0.08312130719423294</v>
      </c>
      <c r="C393">
        <v>0.1741203367710114</v>
      </c>
      <c r="D393">
        <v>0.003552666399627924</v>
      </c>
      <c r="E393">
        <v>0.01525703817605972</v>
      </c>
    </row>
    <row r="394" spans="1:5">
      <c r="A394">
        <v>393</v>
      </c>
      <c r="B394">
        <v>0.08551792055368423</v>
      </c>
      <c r="C394">
        <v>0.167643666267395</v>
      </c>
      <c r="D394">
        <v>0.003754861187189817</v>
      </c>
      <c r="E394">
        <v>0.01415049005299807</v>
      </c>
    </row>
    <row r="395" spans="1:5">
      <c r="A395">
        <v>394</v>
      </c>
      <c r="B395">
        <v>0.08581405133008957</v>
      </c>
      <c r="C395">
        <v>0.201119139790535</v>
      </c>
      <c r="D395">
        <v>0.003780443919822574</v>
      </c>
      <c r="E395">
        <v>0.02032300643622875</v>
      </c>
    </row>
    <row r="396" spans="1:5">
      <c r="A396">
        <v>395</v>
      </c>
      <c r="B396">
        <v>0.1093301028013229</v>
      </c>
      <c r="C396">
        <v>0.1837917417287827</v>
      </c>
      <c r="D396">
        <v>0.006075387354940176</v>
      </c>
      <c r="E396">
        <v>0.01698865741491318</v>
      </c>
    </row>
    <row r="397" spans="1:5">
      <c r="A397">
        <v>396</v>
      </c>
      <c r="B397">
        <v>0.08245206624269485</v>
      </c>
      <c r="C397">
        <v>0.1569723188877106</v>
      </c>
      <c r="D397">
        <v>0.00349852629005909</v>
      </c>
      <c r="E397">
        <v>0.01241954136639833</v>
      </c>
    </row>
    <row r="398" spans="1:5">
      <c r="A398">
        <v>397</v>
      </c>
      <c r="B398">
        <v>0.07122186571359634</v>
      </c>
      <c r="C398">
        <v>0.1582252830266953</v>
      </c>
      <c r="D398">
        <v>0.002635648241266608</v>
      </c>
      <c r="E398">
        <v>0.01261702366173267</v>
      </c>
    </row>
    <row r="399" spans="1:5">
      <c r="A399">
        <v>398</v>
      </c>
      <c r="B399">
        <v>0.08522509038448334</v>
      </c>
      <c r="C399">
        <v>0.1547249406576157</v>
      </c>
      <c r="D399">
        <v>0.003731196047738194</v>
      </c>
      <c r="E399">
        <v>0.01206964906305075</v>
      </c>
    </row>
    <row r="400" spans="1:5">
      <c r="A400">
        <v>399</v>
      </c>
      <c r="B400">
        <v>0.0907728523015976</v>
      </c>
      <c r="C400">
        <v>0.1519192904233932</v>
      </c>
      <c r="D400">
        <v>0.004219889175146818</v>
      </c>
      <c r="E400">
        <v>0.01164003368467093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2025-11-22T11:24:01Z</dcterms:created>
  <dcterms:modified xsi:type="dcterms:W3CDTF">2025-11-22T11:24:01Z</dcterms:modified>
</cp:coreProperties>
</file>