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<sst xmlns="http://schemas.openxmlformats.org/spreadsheetml/2006/main" count="15" uniqueCount="13">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</sst>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0.1845711469650269</c:v>
                </c:pt>
                <c:pt idx="1">
                  <c:v>-0.09558966755867004</c:v>
                </c:pt>
                <c:pt idx="2">
                  <c:v>0.8483284115791321</c:v>
                </c:pt>
                <c:pt idx="3">
                  <c:v>0.2265271097421646</c:v>
                </c:pt>
                <c:pt idx="4">
                  <c:v>-0.2473797202110291</c:v>
                </c:pt>
                <c:pt idx="5">
                  <c:v>0.8086063265800476</c:v>
                </c:pt>
                <c:pt idx="6">
                  <c:v>0.4484246075153351</c:v>
                </c:pt>
                <c:pt idx="7">
                  <c:v>0.2867918014526367</c:v>
                </c:pt>
                <c:pt idx="8">
                  <c:v>0.3079293370246887</c:v>
                </c:pt>
                <c:pt idx="9">
                  <c:v>43.87355041503906</c:v>
                </c:pt>
                <c:pt idx="10">
                  <c:v>0.2339855432510376</c:v>
                </c:pt>
                <c:pt idx="11">
                  <c:v>0.3221190571784973</c:v>
                </c:pt>
                <c:pt idx="12">
                  <c:v>0.3203342258930206</c:v>
                </c:pt>
                <c:pt idx="13">
                  <c:v>0.2210039496421814</c:v>
                </c:pt>
                <c:pt idx="14">
                  <c:v>48.73638534545898</c:v>
                </c:pt>
                <c:pt idx="15">
                  <c:v>58.51858139038086</c:v>
                </c:pt>
                <c:pt idx="16">
                  <c:v>-0.7078468203544617</c:v>
                </c:pt>
                <c:pt idx="17">
                  <c:v>41.91321182250977</c:v>
                </c:pt>
                <c:pt idx="18">
                  <c:v>45.7620735168457</c:v>
                </c:pt>
                <c:pt idx="19">
                  <c:v>45.48030471801758</c:v>
                </c:pt>
                <c:pt idx="20">
                  <c:v>-0.2708719670772552</c:v>
                </c:pt>
                <c:pt idx="21">
                  <c:v>1.707639336585999</c:v>
                </c:pt>
                <c:pt idx="22">
                  <c:v>0.3984130024909973</c:v>
                </c:pt>
                <c:pt idx="23">
                  <c:v>-0.3314466774463654</c:v>
                </c:pt>
                <c:pt idx="24">
                  <c:v>45.59601974487305</c:v>
                </c:pt>
                <c:pt idx="25">
                  <c:v>43.51044464111328</c:v>
                </c:pt>
                <c:pt idx="26">
                  <c:v>36.71017074584961</c:v>
                </c:pt>
                <c:pt idx="27">
                  <c:v>0.6919634342193604</c:v>
                </c:pt>
                <c:pt idx="28">
                  <c:v>50.39842224121094</c:v>
                </c:pt>
                <c:pt idx="29">
                  <c:v>-0.3761630654335022</c:v>
                </c:pt>
                <c:pt idx="30">
                  <c:v>0.3046879470348358</c:v>
                </c:pt>
                <c:pt idx="31">
                  <c:v>-0.6880837678909302</c:v>
                </c:pt>
                <c:pt idx="32">
                  <c:v>0.09108543395996094</c:v>
                </c:pt>
                <c:pt idx="33">
                  <c:v>0.05642833560705185</c:v>
                </c:pt>
                <c:pt idx="34">
                  <c:v>0.2996047139167786</c:v>
                </c:pt>
                <c:pt idx="35">
                  <c:v>0.2840427458286285</c:v>
                </c:pt>
                <c:pt idx="36">
                  <c:v>0.1122161373496056</c:v>
                </c:pt>
                <c:pt idx="37">
                  <c:v>-0.1943090558052063</c:v>
                </c:pt>
                <c:pt idx="38">
                  <c:v>43.64437103271484</c:v>
                </c:pt>
                <c:pt idx="39">
                  <c:v>-0.4208658039569855</c:v>
                </c:pt>
                <c:pt idx="40">
                  <c:v>45.88685989379883</c:v>
                </c:pt>
                <c:pt idx="41">
                  <c:v>41.50703048706055</c:v>
                </c:pt>
                <c:pt idx="42">
                  <c:v>37.58863830566406</c:v>
                </c:pt>
                <c:pt idx="43">
                  <c:v>-0.2892992198467255</c:v>
                </c:pt>
                <c:pt idx="44">
                  <c:v>0.4091447591781616</c:v>
                </c:pt>
                <c:pt idx="45">
                  <c:v>-0.01323917508125305</c:v>
                </c:pt>
                <c:pt idx="46">
                  <c:v>0.1767913103103638</c:v>
                </c:pt>
                <c:pt idx="47">
                  <c:v>43.16572189331055</c:v>
                </c:pt>
                <c:pt idx="48">
                  <c:v>0.3279089331626892</c:v>
                </c:pt>
                <c:pt idx="49">
                  <c:v>0.343352347612381</c:v>
                </c:pt>
                <c:pt idx="50">
                  <c:v>0.6164057850837708</c:v>
                </c:pt>
                <c:pt idx="51">
                  <c:v>-0.5717076063156128</c:v>
                </c:pt>
                <c:pt idx="52">
                  <c:v>0.0002256677544210106</c:v>
                </c:pt>
                <c:pt idx="53">
                  <c:v>0.2820003628730774</c:v>
                </c:pt>
                <c:pt idx="54">
                  <c:v>0.5179667472839355</c:v>
                </c:pt>
                <c:pt idx="55">
                  <c:v>0.1979425251483917</c:v>
                </c:pt>
                <c:pt idx="56">
                  <c:v>-0.05574221536517143</c:v>
                </c:pt>
                <c:pt idx="57">
                  <c:v>0.3281665146350861</c:v>
                </c:pt>
                <c:pt idx="58">
                  <c:v>0.03085721656680107</c:v>
                </c:pt>
                <c:pt idx="59">
                  <c:v>0.3943555355072021</c:v>
                </c:pt>
                <c:pt idx="60">
                  <c:v>-0.886541485786438</c:v>
                </c:pt>
                <c:pt idx="61">
                  <c:v>0.3023651540279388</c:v>
                </c:pt>
                <c:pt idx="62">
                  <c:v>-0.3600494861602783</c:v>
                </c:pt>
                <c:pt idx="63">
                  <c:v>0.2758526206016541</c:v>
                </c:pt>
                <c:pt idx="64">
                  <c:v>0.1460298299789429</c:v>
                </c:pt>
                <c:pt idx="65">
                  <c:v>0.5229268670082092</c:v>
                </c:pt>
                <c:pt idx="66">
                  <c:v>0.1360297799110413</c:v>
                </c:pt>
                <c:pt idx="67">
                  <c:v>7.026340961456299</c:v>
                </c:pt>
                <c:pt idx="68">
                  <c:v>-0.1282453835010529</c:v>
                </c:pt>
                <c:pt idx="69">
                  <c:v>47.50129699707031</c:v>
                </c:pt>
                <c:pt idx="70">
                  <c:v>51.07623672485352</c:v>
                </c:pt>
                <c:pt idx="71">
                  <c:v>-1.154443264007568</c:v>
                </c:pt>
                <c:pt idx="72">
                  <c:v>0.563690721988678</c:v>
                </c:pt>
                <c:pt idx="73">
                  <c:v>3.288587808609009</c:v>
                </c:pt>
                <c:pt idx="74">
                  <c:v>-0.2865045964717865</c:v>
                </c:pt>
                <c:pt idx="75">
                  <c:v>0.1495470553636551</c:v>
                </c:pt>
                <c:pt idx="76">
                  <c:v>0.2203976064920425</c:v>
                </c:pt>
                <c:pt idx="77">
                  <c:v>-0.7451982498168945</c:v>
                </c:pt>
                <c:pt idx="78">
                  <c:v>-0.1049172729253769</c:v>
                </c:pt>
                <c:pt idx="79">
                  <c:v>46.55427169799805</c:v>
                </c:pt>
                <c:pt idx="80">
                  <c:v>0.04755207151174545</c:v>
                </c:pt>
                <c:pt idx="81">
                  <c:v>0.03470496460795403</c:v>
                </c:pt>
                <c:pt idx="82">
                  <c:v>0.3637764155864716</c:v>
                </c:pt>
                <c:pt idx="83">
                  <c:v>43.23444747924805</c:v>
                </c:pt>
                <c:pt idx="84">
                  <c:v>-0.2749864161014557</c:v>
                </c:pt>
                <c:pt idx="85">
                  <c:v>-0.1172469332814217</c:v>
                </c:pt>
                <c:pt idx="86">
                  <c:v>51.87469863891602</c:v>
                </c:pt>
                <c:pt idx="87">
                  <c:v>0.5333258509635925</c:v>
                </c:pt>
                <c:pt idx="88">
                  <c:v>52.71564865112305</c:v>
                </c:pt>
                <c:pt idx="89">
                  <c:v>0.1886992752552032</c:v>
                </c:pt>
                <c:pt idx="90">
                  <c:v>0.1662783771753311</c:v>
                </c:pt>
                <c:pt idx="91">
                  <c:v>0.4410072267055511</c:v>
                </c:pt>
                <c:pt idx="92">
                  <c:v>0.304152250289917</c:v>
                </c:pt>
                <c:pt idx="93">
                  <c:v>0.343669205904007</c:v>
                </c:pt>
                <c:pt idx="94">
                  <c:v>0.3940090537071228</c:v>
                </c:pt>
                <c:pt idx="95">
                  <c:v>47.18090057373047</c:v>
                </c:pt>
                <c:pt idx="96">
                  <c:v>-0.1716966927051544</c:v>
                </c:pt>
                <c:pt idx="97">
                  <c:v>48.46255493164062</c:v>
                </c:pt>
                <c:pt idx="98">
                  <c:v>0.4028739333152771</c:v>
                </c:pt>
                <c:pt idx="99">
                  <c:v>-0.4799565672874451</c:v>
                </c:pt>
                <c:pt idx="100">
                  <c:v>0.4943012893199921</c:v>
                </c:pt>
                <c:pt idx="101">
                  <c:v>0.38454470038414</c:v>
                </c:pt>
                <c:pt idx="102">
                  <c:v>0.3060351014137268</c:v>
                </c:pt>
                <c:pt idx="103">
                  <c:v>0.2527159750461578</c:v>
                </c:pt>
                <c:pt idx="104">
                  <c:v>0.1764379888772964</c:v>
                </c:pt>
                <c:pt idx="105">
                  <c:v>0.2855563163757324</c:v>
                </c:pt>
                <c:pt idx="106">
                  <c:v>-0.5580399036407471</c:v>
                </c:pt>
                <c:pt idx="107">
                  <c:v>50.70650100708008</c:v>
                </c:pt>
                <c:pt idx="108">
                  <c:v>0.2164153754711151</c:v>
                </c:pt>
                <c:pt idx="109">
                  <c:v>0.3655566871166229</c:v>
                </c:pt>
                <c:pt idx="110">
                  <c:v>50.58208084106445</c:v>
                </c:pt>
                <c:pt idx="111">
                  <c:v>0.3261810839176178</c:v>
                </c:pt>
                <c:pt idx="112">
                  <c:v>0.03795549273490906</c:v>
                </c:pt>
                <c:pt idx="113">
                  <c:v>43.75893020629883</c:v>
                </c:pt>
                <c:pt idx="114">
                  <c:v>0.5611262917518616</c:v>
                </c:pt>
                <c:pt idx="115">
                  <c:v>0.4488235414028168</c:v>
                </c:pt>
                <c:pt idx="116">
                  <c:v>0.3854678869247437</c:v>
                </c:pt>
                <c:pt idx="117">
                  <c:v>0.3050002157688141</c:v>
                </c:pt>
                <c:pt idx="118">
                  <c:v>0.09070476144552231</c:v>
                </c:pt>
                <c:pt idx="119">
                  <c:v>46.2379264831543</c:v>
                </c:pt>
                <c:pt idx="120">
                  <c:v>43.50968170166016</c:v>
                </c:pt>
                <c:pt idx="121">
                  <c:v>50.23397064208984</c:v>
                </c:pt>
                <c:pt idx="122">
                  <c:v>-0.1358770579099655</c:v>
                </c:pt>
                <c:pt idx="123">
                  <c:v>-0.5318715572357178</c:v>
                </c:pt>
                <c:pt idx="124">
                  <c:v>40.63469314575195</c:v>
                </c:pt>
                <c:pt idx="125">
                  <c:v>-0.2370400428771973</c:v>
                </c:pt>
                <c:pt idx="126">
                  <c:v>0.4331179559230804</c:v>
                </c:pt>
                <c:pt idx="127">
                  <c:v>0.2836689352989197</c:v>
                </c:pt>
                <c:pt idx="128">
                  <c:v>-0.3998011946678162</c:v>
                </c:pt>
                <c:pt idx="129">
                  <c:v>-0.03005256131291389</c:v>
                </c:pt>
                <c:pt idx="130">
                  <c:v>0.5558059811592102</c:v>
                </c:pt>
                <c:pt idx="131">
                  <c:v>51.6837043762207</c:v>
                </c:pt>
                <c:pt idx="132">
                  <c:v>34.37752151489258</c:v>
                </c:pt>
                <c:pt idx="133">
                  <c:v>-0.4789330661296844</c:v>
                </c:pt>
                <c:pt idx="134">
                  <c:v>0.7252756357192993</c:v>
                </c:pt>
                <c:pt idx="135">
                  <c:v>0.02896069549024105</c:v>
                </c:pt>
                <c:pt idx="136">
                  <c:v>0.3521214723587036</c:v>
                </c:pt>
                <c:pt idx="137">
                  <c:v>0.3198601007461548</c:v>
                </c:pt>
                <c:pt idx="138">
                  <c:v>-0.1113385409116745</c:v>
                </c:pt>
                <c:pt idx="139">
                  <c:v>1.000900268554688</c:v>
                </c:pt>
                <c:pt idx="140">
                  <c:v>45.82306289672852</c:v>
                </c:pt>
                <c:pt idx="141">
                  <c:v>0.1678785681724548</c:v>
                </c:pt>
                <c:pt idx="142">
                  <c:v>-0.2486516684293747</c:v>
                </c:pt>
                <c:pt idx="143">
                  <c:v>0.4089943170547485</c:v>
                </c:pt>
                <c:pt idx="144">
                  <c:v>48.99678802490234</c:v>
                </c:pt>
                <c:pt idx="145">
                  <c:v>-1.663132548332214</c:v>
                </c:pt>
                <c:pt idx="146">
                  <c:v>51.55190277099609</c:v>
                </c:pt>
                <c:pt idx="147">
                  <c:v>-0.8066664934158325</c:v>
                </c:pt>
                <c:pt idx="148">
                  <c:v>-0.124479703605175</c:v>
                </c:pt>
                <c:pt idx="149">
                  <c:v>0.4259102642536163</c:v>
                </c:pt>
                <c:pt idx="150">
                  <c:v>37.57380676269531</c:v>
                </c:pt>
                <c:pt idx="151">
                  <c:v>33.14924621582031</c:v>
                </c:pt>
                <c:pt idx="152">
                  <c:v>0.3200629651546478</c:v>
                </c:pt>
                <c:pt idx="153">
                  <c:v>0.07263766229152679</c:v>
                </c:pt>
                <c:pt idx="154">
                  <c:v>-0.04659013450145721</c:v>
                </c:pt>
                <c:pt idx="155">
                  <c:v>0.5602920055389404</c:v>
                </c:pt>
                <c:pt idx="156">
                  <c:v>43.46120071411133</c:v>
                </c:pt>
                <c:pt idx="157">
                  <c:v>49.46454620361328</c:v>
                </c:pt>
                <c:pt idx="158">
                  <c:v>0.7099347710609436</c:v>
                </c:pt>
                <c:pt idx="159">
                  <c:v>0.5598520636558533</c:v>
                </c:pt>
                <c:pt idx="160">
                  <c:v>0.4686070680618286</c:v>
                </c:pt>
                <c:pt idx="161">
                  <c:v>50.87601470947266</c:v>
                </c:pt>
                <c:pt idx="162">
                  <c:v>0.2342135012149811</c:v>
                </c:pt>
                <c:pt idx="163">
                  <c:v>0.1471558958292007</c:v>
                </c:pt>
                <c:pt idx="164">
                  <c:v>37.27051162719727</c:v>
                </c:pt>
                <c:pt idx="165">
                  <c:v>0.2180565893650055</c:v>
                </c:pt>
                <c:pt idx="166">
                  <c:v>0.351843386888504</c:v>
                </c:pt>
                <c:pt idx="167">
                  <c:v>0.2655949890613556</c:v>
                </c:pt>
                <c:pt idx="168">
                  <c:v>42.59217071533203</c:v>
                </c:pt>
                <c:pt idx="169">
                  <c:v>-0.3987959623336792</c:v>
                </c:pt>
                <c:pt idx="170">
                  <c:v>0.3628714680671692</c:v>
                </c:pt>
                <c:pt idx="171">
                  <c:v>0.2247149348258972</c:v>
                </c:pt>
                <c:pt idx="172">
                  <c:v>0.4988511204719543</c:v>
                </c:pt>
                <c:pt idx="173">
                  <c:v>0.2847539484500885</c:v>
                </c:pt>
                <c:pt idx="174">
                  <c:v>39.81148529052734</c:v>
                </c:pt>
                <c:pt idx="175">
                  <c:v>-0.7330076098442078</c:v>
                </c:pt>
                <c:pt idx="176">
                  <c:v>0.1826313138008118</c:v>
                </c:pt>
                <c:pt idx="177">
                  <c:v>0.09393933415412903</c:v>
                </c:pt>
                <c:pt idx="178">
                  <c:v>-0.3348180055618286</c:v>
                </c:pt>
                <c:pt idx="179">
                  <c:v>0.3051415681838989</c:v>
                </c:pt>
                <c:pt idx="180">
                  <c:v>-0.7302083969116211</c:v>
                </c:pt>
                <c:pt idx="181">
                  <c:v>39.37386322021484</c:v>
                </c:pt>
                <c:pt idx="182">
                  <c:v>0.5218851566314697</c:v>
                </c:pt>
                <c:pt idx="183">
                  <c:v>0.5530045032501221</c:v>
                </c:pt>
                <c:pt idx="184">
                  <c:v>0.5441100001335144</c:v>
                </c:pt>
                <c:pt idx="185">
                  <c:v>48.2315559387207</c:v>
                </c:pt>
                <c:pt idx="186">
                  <c:v>51.68743515014648</c:v>
                </c:pt>
                <c:pt idx="187">
                  <c:v>0.3351530730724335</c:v>
                </c:pt>
                <c:pt idx="188">
                  <c:v>-0.4893867373466492</c:v>
                </c:pt>
                <c:pt idx="189">
                  <c:v>32.30899429321289</c:v>
                </c:pt>
                <c:pt idx="190">
                  <c:v>1.236581802368164</c:v>
                </c:pt>
                <c:pt idx="191">
                  <c:v>0.2553487718105316</c:v>
                </c:pt>
                <c:pt idx="192">
                  <c:v>45.01393127441406</c:v>
                </c:pt>
                <c:pt idx="193">
                  <c:v>0.153046041727066</c:v>
                </c:pt>
                <c:pt idx="194">
                  <c:v>0.3528577387332916</c:v>
                </c:pt>
                <c:pt idx="195">
                  <c:v>55.2904052734375</c:v>
                </c:pt>
                <c:pt idx="196">
                  <c:v>39.77164077758789</c:v>
                </c:pt>
                <c:pt idx="197">
                  <c:v>-0.2841909229755402</c:v>
                </c:pt>
                <c:pt idx="198">
                  <c:v>0.07563744485378265</c:v>
                </c:pt>
                <c:pt idx="199">
                  <c:v>0.12832972407341</c:v>
                </c:pt>
                <c:pt idx="200">
                  <c:v>67.45514678955078</c:v>
                </c:pt>
                <c:pt idx="201">
                  <c:v>-0.2427524030208588</c:v>
                </c:pt>
                <c:pt idx="202">
                  <c:v>48.56461334228516</c:v>
                </c:pt>
                <c:pt idx="203">
                  <c:v>-0.2251776605844498</c:v>
                </c:pt>
                <c:pt idx="204">
                  <c:v>49.73281478881836</c:v>
                </c:pt>
                <c:pt idx="205">
                  <c:v>43.51912689208984</c:v>
                </c:pt>
                <c:pt idx="206">
                  <c:v>-0.03804894909262657</c:v>
                </c:pt>
                <c:pt idx="207">
                  <c:v>0.1902288049459457</c:v>
                </c:pt>
                <c:pt idx="208">
                  <c:v>0.1854601353406906</c:v>
                </c:pt>
                <c:pt idx="209">
                  <c:v>48.25324630737305</c:v>
                </c:pt>
                <c:pt idx="210">
                  <c:v>51.04477691650391</c:v>
                </c:pt>
                <c:pt idx="211">
                  <c:v>0.4449461400508881</c:v>
                </c:pt>
                <c:pt idx="212">
                  <c:v>47.60453033447266</c:v>
                </c:pt>
                <c:pt idx="213">
                  <c:v>51.56781768798828</c:v>
                </c:pt>
                <c:pt idx="214">
                  <c:v>-0.2883851528167725</c:v>
                </c:pt>
                <c:pt idx="215">
                  <c:v>-0.04995235428214073</c:v>
                </c:pt>
                <c:pt idx="216">
                  <c:v>47.65064239501953</c:v>
                </c:pt>
                <c:pt idx="217">
                  <c:v>48.16262817382812</c:v>
                </c:pt>
                <c:pt idx="218">
                  <c:v>-0.2318451255559921</c:v>
                </c:pt>
                <c:pt idx="219">
                  <c:v>51.55791473388672</c:v>
                </c:pt>
                <c:pt idx="220">
                  <c:v>0.1508623063564301</c:v>
                </c:pt>
                <c:pt idx="221">
                  <c:v>49.41264724731445</c:v>
                </c:pt>
                <c:pt idx="222">
                  <c:v>48.9159049987793</c:v>
                </c:pt>
                <c:pt idx="223">
                  <c:v>52.53664779663086</c:v>
                </c:pt>
                <c:pt idx="224">
                  <c:v>-0.2422167211771011</c:v>
                </c:pt>
                <c:pt idx="225">
                  <c:v>60.60953521728516</c:v>
                </c:pt>
                <c:pt idx="226">
                  <c:v>-0.1263990104198456</c:v>
                </c:pt>
                <c:pt idx="227">
                  <c:v>0.5153635740280151</c:v>
                </c:pt>
                <c:pt idx="228">
                  <c:v>37.03036117553711</c:v>
                </c:pt>
                <c:pt idx="229">
                  <c:v>41.6640625</c:v>
                </c:pt>
                <c:pt idx="230">
                  <c:v>0.3994045555591583</c:v>
                </c:pt>
                <c:pt idx="231">
                  <c:v>46.61606597900391</c:v>
                </c:pt>
                <c:pt idx="232">
                  <c:v>2.989566564559937</c:v>
                </c:pt>
                <c:pt idx="233">
                  <c:v>50.58999633789062</c:v>
                </c:pt>
                <c:pt idx="234">
                  <c:v>-0.2422167211771011</c:v>
                </c:pt>
                <c:pt idx="235">
                  <c:v>-0.7217105627059937</c:v>
                </c:pt>
                <c:pt idx="236">
                  <c:v>-0.4906951487064362</c:v>
                </c:pt>
                <c:pt idx="237">
                  <c:v>49.56494522094727</c:v>
                </c:pt>
                <c:pt idx="238">
                  <c:v>0.2115327417850494</c:v>
                </c:pt>
                <c:pt idx="239">
                  <c:v>0.5139959454536438</c:v>
                </c:pt>
                <c:pt idx="240">
                  <c:v>43.41580581665039</c:v>
                </c:pt>
                <c:pt idx="241">
                  <c:v>0.3020870685577393</c:v>
                </c:pt>
                <c:pt idx="242">
                  <c:v>49.66511535644531</c:v>
                </c:pt>
                <c:pt idx="243">
                  <c:v>45.77811813354492</c:v>
                </c:pt>
                <c:pt idx="244">
                  <c:v>0.06426288187503815</c:v>
                </c:pt>
                <c:pt idx="245">
                  <c:v>0.4637677371501923</c:v>
                </c:pt>
                <c:pt idx="246">
                  <c:v>1.739089131355286</c:v>
                </c:pt>
                <c:pt idx="247">
                  <c:v>49.39602661132812</c:v>
                </c:pt>
                <c:pt idx="248">
                  <c:v>44.29362869262695</c:v>
                </c:pt>
                <c:pt idx="249">
                  <c:v>51.42237854003906</c:v>
                </c:pt>
                <c:pt idx="250">
                  <c:v>0.4798083901405334</c:v>
                </c:pt>
                <c:pt idx="251">
                  <c:v>46.41870880126953</c:v>
                </c:pt>
                <c:pt idx="252">
                  <c:v>0.009621652774512768</c:v>
                </c:pt>
                <c:pt idx="253">
                  <c:v>0.7184827923774719</c:v>
                </c:pt>
                <c:pt idx="254">
                  <c:v>0.2919479608535767</c:v>
                </c:pt>
                <c:pt idx="255">
                  <c:v>53.29063415527344</c:v>
                </c:pt>
                <c:pt idx="256">
                  <c:v>0.1755216419696808</c:v>
                </c:pt>
                <c:pt idx="257">
                  <c:v>-1.552550792694092</c:v>
                </c:pt>
                <c:pt idx="258">
                  <c:v>42.5025749206543</c:v>
                </c:pt>
                <c:pt idx="259">
                  <c:v>0.1413842737674713</c:v>
                </c:pt>
                <c:pt idx="260">
                  <c:v>44.11251449584961</c:v>
                </c:pt>
                <c:pt idx="261">
                  <c:v>-0.1352319717407227</c:v>
                </c:pt>
                <c:pt idx="262">
                  <c:v>51.07513046264648</c:v>
                </c:pt>
                <c:pt idx="263">
                  <c:v>1.878665804862976</c:v>
                </c:pt>
                <c:pt idx="264">
                  <c:v>-0.1671423017978668</c:v>
                </c:pt>
                <c:pt idx="265">
                  <c:v>-0.7408490180969238</c:v>
                </c:pt>
                <c:pt idx="266">
                  <c:v>0.09646042436361313</c:v>
                </c:pt>
                <c:pt idx="267">
                  <c:v>51.25542068481445</c:v>
                </c:pt>
                <c:pt idx="268">
                  <c:v>48.78669357299805</c:v>
                </c:pt>
                <c:pt idx="269">
                  <c:v>0.05081399530172348</c:v>
                </c:pt>
                <c:pt idx="270">
                  <c:v>39.20782470703125</c:v>
                </c:pt>
                <c:pt idx="271">
                  <c:v>0.4260743856430054</c:v>
                </c:pt>
                <c:pt idx="272">
                  <c:v>-0.5580466985702515</c:v>
                </c:pt>
                <c:pt idx="273">
                  <c:v>-0.259679764509201</c:v>
                </c:pt>
                <c:pt idx="274">
                  <c:v>47.12010955810547</c:v>
                </c:pt>
                <c:pt idx="275">
                  <c:v>-0.2303338348865509</c:v>
                </c:pt>
                <c:pt idx="276">
                  <c:v>-0.09712603688240051</c:v>
                </c:pt>
                <c:pt idx="277">
                  <c:v>0.01631418243050575</c:v>
                </c:pt>
                <c:pt idx="278">
                  <c:v>51.09475708007812</c:v>
                </c:pt>
                <c:pt idx="279">
                  <c:v>0.2189091145992279</c:v>
                </c:pt>
                <c:pt idx="280">
                  <c:v>-0.4802415072917938</c:v>
                </c:pt>
                <c:pt idx="281">
                  <c:v>0.2682232260704041</c:v>
                </c:pt>
                <c:pt idx="282">
                  <c:v>38.63560485839844</c:v>
                </c:pt>
                <c:pt idx="283">
                  <c:v>0.4839319586753845</c:v>
                </c:pt>
                <c:pt idx="284">
                  <c:v>0.5408458113670349</c:v>
                </c:pt>
                <c:pt idx="285">
                  <c:v>0.1455511450767517</c:v>
                </c:pt>
                <c:pt idx="286">
                  <c:v>0.1089587733149529</c:v>
                </c:pt>
                <c:pt idx="287">
                  <c:v>-0.2294653505086899</c:v>
                </c:pt>
                <c:pt idx="288">
                  <c:v>46.39535522460938</c:v>
                </c:pt>
                <c:pt idx="289">
                  <c:v>50.90178298950195</c:v>
                </c:pt>
                <c:pt idx="290">
                  <c:v>40.46662902832031</c:v>
                </c:pt>
                <c:pt idx="291">
                  <c:v>0.5874336957931519</c:v>
                </c:pt>
                <c:pt idx="292">
                  <c:v>-0.1207413673400879</c:v>
                </c:pt>
                <c:pt idx="293">
                  <c:v>0.0675065740942955</c:v>
                </c:pt>
                <c:pt idx="294">
                  <c:v>51.37550354003906</c:v>
                </c:pt>
                <c:pt idx="295">
                  <c:v>0.1693670749664307</c:v>
                </c:pt>
                <c:pt idx="296">
                  <c:v>0.2914738357067108</c:v>
                </c:pt>
                <c:pt idx="297">
                  <c:v>0.1076252833008766</c:v>
                </c:pt>
                <c:pt idx="298">
                  <c:v>0.02039899677038193</c:v>
                </c:pt>
                <c:pt idx="299">
                  <c:v>-0.25040003657341</c:v>
                </c:pt>
                <c:pt idx="300">
                  <c:v>0.1416372954845428</c:v>
                </c:pt>
                <c:pt idx="301">
                  <c:v>-0.2461647689342499</c:v>
                </c:pt>
                <c:pt idx="302">
                  <c:v>-0.3076170682907104</c:v>
                </c:pt>
                <c:pt idx="303">
                  <c:v>43.93775177001953</c:v>
                </c:pt>
                <c:pt idx="304">
                  <c:v>-0.7427363991737366</c:v>
                </c:pt>
                <c:pt idx="305">
                  <c:v>-0.2992582321166992</c:v>
                </c:pt>
                <c:pt idx="306">
                  <c:v>0.5433623790740967</c:v>
                </c:pt>
                <c:pt idx="307">
                  <c:v>50.8685417175293</c:v>
                </c:pt>
                <c:pt idx="308">
                  <c:v>-0.03217019140720367</c:v>
                </c:pt>
                <c:pt idx="309">
                  <c:v>0.0766928419470787</c:v>
                </c:pt>
                <c:pt idx="310">
                  <c:v>0.3445536196231842</c:v>
                </c:pt>
                <c:pt idx="311">
                  <c:v>1.017620205879211</c:v>
                </c:pt>
                <c:pt idx="312">
                  <c:v>51.50541305541992</c:v>
                </c:pt>
                <c:pt idx="313">
                  <c:v>0.1910174936056137</c:v>
                </c:pt>
                <c:pt idx="314">
                  <c:v>50.26540374755859</c:v>
                </c:pt>
                <c:pt idx="315">
                  <c:v>0.3559897541999817</c:v>
                </c:pt>
                <c:pt idx="316">
                  <c:v>0.08983855694532394</c:v>
                </c:pt>
                <c:pt idx="317">
                  <c:v>0.4590332806110382</c:v>
                </c:pt>
                <c:pt idx="318">
                  <c:v>-0.6934906840324402</c:v>
                </c:pt>
                <c:pt idx="319">
                  <c:v>35.0468864440918</c:v>
                </c:pt>
                <c:pt idx="320">
                  <c:v>50.21029663085938</c:v>
                </c:pt>
                <c:pt idx="321">
                  <c:v>56.77161407470703</c:v>
                </c:pt>
                <c:pt idx="322">
                  <c:v>0.7911865711212158</c:v>
                </c:pt>
                <c:pt idx="323">
                  <c:v>0.132355272769928</c:v>
                </c:pt>
                <c:pt idx="324">
                  <c:v>0.303224503993988</c:v>
                </c:pt>
                <c:pt idx="325">
                  <c:v>48.73779678344727</c:v>
                </c:pt>
                <c:pt idx="326">
                  <c:v>-0.03972892090678215</c:v>
                </c:pt>
                <c:pt idx="327">
                  <c:v>0.3276399374008179</c:v>
                </c:pt>
                <c:pt idx="328">
                  <c:v>0.334327906370163</c:v>
                </c:pt>
                <c:pt idx="329">
                  <c:v>50.33032608032227</c:v>
                </c:pt>
                <c:pt idx="330">
                  <c:v>1.044055223464966</c:v>
                </c:pt>
                <c:pt idx="331">
                  <c:v>0.09508818387985229</c:v>
                </c:pt>
                <c:pt idx="332">
                  <c:v>0.1932468265295029</c:v>
                </c:pt>
                <c:pt idx="333">
                  <c:v>0.2543002068996429</c:v>
                </c:pt>
                <c:pt idx="334">
                  <c:v>0.1269552111625671</c:v>
                </c:pt>
                <c:pt idx="335">
                  <c:v>47.86248779296875</c:v>
                </c:pt>
                <c:pt idx="336">
                  <c:v>0.3938403725624084</c:v>
                </c:pt>
                <c:pt idx="337">
                  <c:v>-0.03463202342391014</c:v>
                </c:pt>
                <c:pt idx="338">
                  <c:v>-0.2577695548534393</c:v>
                </c:pt>
                <c:pt idx="339">
                  <c:v>0.1699095815420151</c:v>
                </c:pt>
                <c:pt idx="340">
                  <c:v>0.4224933385848999</c:v>
                </c:pt>
                <c:pt idx="341">
                  <c:v>0.0768091008067131</c:v>
                </c:pt>
                <c:pt idx="342">
                  <c:v>39.8663330078125</c:v>
                </c:pt>
                <c:pt idx="343">
                  <c:v>50.88684844970703</c:v>
                </c:pt>
                <c:pt idx="344">
                  <c:v>49.88451766967773</c:v>
                </c:pt>
                <c:pt idx="345">
                  <c:v>26.57401084899902</c:v>
                </c:pt>
                <c:pt idx="346">
                  <c:v>0.1377051919698715</c:v>
                </c:pt>
                <c:pt idx="347">
                  <c:v>-0.2991921305656433</c:v>
                </c:pt>
                <c:pt idx="348">
                  <c:v>0.05097583681344986</c:v>
                </c:pt>
                <c:pt idx="349">
                  <c:v>0.5243127942085266</c:v>
                </c:pt>
                <c:pt idx="350">
                  <c:v>0.04023952409625053</c:v>
                </c:pt>
                <c:pt idx="351">
                  <c:v>52.01071929931641</c:v>
                </c:pt>
                <c:pt idx="352">
                  <c:v>0.691616952419281</c:v>
                </c:pt>
                <c:pt idx="353">
                  <c:v>0.05135422945022583</c:v>
                </c:pt>
                <c:pt idx="354">
                  <c:v>0.3846267461776733</c:v>
                </c:pt>
                <c:pt idx="355">
                  <c:v>19.87788009643555</c:v>
                </c:pt>
                <c:pt idx="356">
                  <c:v>-0.2363197207450867</c:v>
                </c:pt>
                <c:pt idx="357">
                  <c:v>-0.1219745576381683</c:v>
                </c:pt>
                <c:pt idx="358">
                  <c:v>-0.8289574384689331</c:v>
                </c:pt>
                <c:pt idx="359">
                  <c:v>-0.6273153424263</c:v>
                </c:pt>
                <c:pt idx="360">
                  <c:v>0.3307468593120575</c:v>
                </c:pt>
                <c:pt idx="361">
                  <c:v>-0.6926632523536682</c:v>
                </c:pt>
                <c:pt idx="362">
                  <c:v>0.1550770550966263</c:v>
                </c:pt>
                <c:pt idx="363">
                  <c:v>0.2654969692230225</c:v>
                </c:pt>
                <c:pt idx="364">
                  <c:v>0.4948893785476685</c:v>
                </c:pt>
                <c:pt idx="365">
                  <c:v>0.3013393878936768</c:v>
                </c:pt>
                <c:pt idx="366">
                  <c:v>0.3551942110061646</c:v>
                </c:pt>
                <c:pt idx="367">
                  <c:v>1.140903234481812</c:v>
                </c:pt>
                <c:pt idx="368">
                  <c:v>0.4198559820652008</c:v>
                </c:pt>
                <c:pt idx="369">
                  <c:v>-0.2273454517126083</c:v>
                </c:pt>
                <c:pt idx="370">
                  <c:v>0.1418720781803131</c:v>
                </c:pt>
                <c:pt idx="371">
                  <c:v>27.24485015869141</c:v>
                </c:pt>
                <c:pt idx="372">
                  <c:v>51.32839202880859</c:v>
                </c:pt>
                <c:pt idx="373">
                  <c:v>0.001946669304743409</c:v>
                </c:pt>
                <c:pt idx="374">
                  <c:v>0.3039402663707733</c:v>
                </c:pt>
                <c:pt idx="375">
                  <c:v>0.5810557007789612</c:v>
                </c:pt>
                <c:pt idx="376">
                  <c:v>-0.2748382389545441</c:v>
                </c:pt>
                <c:pt idx="377">
                  <c:v>0.1923760622739792</c:v>
                </c:pt>
                <c:pt idx="378">
                  <c:v>0.4888989329338074</c:v>
                </c:pt>
                <c:pt idx="379">
                  <c:v>-0.3065685033798218</c:v>
                </c:pt>
                <c:pt idx="380">
                  <c:v>-1.160508990287781</c:v>
                </c:pt>
                <c:pt idx="381">
                  <c:v>0.08147517591714859</c:v>
                </c:pt>
                <c:pt idx="382">
                  <c:v>0.613989531993866</c:v>
                </c:pt>
                <c:pt idx="383">
                  <c:v>0.6105794310569763</c:v>
                </c:pt>
                <c:pt idx="384">
                  <c:v>-0.638466477394104</c:v>
                </c:pt>
                <c:pt idx="385">
                  <c:v>48.84228897094727</c:v>
                </c:pt>
                <c:pt idx="386">
                  <c:v>0.2546649277210236</c:v>
                </c:pt>
                <c:pt idx="387">
                  <c:v>0.04031930491328239</c:v>
                </c:pt>
                <c:pt idx="388">
                  <c:v>3.026783466339111</c:v>
                </c:pt>
                <c:pt idx="389">
                  <c:v>-0.6324259042739868</c:v>
                </c:pt>
                <c:pt idx="390">
                  <c:v>55.60889434814453</c:v>
                </c:pt>
                <c:pt idx="391">
                  <c:v>0.08229579031467438</c:v>
                </c:pt>
                <c:pt idx="392">
                  <c:v>0.9371070265769958</c:v>
                </c:pt>
                <c:pt idx="393">
                  <c:v>50.97782516479492</c:v>
                </c:pt>
                <c:pt idx="394">
                  <c:v>47.87041091918945</c:v>
                </c:pt>
                <c:pt idx="395">
                  <c:v>-0.04028967395424843</c:v>
                </c:pt>
                <c:pt idx="396">
                  <c:v>-1.070643067359924</c:v>
                </c:pt>
                <c:pt idx="397">
                  <c:v>48.63196563720703</c:v>
                </c:pt>
                <c:pt idx="398">
                  <c:v>0.1279650181531906</c:v>
                </c:pt>
                <c:pt idx="399">
                  <c:v>0.338287353515625</c:v>
                </c:pt>
                <c:pt idx="400">
                  <c:v>46.76486968994141</c:v>
                </c:pt>
                <c:pt idx="401">
                  <c:v>51.56779098510742</c:v>
                </c:pt>
                <c:pt idx="402">
                  <c:v>51.21829986572266</c:v>
                </c:pt>
                <c:pt idx="403">
                  <c:v>0.01358565501868725</c:v>
                </c:pt>
                <c:pt idx="404">
                  <c:v>1.353559732437134</c:v>
                </c:pt>
                <c:pt idx="405">
                  <c:v>48.2133903503418</c:v>
                </c:pt>
                <c:pt idx="406">
                  <c:v>0.1707028448581696</c:v>
                </c:pt>
                <c:pt idx="407">
                  <c:v>51.10258865356445</c:v>
                </c:pt>
                <c:pt idx="408">
                  <c:v>0.03609316423535347</c:v>
                </c:pt>
                <c:pt idx="409">
                  <c:v>-0.2907899916172028</c:v>
                </c:pt>
                <c:pt idx="410">
                  <c:v>50.76155090332031</c:v>
                </c:pt>
                <c:pt idx="411">
                  <c:v>0.2849363088607788</c:v>
                </c:pt>
                <c:pt idx="412">
                  <c:v>42.52153015136719</c:v>
                </c:pt>
                <c:pt idx="413">
                  <c:v>0.48089799284935</c:v>
                </c:pt>
                <c:pt idx="414">
                  <c:v>-0.2888387739658356</c:v>
                </c:pt>
                <c:pt idx="415">
                  <c:v>-0.2138304561376572</c:v>
                </c:pt>
                <c:pt idx="416">
                  <c:v>0.1215802133083344</c:v>
                </c:pt>
                <c:pt idx="417">
                  <c:v>0.7573569416999817</c:v>
                </c:pt>
                <c:pt idx="418">
                  <c:v>0.03261240944266319</c:v>
                </c:pt>
                <c:pt idx="419">
                  <c:v>0.1343498080968857</c:v>
                </c:pt>
                <c:pt idx="420">
                  <c:v>-0.2422167211771011</c:v>
                </c:pt>
                <c:pt idx="421">
                  <c:v>46.9620246887207</c:v>
                </c:pt>
                <c:pt idx="422">
                  <c:v>51.10371017456055</c:v>
                </c:pt>
                <c:pt idx="423">
                  <c:v>39.99211502075195</c:v>
                </c:pt>
                <c:pt idx="424">
                  <c:v>-0.2406051307916641</c:v>
                </c:pt>
                <c:pt idx="425">
                  <c:v>0.4883769452571869</c:v>
                </c:pt>
                <c:pt idx="426">
                  <c:v>0.8834071755409241</c:v>
                </c:pt>
                <c:pt idx="427">
                  <c:v>-0.9942875504493713</c:v>
                </c:pt>
                <c:pt idx="428">
                  <c:v>41.73470687866211</c:v>
                </c:pt>
                <c:pt idx="429">
                  <c:v>-1.295305609703064</c:v>
                </c:pt>
                <c:pt idx="430">
                  <c:v>31.16444969177246</c:v>
                </c:pt>
                <c:pt idx="431">
                  <c:v>-1.326304078102112</c:v>
                </c:pt>
                <c:pt idx="432">
                  <c:v>0.2409972101449966</c:v>
                </c:pt>
                <c:pt idx="433">
                  <c:v>-0.7950092554092407</c:v>
                </c:pt>
                <c:pt idx="434">
                  <c:v>-0.7022939920425415</c:v>
                </c:pt>
                <c:pt idx="435">
                  <c:v>0.3571226298809052</c:v>
                </c:pt>
                <c:pt idx="436">
                  <c:v>29.14660835266113</c:v>
                </c:pt>
                <c:pt idx="437">
                  <c:v>0.08228439092636108</c:v>
                </c:pt>
                <c:pt idx="438">
                  <c:v>0.4504898190498352</c:v>
                </c:pt>
                <c:pt idx="439">
                  <c:v>-0.05061568319797516</c:v>
                </c:pt>
                <c:pt idx="440">
                  <c:v>46.1738395690918</c:v>
                </c:pt>
                <c:pt idx="441">
                  <c:v>-0.06205863133072853</c:v>
                </c:pt>
                <c:pt idx="442">
                  <c:v>0.08250550180673599</c:v>
                </c:pt>
                <c:pt idx="443">
                  <c:v>44.92095184326172</c:v>
                </c:pt>
                <c:pt idx="444">
                  <c:v>49.9185791015625</c:v>
                </c:pt>
                <c:pt idx="445">
                  <c:v>35.39338302612305</c:v>
                </c:pt>
                <c:pt idx="446">
                  <c:v>1.057262539863586</c:v>
                </c:pt>
                <c:pt idx="447">
                  <c:v>-0.01126743108034134</c:v>
                </c:pt>
                <c:pt idx="448">
                  <c:v>0.2879338264465332</c:v>
                </c:pt>
                <c:pt idx="449">
                  <c:v>41.85528564453125</c:v>
                </c:pt>
                <c:pt idx="450">
                  <c:v>0.0006222959491424263</c:v>
                </c:pt>
                <c:pt idx="451">
                  <c:v>48.55337142944336</c:v>
                </c:pt>
                <c:pt idx="452">
                  <c:v>0.296839714050293</c:v>
                </c:pt>
                <c:pt idx="453">
                  <c:v>43.2584342956543</c:v>
                </c:pt>
                <c:pt idx="454">
                  <c:v>0.04664028063416481</c:v>
                </c:pt>
                <c:pt idx="455">
                  <c:v>0.3416905999183655</c:v>
                </c:pt>
                <c:pt idx="456">
                  <c:v>28.00064659118652</c:v>
                </c:pt>
                <c:pt idx="457">
                  <c:v>50.13792037963867</c:v>
                </c:pt>
                <c:pt idx="458">
                  <c:v>-0.3093448877334595</c:v>
                </c:pt>
                <c:pt idx="459">
                  <c:v>51.54170227050781</c:v>
                </c:pt>
                <c:pt idx="460">
                  <c:v>0.2031078189611435</c:v>
                </c:pt>
                <c:pt idx="461">
                  <c:v>0.2244778722524643</c:v>
                </c:pt>
                <c:pt idx="462">
                  <c:v>0.4429493248462677</c:v>
                </c:pt>
                <c:pt idx="463">
                  <c:v>44.62179183959961</c:v>
                </c:pt>
                <c:pt idx="464">
                  <c:v>0.4723909795284271</c:v>
                </c:pt>
                <c:pt idx="465">
                  <c:v>0.3110089004039764</c:v>
                </c:pt>
                <c:pt idx="466">
                  <c:v>51.24409484863281</c:v>
                </c:pt>
                <c:pt idx="467">
                  <c:v>19.81630516052246</c:v>
                </c:pt>
                <c:pt idx="468">
                  <c:v>0.6694855690002441</c:v>
                </c:pt>
                <c:pt idx="469">
                  <c:v>-0.1766249090433121</c:v>
                </c:pt>
                <c:pt idx="470">
                  <c:v>0.7109559774398804</c:v>
                </c:pt>
                <c:pt idx="471">
                  <c:v>46.29488754272461</c:v>
                </c:pt>
                <c:pt idx="472">
                  <c:v>37.87804412841797</c:v>
                </c:pt>
                <c:pt idx="473">
                  <c:v>-0.5410031080245972</c:v>
                </c:pt>
                <c:pt idx="474">
                  <c:v>0.7477329969406128</c:v>
                </c:pt>
                <c:pt idx="475">
                  <c:v>46.88848114013672</c:v>
                </c:pt>
                <c:pt idx="476">
                  <c:v>49.14778518676758</c:v>
                </c:pt>
                <c:pt idx="477">
                  <c:v>-0.3493770062923431</c:v>
                </c:pt>
                <c:pt idx="478">
                  <c:v>0.6698525547981262</c:v>
                </c:pt>
                <c:pt idx="479">
                  <c:v>1.131618976593018</c:v>
                </c:pt>
                <c:pt idx="480">
                  <c:v>0.09100793302059174</c:v>
                </c:pt>
                <c:pt idx="481">
                  <c:v>43.79749298095703</c:v>
                </c:pt>
                <c:pt idx="482">
                  <c:v>-0.2352620512247086</c:v>
                </c:pt>
                <c:pt idx="483">
                  <c:v>0.1634563952684402</c:v>
                </c:pt>
                <c:pt idx="484">
                  <c:v>49.81756973266602</c:v>
                </c:pt>
                <c:pt idx="485">
                  <c:v>-0.7514758706092834</c:v>
                </c:pt>
                <c:pt idx="486">
                  <c:v>30.37373161315918</c:v>
                </c:pt>
                <c:pt idx="487">
                  <c:v>50.26968765258789</c:v>
                </c:pt>
                <c:pt idx="488">
                  <c:v>-0.3270290493965149</c:v>
                </c:pt>
                <c:pt idx="489">
                  <c:v>39.09958267211914</c:v>
                </c:pt>
                <c:pt idx="490">
                  <c:v>-0.3342595398426056</c:v>
                </c:pt>
                <c:pt idx="491">
                  <c:v>1.005944728851318</c:v>
                </c:pt>
                <c:pt idx="492">
                  <c:v>49.49846649169922</c:v>
                </c:pt>
                <c:pt idx="493">
                  <c:v>47.22710800170898</c:v>
                </c:pt>
                <c:pt idx="494">
                  <c:v>0.21591617166996</c:v>
                </c:pt>
                <c:pt idx="495">
                  <c:v>50.59404373168945</c:v>
                </c:pt>
                <c:pt idx="496">
                  <c:v>0.4208110868930817</c:v>
                </c:pt>
                <c:pt idx="497">
                  <c:v>-0.6962556838989258</c:v>
                </c:pt>
                <c:pt idx="498">
                  <c:v>-0.2422167211771011</c:v>
                </c:pt>
                <c:pt idx="499">
                  <c:v>49.00843811035156</c:v>
                </c:pt>
                <c:pt idx="500">
                  <c:v>0.1145776733756065</c:v>
                </c:pt>
                <c:pt idx="501">
                  <c:v>45.82889556884766</c:v>
                </c:pt>
                <c:pt idx="502">
                  <c:v>0.3183260262012482</c:v>
                </c:pt>
                <c:pt idx="503">
                  <c:v>0.1883299946784973</c:v>
                </c:pt>
                <c:pt idx="504">
                  <c:v>-0.3082735538482666</c:v>
                </c:pt>
                <c:pt idx="505">
                  <c:v>44.5969352722168</c:v>
                </c:pt>
                <c:pt idx="506">
                  <c:v>0.1673064231872559</c:v>
                </c:pt>
                <c:pt idx="507">
                  <c:v>45.93439483642578</c:v>
                </c:pt>
                <c:pt idx="508">
                  <c:v>0.04131315648555756</c:v>
                </c:pt>
                <c:pt idx="509">
                  <c:v>44.71548461914062</c:v>
                </c:pt>
                <c:pt idx="510">
                  <c:v>0.476366400718689</c:v>
                </c:pt>
                <c:pt idx="511">
                  <c:v>50.97832870483398</c:v>
                </c:pt>
                <c:pt idx="512">
                  <c:v>-0.3260078430175781</c:v>
                </c:pt>
                <c:pt idx="513">
                  <c:v>-0.2655813097953796</c:v>
                </c:pt>
                <c:pt idx="514">
                  <c:v>0.3164819180965424</c:v>
                </c:pt>
                <c:pt idx="515">
                  <c:v>0.3198373019695282</c:v>
                </c:pt>
                <c:pt idx="516">
                  <c:v>0.1226652413606644</c:v>
                </c:pt>
                <c:pt idx="517">
                  <c:v>-0.1392643600702286</c:v>
                </c:pt>
                <c:pt idx="518">
                  <c:v>-0.2606325745582581</c:v>
                </c:pt>
                <c:pt idx="519">
                  <c:v>73.86915588378906</c:v>
                </c:pt>
                <c:pt idx="520">
                  <c:v>0.4088370203971863</c:v>
                </c:pt>
                <c:pt idx="521">
                  <c:v>44.81568908691406</c:v>
                </c:pt>
                <c:pt idx="522">
                  <c:v>-0.9220693111419678</c:v>
                </c:pt>
                <c:pt idx="523">
                  <c:v>0.2750707566738129</c:v>
                </c:pt>
                <c:pt idx="524">
                  <c:v>0.00355369714088738</c:v>
                </c:pt>
                <c:pt idx="525">
                  <c:v>0.06230937317013741</c:v>
                </c:pt>
                <c:pt idx="526">
                  <c:v>45.57727432250977</c:v>
                </c:pt>
                <c:pt idx="527">
                  <c:v>51.60564804077148</c:v>
                </c:pt>
                <c:pt idx="528">
                  <c:v>2.042110919952393</c:v>
                </c:pt>
                <c:pt idx="529">
                  <c:v>49.49874877929688</c:v>
                </c:pt>
                <c:pt idx="530">
                  <c:v>2.008075952529907</c:v>
                </c:pt>
                <c:pt idx="531">
                  <c:v>0.4324592053890228</c:v>
                </c:pt>
                <c:pt idx="532">
                  <c:v>-0.2051205933094025</c:v>
                </c:pt>
                <c:pt idx="533">
                  <c:v>-0.02570104971528053</c:v>
                </c:pt>
                <c:pt idx="534">
                  <c:v>0.2055468559265137</c:v>
                </c:pt>
                <c:pt idx="535">
                  <c:v>0.3491444885730743</c:v>
                </c:pt>
                <c:pt idx="536">
                  <c:v>48.33411026000977</c:v>
                </c:pt>
                <c:pt idx="537">
                  <c:v>0.9178317785263062</c:v>
                </c:pt>
                <c:pt idx="538">
                  <c:v>46.29260635375977</c:v>
                </c:pt>
                <c:pt idx="539">
                  <c:v>0.3193928003311157</c:v>
                </c:pt>
                <c:pt idx="540">
                  <c:v>-0.8567236661911011</c:v>
                </c:pt>
                <c:pt idx="541">
                  <c:v>1.227058172225952</c:v>
                </c:pt>
                <c:pt idx="542">
                  <c:v>-0.4191425144672394</c:v>
                </c:pt>
                <c:pt idx="543">
                  <c:v>-0.2562582790851593</c:v>
                </c:pt>
                <c:pt idx="544">
                  <c:v>27.77235984802246</c:v>
                </c:pt>
                <c:pt idx="545">
                  <c:v>-0.5396080613136292</c:v>
                </c:pt>
                <c:pt idx="546">
                  <c:v>0.2074661701917648</c:v>
                </c:pt>
                <c:pt idx="547">
                  <c:v>-0.08198349922895432</c:v>
                </c:pt>
                <c:pt idx="548">
                  <c:v>-0.1329798549413681</c:v>
                </c:pt>
                <c:pt idx="549">
                  <c:v>-0.9039019346237183</c:v>
                </c:pt>
                <c:pt idx="550">
                  <c:v>37.59452056884766</c:v>
                </c:pt>
                <c:pt idx="551">
                  <c:v>0.5643677115440369</c:v>
                </c:pt>
                <c:pt idx="552">
                  <c:v>-1.085154175758362</c:v>
                </c:pt>
                <c:pt idx="553">
                  <c:v>-0.5997154712677002</c:v>
                </c:pt>
                <c:pt idx="554">
                  <c:v>48.32792282104492</c:v>
                </c:pt>
                <c:pt idx="555">
                  <c:v>0.09327144920825958</c:v>
                </c:pt>
                <c:pt idx="556">
                  <c:v>1.047567963600159</c:v>
                </c:pt>
                <c:pt idx="557">
                  <c:v>0.3017816245555878</c:v>
                </c:pt>
                <c:pt idx="558">
                  <c:v>0.0473446398973465</c:v>
                </c:pt>
                <c:pt idx="559">
                  <c:v>37.17902374267578</c:v>
                </c:pt>
                <c:pt idx="560">
                  <c:v>48.54990386962891</c:v>
                </c:pt>
                <c:pt idx="561">
                  <c:v>46.93996429443359</c:v>
                </c:pt>
                <c:pt idx="562">
                  <c:v>-0.2722852528095245</c:v>
                </c:pt>
                <c:pt idx="563">
                  <c:v>43.71651840209961</c:v>
                </c:pt>
                <c:pt idx="564">
                  <c:v>0.1834952384233475</c:v>
                </c:pt>
                <c:pt idx="565">
                  <c:v>-0.2145667225122452</c:v>
                </c:pt>
                <c:pt idx="566">
                  <c:v>51.45067596435547</c:v>
                </c:pt>
                <c:pt idx="567">
                  <c:v>60.96712875366211</c:v>
                </c:pt>
                <c:pt idx="568">
                  <c:v>0.4336992204189301</c:v>
                </c:pt>
                <c:pt idx="569">
                  <c:v>51.18835830688477</c:v>
                </c:pt>
                <c:pt idx="570">
                  <c:v>50.8426628112793</c:v>
                </c:pt>
                <c:pt idx="571">
                  <c:v>0.2803021371364594</c:v>
                </c:pt>
                <c:pt idx="572">
                  <c:v>-0.2876124083995819</c:v>
                </c:pt>
                <c:pt idx="573">
                  <c:v>0.5349989533424377</c:v>
                </c:pt>
                <c:pt idx="574">
                  <c:v>-0.2422167211771011</c:v>
                </c:pt>
                <c:pt idx="575">
                  <c:v>-0.190456748008728</c:v>
                </c:pt>
                <c:pt idx="576">
                  <c:v>0.2506758570671082</c:v>
                </c:pt>
                <c:pt idx="577">
                  <c:v>-0.02399600483477116</c:v>
                </c:pt>
                <c:pt idx="578">
                  <c:v>0.3230331242084503</c:v>
                </c:pt>
                <c:pt idx="579">
                  <c:v>-0.5109003782272339</c:v>
                </c:pt>
                <c:pt idx="580">
                  <c:v>47.15594863891602</c:v>
                </c:pt>
                <c:pt idx="581">
                  <c:v>45.10190200805664</c:v>
                </c:pt>
                <c:pt idx="582">
                  <c:v>46.08821487426758</c:v>
                </c:pt>
                <c:pt idx="583">
                  <c:v>-0.1791528463363647</c:v>
                </c:pt>
                <c:pt idx="584">
                  <c:v>0.08176238834857941</c:v>
                </c:pt>
                <c:pt idx="585">
                  <c:v>48.6901969909668</c:v>
                </c:pt>
                <c:pt idx="586">
                  <c:v>0.2877788245677948</c:v>
                </c:pt>
                <c:pt idx="587">
                  <c:v>0.1727771610021591</c:v>
                </c:pt>
                <c:pt idx="588">
                  <c:v>0.4433915317058563</c:v>
                </c:pt>
                <c:pt idx="589">
                  <c:v>-0.5428540110588074</c:v>
                </c:pt>
                <c:pt idx="590">
                  <c:v>0.2754628360271454</c:v>
                </c:pt>
                <c:pt idx="591">
                  <c:v>0.1726951003074646</c:v>
                </c:pt>
                <c:pt idx="592">
                  <c:v>-0.154678151011467</c:v>
                </c:pt>
                <c:pt idx="593">
                  <c:v>0.2806007564067841</c:v>
                </c:pt>
                <c:pt idx="594">
                  <c:v>0.01992486789822578</c:v>
                </c:pt>
                <c:pt idx="595">
                  <c:v>50.84453201293945</c:v>
                </c:pt>
                <c:pt idx="596">
                  <c:v>-0.7350978851318359</c:v>
                </c:pt>
                <c:pt idx="597">
                  <c:v>0.2349611669778824</c:v>
                </c:pt>
                <c:pt idx="598">
                  <c:v>0.3689120709896088</c:v>
                </c:pt>
                <c:pt idx="599">
                  <c:v>-0.5142216086387634</c:v>
                </c:pt>
                <c:pt idx="600">
                  <c:v>44.03164291381836</c:v>
                </c:pt>
                <c:pt idx="601">
                  <c:v>-0.1473564803600311</c:v>
                </c:pt>
                <c:pt idx="602">
                  <c:v>-0.04833165183663368</c:v>
                </c:pt>
                <c:pt idx="603">
                  <c:v>37.74477386474609</c:v>
                </c:pt>
                <c:pt idx="604">
                  <c:v>44.54419708251953</c:v>
                </c:pt>
                <c:pt idx="605">
                  <c:v>0.1678899675607681</c:v>
                </c:pt>
                <c:pt idx="606">
                  <c:v>0.1139964088797569</c:v>
                </c:pt>
                <c:pt idx="607">
                  <c:v>0.4791655838489532</c:v>
                </c:pt>
                <c:pt idx="608">
                  <c:v>51.2670783996582</c:v>
                </c:pt>
                <c:pt idx="609">
                  <c:v>-0.4204919636249542</c:v>
                </c:pt>
                <c:pt idx="610">
                  <c:v>50.9676628112793</c:v>
                </c:pt>
                <c:pt idx="611">
                  <c:v>43.09025955200195</c:v>
                </c:pt>
                <c:pt idx="612">
                  <c:v>0.0905725508928299</c:v>
                </c:pt>
                <c:pt idx="613">
                  <c:v>-0.09111734479665756</c:v>
                </c:pt>
                <c:pt idx="614">
                  <c:v>-0.2153143882751465</c:v>
                </c:pt>
                <c:pt idx="615">
                  <c:v>0.4168356955051422</c:v>
                </c:pt>
                <c:pt idx="616">
                  <c:v>-0.1672357618808746</c:v>
                </c:pt>
                <c:pt idx="617">
                  <c:v>0.2070262283086777</c:v>
                </c:pt>
                <c:pt idx="618">
                  <c:v>-0.7167732119560242</c:v>
                </c:pt>
                <c:pt idx="619">
                  <c:v>0.1367364227771759</c:v>
                </c:pt>
                <c:pt idx="620">
                  <c:v>-0.2892581820487976</c:v>
                </c:pt>
                <c:pt idx="621">
                  <c:v>0.4469885528087616</c:v>
                </c:pt>
                <c:pt idx="622">
                  <c:v>0.3516860902309418</c:v>
                </c:pt>
                <c:pt idx="623">
                  <c:v>1.327017545700073</c:v>
                </c:pt>
                <c:pt idx="624">
                  <c:v>-0.3438697755336761</c:v>
                </c:pt>
                <c:pt idx="625">
                  <c:v>39.02865982055664</c:v>
                </c:pt>
                <c:pt idx="626">
                  <c:v>0.6595174074172974</c:v>
                </c:pt>
                <c:pt idx="627">
                  <c:v>51.14487075805664</c:v>
                </c:pt>
                <c:pt idx="628">
                  <c:v>-0.4859196543693542</c:v>
                </c:pt>
                <c:pt idx="629">
                  <c:v>0.3358141183853149</c:v>
                </c:pt>
                <c:pt idx="630">
                  <c:v>56.72797775268555</c:v>
                </c:pt>
                <c:pt idx="631">
                  <c:v>0.04239362478256226</c:v>
                </c:pt>
                <c:pt idx="632">
                  <c:v>0.759987473487854</c:v>
                </c:pt>
                <c:pt idx="633">
                  <c:v>-0.772827684879303</c:v>
                </c:pt>
                <c:pt idx="634">
                  <c:v>42.99248886108398</c:v>
                </c:pt>
                <c:pt idx="635">
                  <c:v>0.1664858162403107</c:v>
                </c:pt>
                <c:pt idx="636">
                  <c:v>0.4533072412014008</c:v>
                </c:pt>
                <c:pt idx="637">
                  <c:v>49.76641464233398</c:v>
                </c:pt>
                <c:pt idx="638">
                  <c:v>48.38542938232422</c:v>
                </c:pt>
                <c:pt idx="639">
                  <c:v>0.269050657749176</c:v>
                </c:pt>
                <c:pt idx="640">
                  <c:v>-0.1056717783212662</c:v>
                </c:pt>
                <c:pt idx="641">
                  <c:v>46.69462585449219</c:v>
                </c:pt>
                <c:pt idx="642">
                  <c:v>-0.3404916226863861</c:v>
                </c:pt>
                <c:pt idx="643">
                  <c:v>51.49009704589844</c:v>
                </c:pt>
                <c:pt idx="644">
                  <c:v>0.7093558311462402</c:v>
                </c:pt>
                <c:pt idx="645">
                  <c:v>0.1169825196266174</c:v>
                </c:pt>
                <c:pt idx="646">
                  <c:v>-0.1502263396978378</c:v>
                </c:pt>
                <c:pt idx="647">
                  <c:v>46.32381057739258</c:v>
                </c:pt>
                <c:pt idx="648">
                  <c:v>0.1858476549386978</c:v>
                </c:pt>
                <c:pt idx="649">
                  <c:v>47.10371780395508</c:v>
                </c:pt>
                <c:pt idx="650">
                  <c:v>51.78238677978516</c:v>
                </c:pt>
                <c:pt idx="651">
                  <c:v>0.1560937017202377</c:v>
                </c:pt>
                <c:pt idx="652">
                  <c:v>0.3499947190284729</c:v>
                </c:pt>
                <c:pt idx="653">
                  <c:v>-0.9982766509056091</c:v>
                </c:pt>
                <c:pt idx="654">
                  <c:v>0.3769198656082153</c:v>
                </c:pt>
                <c:pt idx="655">
                  <c:v>0.01082977280020714</c:v>
                </c:pt>
                <c:pt idx="656">
                  <c:v>0.3141112625598907</c:v>
                </c:pt>
                <c:pt idx="657">
                  <c:v>63.98013687133789</c:v>
                </c:pt>
                <c:pt idx="658">
                  <c:v>43.92401123046875</c:v>
                </c:pt>
                <c:pt idx="659">
                  <c:v>51.41273498535156</c:v>
                </c:pt>
                <c:pt idx="660">
                  <c:v>0.4464369118213654</c:v>
                </c:pt>
                <c:pt idx="661">
                  <c:v>38.73090362548828</c:v>
                </c:pt>
                <c:pt idx="662">
                  <c:v>0.3251484930515289</c:v>
                </c:pt>
                <c:pt idx="663">
                  <c:v>47.15163040161133</c:v>
                </c:pt>
                <c:pt idx="664">
                  <c:v>35.6549186706543</c:v>
                </c:pt>
                <c:pt idx="665">
                  <c:v>-0.2262011468410492</c:v>
                </c:pt>
                <c:pt idx="666">
                  <c:v>-0.4347044825553894</c:v>
                </c:pt>
                <c:pt idx="667">
                  <c:v>0.2373910844326019</c:v>
                </c:pt>
                <c:pt idx="668">
                  <c:v>41.59756088256836</c:v>
                </c:pt>
                <c:pt idx="669">
                  <c:v>0.2603271305561066</c:v>
                </c:pt>
                <c:pt idx="670">
                  <c:v>-0.2422167211771011</c:v>
                </c:pt>
                <c:pt idx="671">
                  <c:v>-0.009174875915050507</c:v>
                </c:pt>
                <c:pt idx="672">
                  <c:v>0.2269784510135651</c:v>
                </c:pt>
                <c:pt idx="673">
                  <c:v>-0.1573770493268967</c:v>
                </c:pt>
                <c:pt idx="674">
                  <c:v>0.6855558156967163</c:v>
                </c:pt>
                <c:pt idx="675">
                  <c:v>0.3597850501537323</c:v>
                </c:pt>
                <c:pt idx="676">
                  <c:v>49.71209716796875</c:v>
                </c:pt>
                <c:pt idx="677">
                  <c:v>1.916630387306213</c:v>
                </c:pt>
                <c:pt idx="678">
                  <c:v>0.3497622311115265</c:v>
                </c:pt>
                <c:pt idx="679">
                  <c:v>56.53427505493164</c:v>
                </c:pt>
                <c:pt idx="680">
                  <c:v>0.4394070208072662</c:v>
                </c:pt>
                <c:pt idx="681">
                  <c:v>1.225692749023438</c:v>
                </c:pt>
                <c:pt idx="682">
                  <c:v>-0.1648696660995483</c:v>
                </c:pt>
                <c:pt idx="683">
                  <c:v>51.70545196533203</c:v>
                </c:pt>
                <c:pt idx="684">
                  <c:v>50.37875366210938</c:v>
                </c:pt>
                <c:pt idx="685">
                  <c:v>-0.3074939548969269</c:v>
                </c:pt>
                <c:pt idx="686">
                  <c:v>42.4329948425293</c:v>
                </c:pt>
                <c:pt idx="687">
                  <c:v>49.96914291381836</c:v>
                </c:pt>
                <c:pt idx="688">
                  <c:v>0.3490738272666931</c:v>
                </c:pt>
                <c:pt idx="689">
                  <c:v>0.4630041122436523</c:v>
                </c:pt>
                <c:pt idx="690">
                  <c:v>51.46393585205078</c:v>
                </c:pt>
                <c:pt idx="691">
                  <c:v>47.20928192138672</c:v>
                </c:pt>
                <c:pt idx="692">
                  <c:v>-0.1531440615653992</c:v>
                </c:pt>
                <c:pt idx="693">
                  <c:v>0.944570004940033</c:v>
                </c:pt>
                <c:pt idx="694">
                  <c:v>46.51267623901367</c:v>
                </c:pt>
                <c:pt idx="695">
                  <c:v>30.95461463928223</c:v>
                </c:pt>
                <c:pt idx="696">
                  <c:v>2.010457992553711</c:v>
                </c:pt>
                <c:pt idx="697">
                  <c:v>50.24562835693359</c:v>
                </c:pt>
                <c:pt idx="698">
                  <c:v>43.1654167175293</c:v>
                </c:pt>
                <c:pt idx="699">
                  <c:v>30.39601898193359</c:v>
                </c:pt>
                <c:pt idx="700">
                  <c:v>46.53274536132812</c:v>
                </c:pt>
                <c:pt idx="701">
                  <c:v>-0.6664926409721375</c:v>
                </c:pt>
                <c:pt idx="702">
                  <c:v>0.1959320306777954</c:v>
                </c:pt>
                <c:pt idx="703">
                  <c:v>0.113048143684864</c:v>
                </c:pt>
                <c:pt idx="704">
                  <c:v>38.26072692871094</c:v>
                </c:pt>
                <c:pt idx="705">
                  <c:v>49.65653610229492</c:v>
                </c:pt>
                <c:pt idx="706">
                  <c:v>-0.2353327125310898</c:v>
                </c:pt>
                <c:pt idx="707">
                  <c:v>0.004399381577968597</c:v>
                </c:pt>
                <c:pt idx="708">
                  <c:v>0.3259235024452209</c:v>
                </c:pt>
                <c:pt idx="709">
                  <c:v>65.17420196533203</c:v>
                </c:pt>
                <c:pt idx="710">
                  <c:v>0.8782327771186829</c:v>
                </c:pt>
                <c:pt idx="711">
                  <c:v>35.51591491699219</c:v>
                </c:pt>
                <c:pt idx="712">
                  <c:v>0.4075536727905273</c:v>
                </c:pt>
                <c:pt idx="713">
                  <c:v>45.7171630859375</c:v>
                </c:pt>
                <c:pt idx="714">
                  <c:v>56.20906829833984</c:v>
                </c:pt>
                <c:pt idx="715">
                  <c:v>48.04151153564453</c:v>
                </c:pt>
                <c:pt idx="716">
                  <c:v>-0.09737677872180939</c:v>
                </c:pt>
                <c:pt idx="717">
                  <c:v>-0.05886281281709671</c:v>
                </c:pt>
                <c:pt idx="718">
                  <c:v>45.43634796142578</c:v>
                </c:pt>
                <c:pt idx="719">
                  <c:v>0.3486293256282806</c:v>
                </c:pt>
                <c:pt idx="720">
                  <c:v>0.05614340305328369</c:v>
                </c:pt>
                <c:pt idx="721">
                  <c:v>-0.4656072854995728</c:v>
                </c:pt>
                <c:pt idx="722">
                  <c:v>45.5531120300293</c:v>
                </c:pt>
                <c:pt idx="723">
                  <c:v>0.2202722430229187</c:v>
                </c:pt>
                <c:pt idx="724">
                  <c:v>-0.09579253941774368</c:v>
                </c:pt>
                <c:pt idx="725">
                  <c:v>50.20183944702148</c:v>
                </c:pt>
                <c:pt idx="726">
                  <c:v>-0.2982848882675171</c:v>
                </c:pt>
                <c:pt idx="727">
                  <c:v>45.92243194580078</c:v>
                </c:pt>
                <c:pt idx="728">
                  <c:v>0.1876210868358612</c:v>
                </c:pt>
                <c:pt idx="729">
                  <c:v>46.96047592163086</c:v>
                </c:pt>
                <c:pt idx="730">
                  <c:v>-0.1417239010334015</c:v>
                </c:pt>
                <c:pt idx="731">
                  <c:v>-1.334656119346619</c:v>
                </c:pt>
                <c:pt idx="732">
                  <c:v>-1.080444812774658</c:v>
                </c:pt>
                <c:pt idx="733">
                  <c:v>0.1975231021642685</c:v>
                </c:pt>
                <c:pt idx="734">
                  <c:v>33.81429672241211</c:v>
                </c:pt>
                <c:pt idx="735">
                  <c:v>49.52466201782227</c:v>
                </c:pt>
                <c:pt idx="736">
                  <c:v>-0.4351353049278259</c:v>
                </c:pt>
                <c:pt idx="737">
                  <c:v>-0.7549293041229248</c:v>
                </c:pt>
                <c:pt idx="738">
                  <c:v>46.32612991333008</c:v>
                </c:pt>
                <c:pt idx="739">
                  <c:v>49.79653167724609</c:v>
                </c:pt>
                <c:pt idx="740">
                  <c:v>37.82538986206055</c:v>
                </c:pt>
                <c:pt idx="741">
                  <c:v>5.177075862884521</c:v>
                </c:pt>
                <c:pt idx="742">
                  <c:v>46.65494155883789</c:v>
                </c:pt>
                <c:pt idx="743">
                  <c:v>0.2717792093753815</c:v>
                </c:pt>
                <c:pt idx="744">
                  <c:v>32.37746047973633</c:v>
                </c:pt>
                <c:pt idx="745">
                  <c:v>46.73547744750977</c:v>
                </c:pt>
                <c:pt idx="746">
                  <c:v>43.32617950439453</c:v>
                </c:pt>
                <c:pt idx="747">
                  <c:v>0.4143373966217041</c:v>
                </c:pt>
                <c:pt idx="748">
                  <c:v>39.55071640014648</c:v>
                </c:pt>
                <c:pt idx="749">
                  <c:v>0.1046255007386208</c:v>
                </c:pt>
                <c:pt idx="750">
                  <c:v>0.3167805373668671</c:v>
                </c:pt>
                <c:pt idx="751">
                  <c:v>43.15500640869141</c:v>
                </c:pt>
                <c:pt idx="752">
                  <c:v>27.67891120910645</c:v>
                </c:pt>
                <c:pt idx="753">
                  <c:v>0.5574859976768494</c:v>
                </c:pt>
                <c:pt idx="754">
                  <c:v>0.2383963316679001</c:v>
                </c:pt>
                <c:pt idx="755">
                  <c:v>-1.087406277656555</c:v>
                </c:pt>
                <c:pt idx="756">
                  <c:v>-0.8236029744148254</c:v>
                </c:pt>
                <c:pt idx="757">
                  <c:v>0.05222498998045921</c:v>
                </c:pt>
                <c:pt idx="758">
                  <c:v>0.1910266131162643</c:v>
                </c:pt>
                <c:pt idx="759">
                  <c:v>0.618190586566925</c:v>
                </c:pt>
                <c:pt idx="760">
                  <c:v>0.04394366592168808</c:v>
                </c:pt>
                <c:pt idx="761">
                  <c:v>-0.2804639935493469</c:v>
                </c:pt>
                <c:pt idx="762">
                  <c:v>-0.02273317612707615</c:v>
                </c:pt>
                <c:pt idx="763">
                  <c:v>51.35416793823242</c:v>
                </c:pt>
                <c:pt idx="764">
                  <c:v>45.34156799316406</c:v>
                </c:pt>
                <c:pt idx="765">
                  <c:v>0.1147372350096703</c:v>
                </c:pt>
                <c:pt idx="766">
                  <c:v>44.26547241210938</c:v>
                </c:pt>
                <c:pt idx="767">
                  <c:v>-0.0453501008450985</c:v>
                </c:pt>
                <c:pt idx="768">
                  <c:v>-0.4174329042434692</c:v>
                </c:pt>
                <c:pt idx="769">
                  <c:v>0.1812180429697037</c:v>
                </c:pt>
                <c:pt idx="770">
                  <c:v>-0.5269752144813538</c:v>
                </c:pt>
                <c:pt idx="771">
                  <c:v>0.4306219518184662</c:v>
                </c:pt>
                <c:pt idx="772">
                  <c:v>1.484503984451294</c:v>
                </c:pt>
                <c:pt idx="773">
                  <c:v>0.3155314028263092</c:v>
                </c:pt>
                <c:pt idx="774">
                  <c:v>46.55624389648438</c:v>
                </c:pt>
                <c:pt idx="775">
                  <c:v>0.1990024894475937</c:v>
                </c:pt>
                <c:pt idx="776">
                  <c:v>0.2272041141986847</c:v>
                </c:pt>
                <c:pt idx="777">
                  <c:v>-0.1307026594877243</c:v>
                </c:pt>
                <c:pt idx="778">
                  <c:v>-0.6063008904457092</c:v>
                </c:pt>
                <c:pt idx="779">
                  <c:v>40.70181274414062</c:v>
                </c:pt>
                <c:pt idx="780">
                  <c:v>0.1347373276948929</c:v>
                </c:pt>
                <c:pt idx="781">
                  <c:v>0.1178555563092232</c:v>
                </c:pt>
                <c:pt idx="782">
                  <c:v>0.4442645907402039</c:v>
                </c:pt>
                <c:pt idx="783">
                  <c:v>0.5438205599784851</c:v>
                </c:pt>
                <c:pt idx="784">
                  <c:v>0.2296522706747055</c:v>
                </c:pt>
                <c:pt idx="785">
                  <c:v>0.09123359620571136</c:v>
                </c:pt>
                <c:pt idx="786">
                  <c:v>46.22274780273438</c:v>
                </c:pt>
                <c:pt idx="787">
                  <c:v>50.96540832519531</c:v>
                </c:pt>
                <c:pt idx="788">
                  <c:v>31.66103363037109</c:v>
                </c:pt>
                <c:pt idx="789">
                  <c:v>-0.3779000341892242</c:v>
                </c:pt>
                <c:pt idx="790">
                  <c:v>46.30279159545898</c:v>
                </c:pt>
                <c:pt idx="791">
                  <c:v>43.91374588012695</c:v>
                </c:pt>
                <c:pt idx="792">
                  <c:v>51.74299621582031</c:v>
                </c:pt>
                <c:pt idx="793">
                  <c:v>-0.3375169038772583</c:v>
                </c:pt>
                <c:pt idx="794">
                  <c:v>49.84110641479492</c:v>
                </c:pt>
                <c:pt idx="795">
                  <c:v>30.6246395111084</c:v>
                </c:pt>
                <c:pt idx="796">
                  <c:v>49.77103805541992</c:v>
                </c:pt>
                <c:pt idx="797">
                  <c:v>44.01054763793945</c:v>
                </c:pt>
                <c:pt idx="798">
                  <c:v>28.50093460083008</c:v>
                </c:pt>
                <c:pt idx="799">
                  <c:v>63.95348358154297</c:v>
                </c:pt>
                <c:pt idx="800">
                  <c:v>51.32466125488281</c:v>
                </c:pt>
                <c:pt idx="801">
                  <c:v>0.3787206411361694</c:v>
                </c:pt>
                <c:pt idx="802">
                  <c:v>55.92430877685547</c:v>
                </c:pt>
                <c:pt idx="803">
                  <c:v>45.70207214355469</c:v>
                </c:pt>
                <c:pt idx="804">
                  <c:v>-0.8836601972579956</c:v>
                </c:pt>
                <c:pt idx="805">
                  <c:v>-1.442796468734741</c:v>
                </c:pt>
                <c:pt idx="806">
                  <c:v>0.1932536512613297</c:v>
                </c:pt>
                <c:pt idx="807">
                  <c:v>45.49316787719727</c:v>
                </c:pt>
                <c:pt idx="808">
                  <c:v>43.90451431274414</c:v>
                </c:pt>
                <c:pt idx="809">
                  <c:v>52.24951553344727</c:v>
                </c:pt>
                <c:pt idx="810">
                  <c:v>47.8829231262207</c:v>
                </c:pt>
                <c:pt idx="811">
                  <c:v>43.03054046630859</c:v>
                </c:pt>
                <c:pt idx="812">
                  <c:v>-0.9876520037651062</c:v>
                </c:pt>
                <c:pt idx="813">
                  <c:v>0.1368276029825211</c:v>
                </c:pt>
                <c:pt idx="814">
                  <c:v>51.22092819213867</c:v>
                </c:pt>
                <c:pt idx="815">
                  <c:v>-0.6933220028877258</c:v>
                </c:pt>
                <c:pt idx="816">
                  <c:v>60.99831390380859</c:v>
                </c:pt>
                <c:pt idx="817">
                  <c:v>0.1202763542532921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36.74537658691406</c:v>
                </c:pt>
                <c:pt idx="1">
                  <c:v>2.51073145866394</c:v>
                </c:pt>
                <c:pt idx="2">
                  <c:v>0.5471257567405701</c:v>
                </c:pt>
                <c:pt idx="3">
                  <c:v>44.71757888793945</c:v>
                </c:pt>
                <c:pt idx="4">
                  <c:v>0.1213294714689255</c:v>
                </c:pt>
                <c:pt idx="5">
                  <c:v>-0.3752261996269226</c:v>
                </c:pt>
                <c:pt idx="6">
                  <c:v>0.4993822276592255</c:v>
                </c:pt>
                <c:pt idx="7">
                  <c:v>0.5222521424293518</c:v>
                </c:pt>
                <c:pt idx="8">
                  <c:v>-0.06265585124492645</c:v>
                </c:pt>
                <c:pt idx="9">
                  <c:v>0.09969499707221985</c:v>
                </c:pt>
                <c:pt idx="10">
                  <c:v>0.1627702713012695</c:v>
                </c:pt>
                <c:pt idx="11">
                  <c:v>-0.0973927304148674</c:v>
                </c:pt>
                <c:pt idx="12">
                  <c:v>-0.3483922481536865</c:v>
                </c:pt>
                <c:pt idx="13">
                  <c:v>3.570312261581421</c:v>
                </c:pt>
                <c:pt idx="14">
                  <c:v>0.1320657879114151</c:v>
                </c:pt>
                <c:pt idx="15">
                  <c:v>41.794189453125</c:v>
                </c:pt>
                <c:pt idx="16">
                  <c:v>0.1688154339790344</c:v>
                </c:pt>
                <c:pt idx="17">
                  <c:v>-0.3467806875705719</c:v>
                </c:pt>
                <c:pt idx="18">
                  <c:v>53.02294921875</c:v>
                </c:pt>
                <c:pt idx="19">
                  <c:v>0.4213627278804779</c:v>
                </c:pt>
                <c:pt idx="20">
                  <c:v>0.8601793646812439</c:v>
                </c:pt>
                <c:pt idx="21">
                  <c:v>48.34544372558594</c:v>
                </c:pt>
                <c:pt idx="22">
                  <c:v>0.01493966113775969</c:v>
                </c:pt>
                <c:pt idx="23">
                  <c:v>0.1952140033245087</c:v>
                </c:pt>
                <c:pt idx="24">
                  <c:v>0.06689111143350601</c:v>
                </c:pt>
                <c:pt idx="25">
                  <c:v>-0.1600691080093384</c:v>
                </c:pt>
                <c:pt idx="26">
                  <c:v>42.50393295288086</c:v>
                </c:pt>
                <c:pt idx="27">
                  <c:v>0.3046400547027588</c:v>
                </c:pt>
                <c:pt idx="28">
                  <c:v>0.1822552084922791</c:v>
                </c:pt>
                <c:pt idx="29">
                  <c:v>0.4301888346672058</c:v>
                </c:pt>
                <c:pt idx="30">
                  <c:v>0.2210541069507599</c:v>
                </c:pt>
                <c:pt idx="31">
                  <c:v>0.1027677282691002</c:v>
                </c:pt>
                <c:pt idx="32">
                  <c:v>8.746110916137695</c:v>
                </c:pt>
                <c:pt idx="33">
                  <c:v>0.4120966792106628</c:v>
                </c:pt>
                <c:pt idx="34">
                  <c:v>0.5729066133499146</c:v>
                </c:pt>
                <c:pt idx="35">
                  <c:v>0.3331950306892395</c:v>
                </c:pt>
                <c:pt idx="36">
                  <c:v>-0.1184960827231407</c:v>
                </c:pt>
                <c:pt idx="37">
                  <c:v>0.05048803240060806</c:v>
                </c:pt>
                <c:pt idx="38">
                  <c:v>-0.1692371368408203</c:v>
                </c:pt>
                <c:pt idx="39">
                  <c:v>-0.5105630159378052</c:v>
                </c:pt>
                <c:pt idx="40">
                  <c:v>0.1673041433095932</c:v>
                </c:pt>
                <c:pt idx="41">
                  <c:v>0.4933940470218658</c:v>
                </c:pt>
                <c:pt idx="42">
                  <c:v>-0.1401807069778442</c:v>
                </c:pt>
                <c:pt idx="43">
                  <c:v>-0.38207146525383</c:v>
                </c:pt>
                <c:pt idx="44">
                  <c:v>0.3900085985660553</c:v>
                </c:pt>
                <c:pt idx="45">
                  <c:v>2.121037483215332</c:v>
                </c:pt>
                <c:pt idx="46">
                  <c:v>-0.240080863237381</c:v>
                </c:pt>
                <c:pt idx="47">
                  <c:v>0.5418852567672729</c:v>
                </c:pt>
                <c:pt idx="48">
                  <c:v>0.353407084941864</c:v>
                </c:pt>
                <c:pt idx="49">
                  <c:v>-0.4921745359897614</c:v>
                </c:pt>
                <c:pt idx="50">
                  <c:v>0.4429880678653717</c:v>
                </c:pt>
                <c:pt idx="51">
                  <c:v>-0.2487382888793945</c:v>
                </c:pt>
                <c:pt idx="52">
                  <c:v>0.3265070617198944</c:v>
                </c:pt>
                <c:pt idx="53">
                  <c:v>44.26433181762695</c:v>
                </c:pt>
                <c:pt idx="54">
                  <c:v>53.18808746337891</c:v>
                </c:pt>
                <c:pt idx="55">
                  <c:v>0.7922647595405579</c:v>
                </c:pt>
                <c:pt idx="56">
                  <c:v>-0.2422167211771011</c:v>
                </c:pt>
                <c:pt idx="57">
                  <c:v>0.5178846716880798</c:v>
                </c:pt>
                <c:pt idx="58">
                  <c:v>51.79471588134766</c:v>
                </c:pt>
                <c:pt idx="59">
                  <c:v>-0.2178263664245605</c:v>
                </c:pt>
                <c:pt idx="60">
                  <c:v>0.5111123919487</c:v>
                </c:pt>
                <c:pt idx="61">
                  <c:v>0.5013288855552673</c:v>
                </c:pt>
                <c:pt idx="62">
                  <c:v>54.48995590209961</c:v>
                </c:pt>
                <c:pt idx="63">
                  <c:v>0.3352579474449158</c:v>
                </c:pt>
                <c:pt idx="64">
                  <c:v>2.986140489578247</c:v>
                </c:pt>
                <c:pt idx="65">
                  <c:v>9.92201042175293</c:v>
                </c:pt>
                <c:pt idx="66">
                  <c:v>0.2413710355758667</c:v>
                </c:pt>
                <c:pt idx="67">
                  <c:v>0.487079918384552</c:v>
                </c:pt>
                <c:pt idx="68">
                  <c:v>39.71109771728516</c:v>
                </c:pt>
                <c:pt idx="69">
                  <c:v>49.50820541381836</c:v>
                </c:pt>
                <c:pt idx="70">
                  <c:v>-0.0008479636744596064</c:v>
                </c:pt>
                <c:pt idx="71">
                  <c:v>49.82948684692383</c:v>
                </c:pt>
                <c:pt idx="72">
                  <c:v>0.02677012234926224</c:v>
                </c:pt>
                <c:pt idx="73">
                  <c:v>-0.2367118000984192</c:v>
                </c:pt>
                <c:pt idx="74">
                  <c:v>0.4310732781887054</c:v>
                </c:pt>
                <c:pt idx="75">
                  <c:v>0.3664798736572266</c:v>
                </c:pt>
                <c:pt idx="76">
                  <c:v>0.2121390849351883</c:v>
                </c:pt>
                <c:pt idx="77">
                  <c:v>0.2674345374107361</c:v>
                </c:pt>
                <c:pt idx="78">
                  <c:v>-0.3387592136859894</c:v>
                </c:pt>
                <c:pt idx="79">
                  <c:v>48.57820892333984</c:v>
                </c:pt>
                <c:pt idx="80">
                  <c:v>0.1015026196837425</c:v>
                </c:pt>
                <c:pt idx="81">
                  <c:v>47.35527801513672</c:v>
                </c:pt>
                <c:pt idx="82">
                  <c:v>9.008861541748047</c:v>
                </c:pt>
                <c:pt idx="83">
                  <c:v>3.270981073379517</c:v>
                </c:pt>
                <c:pt idx="84">
                  <c:v>0.5784411430358887</c:v>
                </c:pt>
                <c:pt idx="85">
                  <c:v>47.01991271972656</c:v>
                </c:pt>
                <c:pt idx="86">
                  <c:v>0.6354735493659973</c:v>
                </c:pt>
                <c:pt idx="87">
                  <c:v>-0.3127458691596985</c:v>
                </c:pt>
                <c:pt idx="88">
                  <c:v>0.2323466092348099</c:v>
                </c:pt>
                <c:pt idx="89">
                  <c:v>0.3460854291915894</c:v>
                </c:pt>
                <c:pt idx="90">
                  <c:v>0.3989600837230682</c:v>
                </c:pt>
                <c:pt idx="91">
                  <c:v>-0.569391667842865</c:v>
                </c:pt>
                <c:pt idx="92">
                  <c:v>39.97569274902344</c:v>
                </c:pt>
                <c:pt idx="93">
                  <c:v>-0.04488052800297737</c:v>
                </c:pt>
                <c:pt idx="94">
                  <c:v>-0.08611617982387543</c:v>
                </c:pt>
                <c:pt idx="95">
                  <c:v>0.3256864249706268</c:v>
                </c:pt>
                <c:pt idx="96">
                  <c:v>-0.3111297190189362</c:v>
                </c:pt>
                <c:pt idx="97">
                  <c:v>0.6320452094078064</c:v>
                </c:pt>
                <c:pt idx="98">
                  <c:v>0.2332994192838669</c:v>
                </c:pt>
                <c:pt idx="99">
                  <c:v>20.9730339050293</c:v>
                </c:pt>
                <c:pt idx="100">
                  <c:v>0.3536259233951569</c:v>
                </c:pt>
                <c:pt idx="101">
                  <c:v>-0.1903222501277924</c:v>
                </c:pt>
                <c:pt idx="102">
                  <c:v>-0.2422167211771011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-0.1076503545045853</c:v>
                </c:pt>
                <c:pt idx="1">
                  <c:v>30.07273864746094</c:v>
                </c:pt>
                <c:pt idx="2">
                  <c:v>0.4196143746376038</c:v>
                </c:pt>
                <c:pt idx="3">
                  <c:v>45.83684158325195</c:v>
                </c:pt>
                <c:pt idx="4">
                  <c:v>0.02172109112143517</c:v>
                </c:pt>
                <c:pt idx="5">
                  <c:v>-0.2237849086523056</c:v>
                </c:pt>
                <c:pt idx="6">
                  <c:v>51.58555221557617</c:v>
                </c:pt>
                <c:pt idx="7">
                  <c:v>55.54111862182617</c:v>
                </c:pt>
                <c:pt idx="8">
                  <c:v>49.8291130065918</c:v>
                </c:pt>
                <c:pt idx="9">
                  <c:v>49.73322296142578</c:v>
                </c:pt>
                <c:pt idx="10">
                  <c:v>1.288387298583984</c:v>
                </c:pt>
                <c:pt idx="11">
                  <c:v>0.6419609189033508</c:v>
                </c:pt>
                <c:pt idx="12">
                  <c:v>-0.5710647702217102</c:v>
                </c:pt>
                <c:pt idx="13">
                  <c:v>47.97599792480469</c:v>
                </c:pt>
                <c:pt idx="14">
                  <c:v>47.65300750732422</c:v>
                </c:pt>
                <c:pt idx="15">
                  <c:v>50.52495956420898</c:v>
                </c:pt>
                <c:pt idx="16">
                  <c:v>51.20743179321289</c:v>
                </c:pt>
                <c:pt idx="17">
                  <c:v>27.75680923461914</c:v>
                </c:pt>
                <c:pt idx="18">
                  <c:v>50.58258438110352</c:v>
                </c:pt>
                <c:pt idx="19">
                  <c:v>51.75576782226562</c:v>
                </c:pt>
                <c:pt idx="20">
                  <c:v>3.776615858078003</c:v>
                </c:pt>
                <c:pt idx="21">
                  <c:v>44.76105880737305</c:v>
                </c:pt>
                <c:pt idx="22">
                  <c:v>-0.249709352850914</c:v>
                </c:pt>
                <c:pt idx="23">
                  <c:v>49.17998886108398</c:v>
                </c:pt>
                <c:pt idx="24">
                  <c:v>51.38064575195312</c:v>
                </c:pt>
                <c:pt idx="25">
                  <c:v>-0.9123883843421936</c:v>
                </c:pt>
                <c:pt idx="26">
                  <c:v>9.139492988586426</c:v>
                </c:pt>
                <c:pt idx="27">
                  <c:v>0.2551299333572388</c:v>
                </c:pt>
                <c:pt idx="28">
                  <c:v>51.54400634765625</c:v>
                </c:pt>
                <c:pt idx="29">
                  <c:v>49.87094116210938</c:v>
                </c:pt>
                <c:pt idx="30">
                  <c:v>51.39230728149414</c:v>
                </c:pt>
                <c:pt idx="31">
                  <c:v>-0.2184691727161407</c:v>
                </c:pt>
                <c:pt idx="32">
                  <c:v>0.8431015610694885</c:v>
                </c:pt>
                <c:pt idx="33">
                  <c:v>-1.409691691398621</c:v>
                </c:pt>
                <c:pt idx="34">
                  <c:v>-0.1937369108200073</c:v>
                </c:pt>
                <c:pt idx="35">
                  <c:v>7.785480499267578</c:v>
                </c:pt>
                <c:pt idx="36">
                  <c:v>-0.3634276688098907</c:v>
                </c:pt>
                <c:pt idx="37">
                  <c:v>-0.05203807353973389</c:v>
                </c:pt>
                <c:pt idx="38">
                  <c:v>51.11313629150391</c:v>
                </c:pt>
                <c:pt idx="39">
                  <c:v>26.72479248046875</c:v>
                </c:pt>
                <c:pt idx="40">
                  <c:v>1.45346212387085</c:v>
                </c:pt>
                <c:pt idx="41">
                  <c:v>-0.2686608731746674</c:v>
                </c:pt>
                <c:pt idx="42">
                  <c:v>1.188373208045959</c:v>
                </c:pt>
                <c:pt idx="43">
                  <c:v>49.15309143066406</c:v>
                </c:pt>
                <c:pt idx="44">
                  <c:v>-0.1485737264156342</c:v>
                </c:pt>
                <c:pt idx="45">
                  <c:v>36.59176635742188</c:v>
                </c:pt>
                <c:pt idx="46">
                  <c:v>43.40158843994141</c:v>
                </c:pt>
                <c:pt idx="47">
                  <c:v>45.06177139282227</c:v>
                </c:pt>
                <c:pt idx="48">
                  <c:v>47.63847351074219</c:v>
                </c:pt>
                <c:pt idx="49">
                  <c:v>43.59046936035156</c:v>
                </c:pt>
                <c:pt idx="50">
                  <c:v>-0.1792896091938019</c:v>
                </c:pt>
                <c:pt idx="51">
                  <c:v>0.4078500270843506</c:v>
                </c:pt>
                <c:pt idx="52">
                  <c:v>0.1885830163955688</c:v>
                </c:pt>
                <c:pt idx="53">
                  <c:v>-1.457043170928955</c:v>
                </c:pt>
                <c:pt idx="54">
                  <c:v>50.87570571899414</c:v>
                </c:pt>
                <c:pt idx="55">
                  <c:v>48.34718704223633</c:v>
                </c:pt>
                <c:pt idx="56">
                  <c:v>7.166961669921875</c:v>
                </c:pt>
                <c:pt idx="57">
                  <c:v>-1.507761478424072</c:v>
                </c:pt>
                <c:pt idx="58">
                  <c:v>50.60245895385742</c:v>
                </c:pt>
                <c:pt idx="59">
                  <c:v>58.94512557983398</c:v>
                </c:pt>
                <c:pt idx="60">
                  <c:v>0.136091336607933</c:v>
                </c:pt>
                <c:pt idx="61">
                  <c:v>1.980353116989136</c:v>
                </c:pt>
                <c:pt idx="62">
                  <c:v>-0.2142407596111298</c:v>
                </c:pt>
                <c:pt idx="63">
                  <c:v>50.50147247314453</c:v>
                </c:pt>
                <c:pt idx="64">
                  <c:v>46.23887634277344</c:v>
                </c:pt>
                <c:pt idx="65">
                  <c:v>0.05424004048109055</c:v>
                </c:pt>
                <c:pt idx="66">
                  <c:v>-0.4964531064033508</c:v>
                </c:pt>
                <c:pt idx="67">
                  <c:v>-0.02647379040718079</c:v>
                </c:pt>
                <c:pt idx="68">
                  <c:v>-0.5624096393585205</c:v>
                </c:pt>
                <c:pt idx="69">
                  <c:v>-0.3847635090351105</c:v>
                </c:pt>
                <c:pt idx="70">
                  <c:v>-0.5757126212120056</c:v>
                </c:pt>
                <c:pt idx="71">
                  <c:v>0.19596166908741</c:v>
                </c:pt>
                <c:pt idx="72">
                  <c:v>45.20288467407227</c:v>
                </c:pt>
                <c:pt idx="73">
                  <c:v>46.77826309204102</c:v>
                </c:pt>
                <c:pt idx="74">
                  <c:v>0.2531673014163971</c:v>
                </c:pt>
                <c:pt idx="75">
                  <c:v>0.07764793932437897</c:v>
                </c:pt>
                <c:pt idx="76">
                  <c:v>33.28619384765625</c:v>
                </c:pt>
                <c:pt idx="77">
                  <c:v>-0.8494521975517273</c:v>
                </c:pt>
                <c:pt idx="78">
                  <c:v>42.28754806518555</c:v>
                </c:pt>
                <c:pt idx="79">
                  <c:v>2.243787050247192</c:v>
                </c:pt>
                <c:pt idx="80">
                  <c:v>46.0754280090332</c:v>
                </c:pt>
                <c:pt idx="81">
                  <c:v>0.06781657785177231</c:v>
                </c:pt>
                <c:pt idx="82">
                  <c:v>1.736362934112549</c:v>
                </c:pt>
                <c:pt idx="83">
                  <c:v>1.36984658241272</c:v>
                </c:pt>
                <c:pt idx="84">
                  <c:v>48.51566696166992</c:v>
                </c:pt>
                <c:pt idx="85">
                  <c:v>43.03897094726562</c:v>
                </c:pt>
                <c:pt idx="86">
                  <c:v>52.13971710205078</c:v>
                </c:pt>
                <c:pt idx="87">
                  <c:v>0.5654777884483337</c:v>
                </c:pt>
                <c:pt idx="88">
                  <c:v>3.664085149765015</c:v>
                </c:pt>
                <c:pt idx="89">
                  <c:v>0.34392449259758</c:v>
                </c:pt>
                <c:pt idx="90">
                  <c:v>0.4177292585372925</c:v>
                </c:pt>
                <c:pt idx="91">
                  <c:v>50.37051010131836</c:v>
                </c:pt>
                <c:pt idx="92">
                  <c:v>51.44449615478516</c:v>
                </c:pt>
                <c:pt idx="93">
                  <c:v>0.8569402694702148</c:v>
                </c:pt>
                <c:pt idx="94">
                  <c:v>6.039470672607422</c:v>
                </c:pt>
                <c:pt idx="95">
                  <c:v>-0.4773283302783966</c:v>
                </c:pt>
                <c:pt idx="96">
                  <c:v>0.1945597976446152</c:v>
                </c:pt>
                <c:pt idx="97">
                  <c:v>46.65324020385742</c:v>
                </c:pt>
                <c:pt idx="98">
                  <c:v>7.677113056182861</c:v>
                </c:pt>
                <c:pt idx="99">
                  <c:v>34.04278564453125</c:v>
                </c:pt>
                <c:pt idx="100">
                  <c:v>49.51200485229492</c:v>
                </c:pt>
                <c:pt idx="101">
                  <c:v>24.23216247558594</c:v>
                </c:pt>
                <c:pt idx="102">
                  <c:v>-0.3873689472675323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0.1845711469650269</v>
      </c>
      <c r="C2">
        <v>31.0457</v>
      </c>
      <c r="D2">
        <v>36.74537658691406</v>
      </c>
      <c r="E2">
        <v>0</v>
      </c>
      <c r="F2">
        <v>-0.1076503545045853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-0.09558966755867004</v>
      </c>
      <c r="C3">
        <v>0</v>
      </c>
      <c r="D3">
        <v>2.51073145866394</v>
      </c>
      <c r="E3">
        <v>34.7122</v>
      </c>
      <c r="F3">
        <v>30.07273864746094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0.8483284115791321</v>
      </c>
      <c r="C4">
        <v>0</v>
      </c>
      <c r="D4">
        <v>0.5471257567405701</v>
      </c>
      <c r="E4">
        <v>0</v>
      </c>
      <c r="F4">
        <v>0.4196143746376038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0.2265271097421646</v>
      </c>
      <c r="C5">
        <v>46.911</v>
      </c>
      <c r="D5">
        <v>44.71757888793945</v>
      </c>
      <c r="E5">
        <v>0</v>
      </c>
      <c r="F5">
        <v>45.83684158325195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-0.2473797202110291</v>
      </c>
      <c r="C6">
        <v>0</v>
      </c>
      <c r="D6">
        <v>0.1213294714689255</v>
      </c>
      <c r="E6">
        <v>0</v>
      </c>
      <c r="F6">
        <v>0.02172109112143517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0.8086063265800476</v>
      </c>
      <c r="C7">
        <v>0</v>
      </c>
      <c r="D7">
        <v>-0.3752261996269226</v>
      </c>
      <c r="E7">
        <v>0</v>
      </c>
      <c r="F7">
        <v>-0.2237849086523056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0.4484246075153351</v>
      </c>
      <c r="C8">
        <v>0</v>
      </c>
      <c r="D8">
        <v>0.4993822276592255</v>
      </c>
      <c r="E8">
        <v>0</v>
      </c>
      <c r="F8">
        <v>51.58555221557617</v>
      </c>
    </row>
    <row r="9" spans="1:19">
      <c r="A9">
        <v>0</v>
      </c>
      <c r="B9">
        <v>0.2867918014526367</v>
      </c>
      <c r="C9">
        <v>0</v>
      </c>
      <c r="D9">
        <v>0.5222521424293518</v>
      </c>
      <c r="E9">
        <v>40.0699</v>
      </c>
      <c r="F9">
        <v>55.54111862182617</v>
      </c>
    </row>
    <row r="10" spans="1:19">
      <c r="A10">
        <v>0</v>
      </c>
      <c r="B10">
        <v>0.3079293370246887</v>
      </c>
      <c r="C10">
        <v>0</v>
      </c>
      <c r="D10">
        <v>-0.06265585124492645</v>
      </c>
      <c r="E10">
        <v>49.6799</v>
      </c>
      <c r="F10">
        <v>49.8291130065918</v>
      </c>
    </row>
    <row r="11" spans="1:19">
      <c r="A11">
        <v>43.1092</v>
      </c>
      <c r="B11">
        <v>43.87355041503906</v>
      </c>
      <c r="C11">
        <v>0</v>
      </c>
      <c r="D11">
        <v>0.09969499707221985</v>
      </c>
      <c r="E11">
        <v>0</v>
      </c>
      <c r="F11">
        <v>49.73322296142578</v>
      </c>
    </row>
    <row r="12" spans="1:19">
      <c r="A12">
        <v>0</v>
      </c>
      <c r="B12">
        <v>0.2339855432510376</v>
      </c>
      <c r="C12">
        <v>0</v>
      </c>
      <c r="D12">
        <v>0.1627702713012695</v>
      </c>
      <c r="E12">
        <v>0</v>
      </c>
      <c r="F12">
        <v>1.288387298583984</v>
      </c>
    </row>
    <row r="13" spans="1:19">
      <c r="A13">
        <v>0</v>
      </c>
      <c r="B13">
        <v>0.3221190571784973</v>
      </c>
      <c r="C13">
        <v>0</v>
      </c>
      <c r="D13">
        <v>-0.0973927304148674</v>
      </c>
      <c r="E13">
        <v>0</v>
      </c>
      <c r="F13">
        <v>0.6419609189033508</v>
      </c>
    </row>
    <row r="14" spans="1:19">
      <c r="A14">
        <v>0</v>
      </c>
      <c r="B14">
        <v>0.3203342258930206</v>
      </c>
      <c r="C14">
        <v>35.6587</v>
      </c>
      <c r="D14">
        <v>-0.3483922481536865</v>
      </c>
      <c r="E14">
        <v>0</v>
      </c>
      <c r="F14">
        <v>-0.5710647702217102</v>
      </c>
    </row>
    <row r="15" spans="1:19">
      <c r="A15">
        <v>0</v>
      </c>
      <c r="B15">
        <v>0.2210039496421814</v>
      </c>
      <c r="C15">
        <v>0</v>
      </c>
      <c r="D15">
        <v>3.570312261581421</v>
      </c>
      <c r="E15">
        <v>45.6578</v>
      </c>
      <c r="F15">
        <v>47.97599792480469</v>
      </c>
    </row>
    <row r="16" spans="1:19">
      <c r="A16">
        <v>51.3275</v>
      </c>
      <c r="B16">
        <v>48.73638534545898</v>
      </c>
      <c r="C16">
        <v>0</v>
      </c>
      <c r="D16">
        <v>0.1320657879114151</v>
      </c>
      <c r="E16">
        <v>26.5051</v>
      </c>
      <c r="F16">
        <v>47.65300750732422</v>
      </c>
    </row>
    <row r="17" spans="1:6">
      <c r="A17">
        <v>66.6746</v>
      </c>
      <c r="B17">
        <v>58.51858139038086</v>
      </c>
      <c r="C17">
        <v>55.8058</v>
      </c>
      <c r="D17">
        <v>41.794189453125</v>
      </c>
      <c r="E17">
        <v>51.572</v>
      </c>
      <c r="F17">
        <v>50.52495956420898</v>
      </c>
    </row>
    <row r="18" spans="1:6">
      <c r="A18">
        <v>0</v>
      </c>
      <c r="B18">
        <v>-0.7078468203544617</v>
      </c>
      <c r="C18">
        <v>0</v>
      </c>
      <c r="D18">
        <v>0.1688154339790344</v>
      </c>
      <c r="E18">
        <v>51.4673</v>
      </c>
      <c r="F18">
        <v>51.20743179321289</v>
      </c>
    </row>
    <row r="19" spans="1:6">
      <c r="A19">
        <v>40.4302</v>
      </c>
      <c r="B19">
        <v>41.91321182250977</v>
      </c>
      <c r="C19">
        <v>0</v>
      </c>
      <c r="D19">
        <v>-0.3467806875705719</v>
      </c>
      <c r="E19">
        <v>0</v>
      </c>
      <c r="F19">
        <v>27.75680923461914</v>
      </c>
    </row>
    <row r="20" spans="1:6">
      <c r="A20">
        <v>48.7963</v>
      </c>
      <c r="B20">
        <v>45.7620735168457</v>
      </c>
      <c r="C20">
        <v>55.4795</v>
      </c>
      <c r="D20">
        <v>53.02294921875</v>
      </c>
      <c r="E20">
        <v>45.5233</v>
      </c>
      <c r="F20">
        <v>50.58258438110352</v>
      </c>
    </row>
    <row r="21" spans="1:6">
      <c r="A21">
        <v>43.71800000000001</v>
      </c>
      <c r="B21">
        <v>45.48030471801758</v>
      </c>
      <c r="C21">
        <v>0</v>
      </c>
      <c r="D21">
        <v>0.4213627278804779</v>
      </c>
      <c r="E21">
        <v>51.6611</v>
      </c>
      <c r="F21">
        <v>51.75576782226562</v>
      </c>
    </row>
    <row r="22" spans="1:6">
      <c r="A22">
        <v>0</v>
      </c>
      <c r="B22">
        <v>-0.2708719670772552</v>
      </c>
      <c r="C22">
        <v>0</v>
      </c>
      <c r="D22">
        <v>0.8601793646812439</v>
      </c>
      <c r="E22">
        <v>34.2646</v>
      </c>
      <c r="F22">
        <v>3.776615858078003</v>
      </c>
    </row>
    <row r="23" spans="1:6">
      <c r="A23">
        <v>0</v>
      </c>
      <c r="B23">
        <v>1.707639336585999</v>
      </c>
      <c r="C23">
        <v>41.7998</v>
      </c>
      <c r="D23">
        <v>48.34544372558594</v>
      </c>
      <c r="E23">
        <v>50.398</v>
      </c>
      <c r="F23">
        <v>44.76105880737305</v>
      </c>
    </row>
    <row r="24" spans="1:6">
      <c r="A24">
        <v>0</v>
      </c>
      <c r="B24">
        <v>0.3984130024909973</v>
      </c>
      <c r="C24">
        <v>0</v>
      </c>
      <c r="D24">
        <v>0.01493966113775969</v>
      </c>
      <c r="E24">
        <v>0</v>
      </c>
      <c r="F24">
        <v>-0.249709352850914</v>
      </c>
    </row>
    <row r="25" spans="1:6">
      <c r="A25">
        <v>0</v>
      </c>
      <c r="B25">
        <v>-0.3314466774463654</v>
      </c>
      <c r="C25">
        <v>0</v>
      </c>
      <c r="D25">
        <v>0.1952140033245087</v>
      </c>
      <c r="E25">
        <v>45.2847</v>
      </c>
      <c r="F25">
        <v>49.17998886108398</v>
      </c>
    </row>
    <row r="26" spans="1:6">
      <c r="A26">
        <v>52.0763</v>
      </c>
      <c r="B26">
        <v>45.59601974487305</v>
      </c>
      <c r="C26">
        <v>0</v>
      </c>
      <c r="D26">
        <v>0.06689111143350601</v>
      </c>
      <c r="E26">
        <v>49.6745</v>
      </c>
      <c r="F26">
        <v>51.38064575195312</v>
      </c>
    </row>
    <row r="27" spans="1:6">
      <c r="A27">
        <v>45.13020000000001</v>
      </c>
      <c r="B27">
        <v>43.51044464111328</v>
      </c>
      <c r="C27">
        <v>0</v>
      </c>
      <c r="D27">
        <v>-0.1600691080093384</v>
      </c>
      <c r="E27">
        <v>0</v>
      </c>
      <c r="F27">
        <v>-0.9123883843421936</v>
      </c>
    </row>
    <row r="28" spans="1:6">
      <c r="A28">
        <v>39.4344</v>
      </c>
      <c r="B28">
        <v>36.71017074584961</v>
      </c>
      <c r="C28">
        <v>51.0733</v>
      </c>
      <c r="D28">
        <v>42.50393295288086</v>
      </c>
      <c r="E28">
        <v>0</v>
      </c>
      <c r="F28">
        <v>9.139492988586426</v>
      </c>
    </row>
    <row r="29" spans="1:6">
      <c r="A29">
        <v>0</v>
      </c>
      <c r="B29">
        <v>0.6919634342193604</v>
      </c>
      <c r="C29">
        <v>49.4897</v>
      </c>
      <c r="D29">
        <v>0.3046400547027588</v>
      </c>
      <c r="E29">
        <v>0</v>
      </c>
      <c r="F29">
        <v>0.2551299333572388</v>
      </c>
    </row>
    <row r="30" spans="1:6">
      <c r="A30">
        <v>49.8079</v>
      </c>
      <c r="B30">
        <v>50.39842224121094</v>
      </c>
      <c r="C30">
        <v>0</v>
      </c>
      <c r="D30">
        <v>0.1822552084922791</v>
      </c>
      <c r="E30">
        <v>51.3308</v>
      </c>
      <c r="F30">
        <v>51.54400634765625</v>
      </c>
    </row>
    <row r="31" spans="1:6">
      <c r="A31">
        <v>0</v>
      </c>
      <c r="B31">
        <v>-0.3761630654335022</v>
      </c>
      <c r="C31">
        <v>0</v>
      </c>
      <c r="D31">
        <v>0.4301888346672058</v>
      </c>
      <c r="E31">
        <v>51.9912</v>
      </c>
      <c r="F31">
        <v>49.87094116210938</v>
      </c>
    </row>
    <row r="32" spans="1:6">
      <c r="A32">
        <v>0</v>
      </c>
      <c r="B32">
        <v>0.3046879470348358</v>
      </c>
      <c r="C32">
        <v>0</v>
      </c>
      <c r="D32">
        <v>0.2210541069507599</v>
      </c>
      <c r="E32">
        <v>49.7115</v>
      </c>
      <c r="F32">
        <v>51.39230728149414</v>
      </c>
    </row>
    <row r="33" spans="1:6">
      <c r="A33">
        <v>0</v>
      </c>
      <c r="B33">
        <v>-0.6880837678909302</v>
      </c>
      <c r="C33">
        <v>0</v>
      </c>
      <c r="D33">
        <v>0.1027677282691002</v>
      </c>
      <c r="E33">
        <v>0</v>
      </c>
      <c r="F33">
        <v>-0.2184691727161407</v>
      </c>
    </row>
    <row r="34" spans="1:6">
      <c r="A34">
        <v>0</v>
      </c>
      <c r="B34">
        <v>0.09108543395996094</v>
      </c>
      <c r="C34">
        <v>0</v>
      </c>
      <c r="D34">
        <v>8.746110916137695</v>
      </c>
      <c r="E34">
        <v>0</v>
      </c>
      <c r="F34">
        <v>0.8431015610694885</v>
      </c>
    </row>
    <row r="35" spans="1:6">
      <c r="A35">
        <v>0</v>
      </c>
      <c r="B35">
        <v>0.05642833560705185</v>
      </c>
      <c r="C35">
        <v>0</v>
      </c>
      <c r="D35">
        <v>0.4120966792106628</v>
      </c>
      <c r="E35">
        <v>0</v>
      </c>
      <c r="F35">
        <v>-1.409691691398621</v>
      </c>
    </row>
    <row r="36" spans="1:6">
      <c r="A36">
        <v>0</v>
      </c>
      <c r="B36">
        <v>0.2996047139167786</v>
      </c>
      <c r="C36">
        <v>0</v>
      </c>
      <c r="D36">
        <v>0.5729066133499146</v>
      </c>
      <c r="E36">
        <v>0</v>
      </c>
      <c r="F36">
        <v>-0.1937369108200073</v>
      </c>
    </row>
    <row r="37" spans="1:6">
      <c r="A37">
        <v>0</v>
      </c>
      <c r="B37">
        <v>0.2840427458286285</v>
      </c>
      <c r="C37">
        <v>0</v>
      </c>
      <c r="D37">
        <v>0.3331950306892395</v>
      </c>
      <c r="E37">
        <v>0</v>
      </c>
      <c r="F37">
        <v>7.785480499267578</v>
      </c>
    </row>
    <row r="38" spans="1:6">
      <c r="A38">
        <v>0</v>
      </c>
      <c r="B38">
        <v>0.1122161373496056</v>
      </c>
      <c r="C38">
        <v>0</v>
      </c>
      <c r="D38">
        <v>-0.1184960827231407</v>
      </c>
      <c r="E38">
        <v>0</v>
      </c>
      <c r="F38">
        <v>-0.3634276688098907</v>
      </c>
    </row>
    <row r="39" spans="1:6">
      <c r="A39">
        <v>0</v>
      </c>
      <c r="B39">
        <v>-0.1943090558052063</v>
      </c>
      <c r="C39">
        <v>0</v>
      </c>
      <c r="D39">
        <v>0.05048803240060806</v>
      </c>
      <c r="E39">
        <v>0</v>
      </c>
      <c r="F39">
        <v>-0.05203807353973389</v>
      </c>
    </row>
    <row r="40" spans="1:6">
      <c r="A40">
        <v>43.1092</v>
      </c>
      <c r="B40">
        <v>43.64437103271484</v>
      </c>
      <c r="C40">
        <v>0</v>
      </c>
      <c r="D40">
        <v>-0.1692371368408203</v>
      </c>
      <c r="E40">
        <v>50.7435</v>
      </c>
      <c r="F40">
        <v>51.11313629150391</v>
      </c>
    </row>
    <row r="41" spans="1:6">
      <c r="A41">
        <v>0</v>
      </c>
      <c r="B41">
        <v>-0.4208658039569855</v>
      </c>
      <c r="C41">
        <v>0</v>
      </c>
      <c r="D41">
        <v>-0.5105630159378052</v>
      </c>
      <c r="E41">
        <v>45.4106</v>
      </c>
      <c r="F41">
        <v>26.72479248046875</v>
      </c>
    </row>
    <row r="42" spans="1:6">
      <c r="A42">
        <v>47.1656</v>
      </c>
      <c r="B42">
        <v>45.88685989379883</v>
      </c>
      <c r="C42">
        <v>0</v>
      </c>
      <c r="D42">
        <v>0.1673041433095932</v>
      </c>
      <c r="E42">
        <v>0</v>
      </c>
      <c r="F42">
        <v>1.45346212387085</v>
      </c>
    </row>
    <row r="43" spans="1:6">
      <c r="A43">
        <v>36.1962</v>
      </c>
      <c r="B43">
        <v>41.50703048706055</v>
      </c>
      <c r="C43">
        <v>0</v>
      </c>
      <c r="D43">
        <v>0.4933940470218658</v>
      </c>
      <c r="E43">
        <v>0</v>
      </c>
      <c r="F43">
        <v>-0.2686608731746674</v>
      </c>
    </row>
    <row r="44" spans="1:6">
      <c r="A44">
        <v>39.4186</v>
      </c>
      <c r="B44">
        <v>37.58863830566406</v>
      </c>
      <c r="C44">
        <v>0</v>
      </c>
      <c r="D44">
        <v>-0.1401807069778442</v>
      </c>
      <c r="E44">
        <v>0</v>
      </c>
      <c r="F44">
        <v>1.188373208045959</v>
      </c>
    </row>
    <row r="45" spans="1:6">
      <c r="A45">
        <v>0</v>
      </c>
      <c r="B45">
        <v>-0.2892992198467255</v>
      </c>
      <c r="C45">
        <v>0</v>
      </c>
      <c r="D45">
        <v>-0.38207146525383</v>
      </c>
      <c r="E45">
        <v>61.4498</v>
      </c>
      <c r="F45">
        <v>49.15309143066406</v>
      </c>
    </row>
    <row r="46" spans="1:6">
      <c r="A46">
        <v>0</v>
      </c>
      <c r="B46">
        <v>0.4091447591781616</v>
      </c>
      <c r="C46">
        <v>0</v>
      </c>
      <c r="D46">
        <v>0.3900085985660553</v>
      </c>
      <c r="E46">
        <v>49.825</v>
      </c>
      <c r="F46">
        <v>-0.1485737264156342</v>
      </c>
    </row>
    <row r="47" spans="1:6">
      <c r="A47">
        <v>0</v>
      </c>
      <c r="B47">
        <v>-0.01323917508125305</v>
      </c>
      <c r="C47">
        <v>0</v>
      </c>
      <c r="D47">
        <v>2.121037483215332</v>
      </c>
      <c r="E47">
        <v>0</v>
      </c>
      <c r="F47">
        <v>36.59176635742188</v>
      </c>
    </row>
    <row r="48" spans="1:6">
      <c r="A48">
        <v>0</v>
      </c>
      <c r="B48">
        <v>0.1767913103103638</v>
      </c>
      <c r="C48">
        <v>0</v>
      </c>
      <c r="D48">
        <v>-0.240080863237381</v>
      </c>
      <c r="E48">
        <v>60.9577</v>
      </c>
      <c r="F48">
        <v>43.40158843994141</v>
      </c>
    </row>
    <row r="49" spans="1:6">
      <c r="A49">
        <v>45.2763</v>
      </c>
      <c r="B49">
        <v>43.16572189331055</v>
      </c>
      <c r="C49">
        <v>0</v>
      </c>
      <c r="D49">
        <v>0.5418852567672729</v>
      </c>
      <c r="E49">
        <v>32.9114</v>
      </c>
      <c r="F49">
        <v>45.06177139282227</v>
      </c>
    </row>
    <row r="50" spans="1:6">
      <c r="A50">
        <v>0</v>
      </c>
      <c r="B50">
        <v>0.3279089331626892</v>
      </c>
      <c r="C50">
        <v>0</v>
      </c>
      <c r="D50">
        <v>0.353407084941864</v>
      </c>
      <c r="E50">
        <v>0</v>
      </c>
      <c r="F50">
        <v>47.63847351074219</v>
      </c>
    </row>
    <row r="51" spans="1:6">
      <c r="A51">
        <v>0</v>
      </c>
      <c r="B51">
        <v>0.343352347612381</v>
      </c>
      <c r="C51">
        <v>0</v>
      </c>
      <c r="D51">
        <v>-0.4921745359897614</v>
      </c>
      <c r="E51">
        <v>46.8488</v>
      </c>
      <c r="F51">
        <v>43.59046936035156</v>
      </c>
    </row>
    <row r="52" spans="1:6">
      <c r="A52">
        <v>0</v>
      </c>
      <c r="B52">
        <v>0.6164057850837708</v>
      </c>
      <c r="C52">
        <v>0</v>
      </c>
      <c r="D52">
        <v>0.4429880678653717</v>
      </c>
      <c r="E52">
        <v>0</v>
      </c>
      <c r="F52">
        <v>-0.1792896091938019</v>
      </c>
    </row>
    <row r="53" spans="1:6">
      <c r="A53">
        <v>0</v>
      </c>
      <c r="B53">
        <v>-0.5717076063156128</v>
      </c>
      <c r="C53">
        <v>0</v>
      </c>
      <c r="D53">
        <v>-0.2487382888793945</v>
      </c>
      <c r="E53">
        <v>34.2886</v>
      </c>
      <c r="F53">
        <v>0.4078500270843506</v>
      </c>
    </row>
    <row r="54" spans="1:6">
      <c r="A54">
        <v>0</v>
      </c>
      <c r="B54">
        <v>0.0002256677544210106</v>
      </c>
      <c r="C54">
        <v>0</v>
      </c>
      <c r="D54">
        <v>0.3265070617198944</v>
      </c>
      <c r="E54">
        <v>0</v>
      </c>
      <c r="F54">
        <v>0.1885830163955688</v>
      </c>
    </row>
    <row r="55" spans="1:6">
      <c r="A55">
        <v>0</v>
      </c>
      <c r="B55">
        <v>0.2820003628730774</v>
      </c>
      <c r="C55">
        <v>52.55929999999999</v>
      </c>
      <c r="D55">
        <v>44.26433181762695</v>
      </c>
      <c r="E55">
        <v>39.3649</v>
      </c>
      <c r="F55">
        <v>-1.457043170928955</v>
      </c>
    </row>
    <row r="56" spans="1:6">
      <c r="A56">
        <v>0</v>
      </c>
      <c r="B56">
        <v>0.5179667472839355</v>
      </c>
      <c r="C56">
        <v>47.5739</v>
      </c>
      <c r="D56">
        <v>53.18808746337891</v>
      </c>
      <c r="E56">
        <v>48.7071</v>
      </c>
      <c r="F56">
        <v>50.87570571899414</v>
      </c>
    </row>
    <row r="57" spans="1:6">
      <c r="A57">
        <v>0</v>
      </c>
      <c r="B57">
        <v>0.1979425251483917</v>
      </c>
      <c r="C57">
        <v>0</v>
      </c>
      <c r="D57">
        <v>0.7922647595405579</v>
      </c>
      <c r="E57">
        <v>48.2681</v>
      </c>
      <c r="F57">
        <v>48.34718704223633</v>
      </c>
    </row>
    <row r="58" spans="1:6">
      <c r="A58">
        <v>0</v>
      </c>
      <c r="B58">
        <v>-0.05574221536517143</v>
      </c>
      <c r="C58">
        <v>0</v>
      </c>
      <c r="D58">
        <v>-0.2422167211771011</v>
      </c>
      <c r="E58">
        <v>0</v>
      </c>
      <c r="F58">
        <v>7.166961669921875</v>
      </c>
    </row>
    <row r="59" spans="1:6">
      <c r="A59">
        <v>0</v>
      </c>
      <c r="B59">
        <v>0.3281665146350861</v>
      </c>
      <c r="C59">
        <v>0</v>
      </c>
      <c r="D59">
        <v>0.5178846716880798</v>
      </c>
      <c r="E59">
        <v>46.476</v>
      </c>
      <c r="F59">
        <v>-1.507761478424072</v>
      </c>
    </row>
    <row r="60" spans="1:6">
      <c r="A60">
        <v>0</v>
      </c>
      <c r="B60">
        <v>0.03085721656680107</v>
      </c>
      <c r="C60">
        <v>45.26169999999999</v>
      </c>
      <c r="D60">
        <v>51.79471588134766</v>
      </c>
      <c r="E60">
        <v>52.8419</v>
      </c>
      <c r="F60">
        <v>50.60245895385742</v>
      </c>
    </row>
    <row r="61" spans="1:6">
      <c r="A61">
        <v>0</v>
      </c>
      <c r="B61">
        <v>0.3943555355072021</v>
      </c>
      <c r="C61">
        <v>0</v>
      </c>
      <c r="D61">
        <v>-0.2178263664245605</v>
      </c>
      <c r="E61">
        <v>35.7539</v>
      </c>
      <c r="F61">
        <v>58.94512557983398</v>
      </c>
    </row>
    <row r="62" spans="1:6">
      <c r="A62">
        <v>0</v>
      </c>
      <c r="B62">
        <v>-0.886541485786438</v>
      </c>
      <c r="C62">
        <v>0</v>
      </c>
      <c r="D62">
        <v>0.5111123919487</v>
      </c>
      <c r="E62">
        <v>0</v>
      </c>
      <c r="F62">
        <v>0.136091336607933</v>
      </c>
    </row>
    <row r="63" spans="1:6">
      <c r="A63">
        <v>0</v>
      </c>
      <c r="B63">
        <v>0.3023651540279388</v>
      </c>
      <c r="C63">
        <v>32.7124</v>
      </c>
      <c r="D63">
        <v>0.5013288855552673</v>
      </c>
      <c r="E63">
        <v>49.8526</v>
      </c>
      <c r="F63">
        <v>1.980353116989136</v>
      </c>
    </row>
    <row r="64" spans="1:6">
      <c r="A64">
        <v>0</v>
      </c>
      <c r="B64">
        <v>-0.3600494861602783</v>
      </c>
      <c r="C64">
        <v>52.2485</v>
      </c>
      <c r="D64">
        <v>54.48995590209961</v>
      </c>
      <c r="E64">
        <v>0</v>
      </c>
      <c r="F64">
        <v>-0.2142407596111298</v>
      </c>
    </row>
    <row r="65" spans="1:6">
      <c r="A65">
        <v>0</v>
      </c>
      <c r="B65">
        <v>0.2758526206016541</v>
      </c>
      <c r="C65">
        <v>0</v>
      </c>
      <c r="D65">
        <v>0.3352579474449158</v>
      </c>
      <c r="E65">
        <v>51.173</v>
      </c>
      <c r="F65">
        <v>50.50147247314453</v>
      </c>
    </row>
    <row r="66" spans="1:6">
      <c r="A66">
        <v>0</v>
      </c>
      <c r="B66">
        <v>0.1460298299789429</v>
      </c>
      <c r="C66">
        <v>0</v>
      </c>
      <c r="D66">
        <v>2.986140489578247</v>
      </c>
      <c r="E66">
        <v>45.7573</v>
      </c>
      <c r="F66">
        <v>46.23887634277344</v>
      </c>
    </row>
    <row r="67" spans="1:6">
      <c r="A67">
        <v>0</v>
      </c>
      <c r="B67">
        <v>0.5229268670082092</v>
      </c>
      <c r="C67">
        <v>55.5349</v>
      </c>
      <c r="D67">
        <v>9.92201042175293</v>
      </c>
      <c r="E67">
        <v>0</v>
      </c>
      <c r="F67">
        <v>0.05424004048109055</v>
      </c>
    </row>
    <row r="68" spans="1:6">
      <c r="A68">
        <v>0</v>
      </c>
      <c r="B68">
        <v>0.1360297799110413</v>
      </c>
      <c r="C68">
        <v>0</v>
      </c>
      <c r="D68">
        <v>0.2413710355758667</v>
      </c>
      <c r="E68">
        <v>0</v>
      </c>
      <c r="F68">
        <v>-0.4964531064033508</v>
      </c>
    </row>
    <row r="69" spans="1:6">
      <c r="A69">
        <v>0</v>
      </c>
      <c r="B69">
        <v>7.026340961456299</v>
      </c>
      <c r="C69">
        <v>0</v>
      </c>
      <c r="D69">
        <v>0.487079918384552</v>
      </c>
      <c r="E69">
        <v>0</v>
      </c>
      <c r="F69">
        <v>-0.02647379040718079</v>
      </c>
    </row>
    <row r="70" spans="1:6">
      <c r="A70">
        <v>0</v>
      </c>
      <c r="B70">
        <v>-0.1282453835010529</v>
      </c>
      <c r="C70">
        <v>44.8231</v>
      </c>
      <c r="D70">
        <v>39.71109771728516</v>
      </c>
      <c r="E70">
        <v>38.2901</v>
      </c>
      <c r="F70">
        <v>-0.5624096393585205</v>
      </c>
    </row>
    <row r="71" spans="1:6">
      <c r="A71">
        <v>47.92759999999999</v>
      </c>
      <c r="B71">
        <v>47.50129699707031</v>
      </c>
      <c r="C71">
        <v>48.2441</v>
      </c>
      <c r="D71">
        <v>49.50820541381836</v>
      </c>
      <c r="E71">
        <v>0</v>
      </c>
      <c r="F71">
        <v>-0.3847635090351105</v>
      </c>
    </row>
    <row r="72" spans="1:6">
      <c r="A72">
        <v>51.10490000000001</v>
      </c>
      <c r="B72">
        <v>51.07623672485352</v>
      </c>
      <c r="C72">
        <v>0</v>
      </c>
      <c r="D72">
        <v>-0.0008479636744596064</v>
      </c>
      <c r="E72">
        <v>0</v>
      </c>
      <c r="F72">
        <v>-0.5757126212120056</v>
      </c>
    </row>
    <row r="73" spans="1:6">
      <c r="A73">
        <v>0</v>
      </c>
      <c r="B73">
        <v>-1.154443264007568</v>
      </c>
      <c r="C73">
        <v>51.3876</v>
      </c>
      <c r="D73">
        <v>49.82948684692383</v>
      </c>
      <c r="E73">
        <v>0</v>
      </c>
      <c r="F73">
        <v>0.19596166908741</v>
      </c>
    </row>
    <row r="74" spans="1:6">
      <c r="A74">
        <v>0</v>
      </c>
      <c r="B74">
        <v>0.563690721988678</v>
      </c>
      <c r="C74">
        <v>0</v>
      </c>
      <c r="D74">
        <v>0.02677012234926224</v>
      </c>
      <c r="E74">
        <v>47.053</v>
      </c>
      <c r="F74">
        <v>45.20288467407227</v>
      </c>
    </row>
    <row r="75" spans="1:6">
      <c r="A75">
        <v>0</v>
      </c>
      <c r="B75">
        <v>3.288587808609009</v>
      </c>
      <c r="C75">
        <v>0</v>
      </c>
      <c r="D75">
        <v>-0.2367118000984192</v>
      </c>
      <c r="E75">
        <v>0</v>
      </c>
      <c r="F75">
        <v>46.77826309204102</v>
      </c>
    </row>
    <row r="76" spans="1:6">
      <c r="A76">
        <v>0</v>
      </c>
      <c r="B76">
        <v>-0.2865045964717865</v>
      </c>
      <c r="C76">
        <v>0</v>
      </c>
      <c r="D76">
        <v>0.4310732781887054</v>
      </c>
      <c r="E76">
        <v>0</v>
      </c>
      <c r="F76">
        <v>0.2531673014163971</v>
      </c>
    </row>
    <row r="77" spans="1:6">
      <c r="A77">
        <v>0</v>
      </c>
      <c r="B77">
        <v>0.1495470553636551</v>
      </c>
      <c r="C77">
        <v>0</v>
      </c>
      <c r="D77">
        <v>0.3664798736572266</v>
      </c>
      <c r="E77">
        <v>0</v>
      </c>
      <c r="F77">
        <v>0.07764793932437897</v>
      </c>
    </row>
    <row r="78" spans="1:6">
      <c r="A78">
        <v>0</v>
      </c>
      <c r="B78">
        <v>0.2203976064920425</v>
      </c>
      <c r="C78">
        <v>0</v>
      </c>
      <c r="D78">
        <v>0.2121390849351883</v>
      </c>
      <c r="E78">
        <v>43.5154</v>
      </c>
      <c r="F78">
        <v>33.28619384765625</v>
      </c>
    </row>
    <row r="79" spans="1:6">
      <c r="A79">
        <v>0</v>
      </c>
      <c r="B79">
        <v>-0.7451982498168945</v>
      </c>
      <c r="C79">
        <v>0</v>
      </c>
      <c r="D79">
        <v>0.2674345374107361</v>
      </c>
      <c r="E79">
        <v>0</v>
      </c>
      <c r="F79">
        <v>-0.8494521975517273</v>
      </c>
    </row>
    <row r="80" spans="1:6">
      <c r="A80">
        <v>0</v>
      </c>
      <c r="B80">
        <v>-0.1049172729253769</v>
      </c>
      <c r="C80">
        <v>0</v>
      </c>
      <c r="D80">
        <v>-0.3387592136859894</v>
      </c>
      <c r="E80">
        <v>45.928</v>
      </c>
      <c r="F80">
        <v>42.28754806518555</v>
      </c>
    </row>
    <row r="81" spans="1:6">
      <c r="A81">
        <v>46.8233</v>
      </c>
      <c r="B81">
        <v>46.55427169799805</v>
      </c>
      <c r="C81">
        <v>38.0733</v>
      </c>
      <c r="D81">
        <v>48.57820892333984</v>
      </c>
      <c r="E81">
        <v>0</v>
      </c>
      <c r="F81">
        <v>2.243787050247192</v>
      </c>
    </row>
    <row r="82" spans="1:6">
      <c r="A82">
        <v>0</v>
      </c>
      <c r="B82">
        <v>0.04755207151174545</v>
      </c>
      <c r="C82">
        <v>0</v>
      </c>
      <c r="D82">
        <v>0.1015026196837425</v>
      </c>
      <c r="E82">
        <v>40.8214</v>
      </c>
      <c r="F82">
        <v>46.0754280090332</v>
      </c>
    </row>
    <row r="83" spans="1:6">
      <c r="A83">
        <v>0</v>
      </c>
      <c r="B83">
        <v>0.03470496460795403</v>
      </c>
      <c r="C83">
        <v>47.7885</v>
      </c>
      <c r="D83">
        <v>47.35527801513672</v>
      </c>
      <c r="E83">
        <v>0</v>
      </c>
      <c r="F83">
        <v>0.06781657785177231</v>
      </c>
    </row>
    <row r="84" spans="1:6">
      <c r="A84">
        <v>0</v>
      </c>
      <c r="B84">
        <v>0.3637764155864716</v>
      </c>
      <c r="C84">
        <v>0</v>
      </c>
      <c r="D84">
        <v>9.008861541748047</v>
      </c>
      <c r="E84">
        <v>0</v>
      </c>
      <c r="F84">
        <v>1.736362934112549</v>
      </c>
    </row>
    <row r="85" spans="1:6">
      <c r="A85">
        <v>37.4431</v>
      </c>
      <c r="B85">
        <v>43.23444747924805</v>
      </c>
      <c r="C85">
        <v>0</v>
      </c>
      <c r="D85">
        <v>3.270981073379517</v>
      </c>
      <c r="E85">
        <v>0</v>
      </c>
      <c r="F85">
        <v>1.36984658241272</v>
      </c>
    </row>
    <row r="86" spans="1:6">
      <c r="A86">
        <v>0</v>
      </c>
      <c r="B86">
        <v>-0.2749864161014557</v>
      </c>
      <c r="C86">
        <v>0</v>
      </c>
      <c r="D86">
        <v>0.5784411430358887</v>
      </c>
      <c r="E86">
        <v>45.8522</v>
      </c>
      <c r="F86">
        <v>48.51566696166992</v>
      </c>
    </row>
    <row r="87" spans="1:6">
      <c r="A87">
        <v>0</v>
      </c>
      <c r="B87">
        <v>-0.1172469332814217</v>
      </c>
      <c r="C87">
        <v>47.8107</v>
      </c>
      <c r="D87">
        <v>47.01991271972656</v>
      </c>
      <c r="E87">
        <v>26.1928</v>
      </c>
      <c r="F87">
        <v>43.03897094726562</v>
      </c>
    </row>
    <row r="88" spans="1:6">
      <c r="A88">
        <v>52.6349</v>
      </c>
      <c r="B88">
        <v>51.87469863891602</v>
      </c>
      <c r="C88">
        <v>0</v>
      </c>
      <c r="D88">
        <v>0.6354735493659973</v>
      </c>
      <c r="E88">
        <v>47.2348</v>
      </c>
      <c r="F88">
        <v>52.13971710205078</v>
      </c>
    </row>
    <row r="89" spans="1:6">
      <c r="A89">
        <v>0</v>
      </c>
      <c r="B89">
        <v>0.5333258509635925</v>
      </c>
      <c r="C89">
        <v>0</v>
      </c>
      <c r="D89">
        <v>-0.3127458691596985</v>
      </c>
      <c r="E89">
        <v>0</v>
      </c>
      <c r="F89">
        <v>0.5654777884483337</v>
      </c>
    </row>
    <row r="90" spans="1:6">
      <c r="A90">
        <v>52.38199999999999</v>
      </c>
      <c r="B90">
        <v>52.71564865112305</v>
      </c>
      <c r="C90">
        <v>0</v>
      </c>
      <c r="D90">
        <v>0.2323466092348099</v>
      </c>
      <c r="E90">
        <v>50.182</v>
      </c>
      <c r="F90">
        <v>3.664085149765015</v>
      </c>
    </row>
    <row r="91" spans="1:6">
      <c r="A91">
        <v>0</v>
      </c>
      <c r="B91">
        <v>0.1886992752552032</v>
      </c>
      <c r="C91">
        <v>0</v>
      </c>
      <c r="D91">
        <v>0.3460854291915894</v>
      </c>
      <c r="E91">
        <v>0</v>
      </c>
      <c r="F91">
        <v>0.34392449259758</v>
      </c>
    </row>
    <row r="92" spans="1:6">
      <c r="A92">
        <v>0</v>
      </c>
      <c r="B92">
        <v>0.1662783771753311</v>
      </c>
      <c r="C92">
        <v>0</v>
      </c>
      <c r="D92">
        <v>0.3989600837230682</v>
      </c>
      <c r="E92">
        <v>0</v>
      </c>
      <c r="F92">
        <v>0.4177292585372925</v>
      </c>
    </row>
    <row r="93" spans="1:6">
      <c r="A93">
        <v>0</v>
      </c>
      <c r="B93">
        <v>0.4410072267055511</v>
      </c>
      <c r="C93">
        <v>0</v>
      </c>
      <c r="D93">
        <v>-0.569391667842865</v>
      </c>
      <c r="E93">
        <v>48.8924</v>
      </c>
      <c r="F93">
        <v>50.37051010131836</v>
      </c>
    </row>
    <row r="94" spans="1:6">
      <c r="A94">
        <v>0</v>
      </c>
      <c r="B94">
        <v>0.304152250289917</v>
      </c>
      <c r="C94">
        <v>34.8528</v>
      </c>
      <c r="D94">
        <v>39.97569274902344</v>
      </c>
      <c r="E94">
        <v>51.117</v>
      </c>
      <c r="F94">
        <v>51.44449615478516</v>
      </c>
    </row>
    <row r="95" spans="1:6">
      <c r="A95">
        <v>0</v>
      </c>
      <c r="B95">
        <v>0.343669205904007</v>
      </c>
      <c r="C95">
        <v>0</v>
      </c>
      <c r="D95">
        <v>-0.04488052800297737</v>
      </c>
      <c r="E95">
        <v>43.387</v>
      </c>
      <c r="F95">
        <v>0.8569402694702148</v>
      </c>
    </row>
    <row r="96" spans="1:6">
      <c r="A96">
        <v>0</v>
      </c>
      <c r="B96">
        <v>0.3940090537071228</v>
      </c>
      <c r="C96">
        <v>0</v>
      </c>
      <c r="D96">
        <v>-0.08611617982387543</v>
      </c>
      <c r="E96">
        <v>0</v>
      </c>
      <c r="F96">
        <v>6.039470672607422</v>
      </c>
    </row>
    <row r="97" spans="1:6">
      <c r="A97">
        <v>47.2597</v>
      </c>
      <c r="B97">
        <v>47.18090057373047</v>
      </c>
      <c r="C97">
        <v>0</v>
      </c>
      <c r="D97">
        <v>0.3256864249706268</v>
      </c>
      <c r="E97">
        <v>0</v>
      </c>
      <c r="F97">
        <v>-0.4773283302783966</v>
      </c>
    </row>
    <row r="98" spans="1:6">
      <c r="A98">
        <v>0</v>
      </c>
      <c r="B98">
        <v>-0.1716966927051544</v>
      </c>
      <c r="C98">
        <v>0</v>
      </c>
      <c r="D98">
        <v>-0.3111297190189362</v>
      </c>
      <c r="E98">
        <v>0</v>
      </c>
      <c r="F98">
        <v>0.1945597976446152</v>
      </c>
    </row>
    <row r="99" spans="1:6">
      <c r="A99">
        <v>42.7747</v>
      </c>
      <c r="B99">
        <v>48.46255493164062</v>
      </c>
      <c r="C99">
        <v>0</v>
      </c>
      <c r="D99">
        <v>0.6320452094078064</v>
      </c>
      <c r="E99">
        <v>41.217</v>
      </c>
      <c r="F99">
        <v>46.65324020385742</v>
      </c>
    </row>
    <row r="100" spans="1:6">
      <c r="A100">
        <v>0</v>
      </c>
      <c r="B100">
        <v>0.4028739333152771</v>
      </c>
      <c r="C100">
        <v>0</v>
      </c>
      <c r="D100">
        <v>0.2332994192838669</v>
      </c>
      <c r="E100">
        <v>46.0374</v>
      </c>
      <c r="F100">
        <v>7.677113056182861</v>
      </c>
    </row>
    <row r="101" spans="1:6">
      <c r="A101">
        <v>0</v>
      </c>
      <c r="B101">
        <v>-0.4799565672874451</v>
      </c>
      <c r="C101">
        <v>0</v>
      </c>
      <c r="D101">
        <v>20.9730339050293</v>
      </c>
      <c r="E101">
        <v>0</v>
      </c>
      <c r="F101">
        <v>34.04278564453125</v>
      </c>
    </row>
    <row r="102" spans="1:6">
      <c r="A102">
        <v>0</v>
      </c>
      <c r="B102">
        <v>0.4943012893199921</v>
      </c>
      <c r="C102">
        <v>0</v>
      </c>
      <c r="D102">
        <v>0.3536259233951569</v>
      </c>
      <c r="E102">
        <v>44.8161</v>
      </c>
      <c r="F102">
        <v>49.51200485229492</v>
      </c>
    </row>
    <row r="103" spans="1:6">
      <c r="A103">
        <v>0</v>
      </c>
      <c r="B103">
        <v>0.38454470038414</v>
      </c>
      <c r="C103">
        <v>0</v>
      </c>
      <c r="D103">
        <v>-0.1903222501277924</v>
      </c>
      <c r="E103">
        <v>58.1678</v>
      </c>
      <c r="F103">
        <v>24.23216247558594</v>
      </c>
    </row>
    <row r="104" spans="1:6">
      <c r="A104">
        <v>0</v>
      </c>
      <c r="B104">
        <v>0.3060351014137268</v>
      </c>
      <c r="C104">
        <v>0</v>
      </c>
      <c r="D104">
        <v>-0.2422167211771011</v>
      </c>
      <c r="E104">
        <v>0</v>
      </c>
      <c r="F104">
        <v>-0.3873689472675323</v>
      </c>
    </row>
    <row r="105" spans="1:6">
      <c r="A105">
        <v>0</v>
      </c>
      <c r="B105">
        <v>0.2527159750461578</v>
      </c>
    </row>
    <row r="106" spans="1:6">
      <c r="A106">
        <v>0</v>
      </c>
      <c r="B106">
        <v>0.1764379888772964</v>
      </c>
    </row>
    <row r="107" spans="1:6">
      <c r="A107">
        <v>0</v>
      </c>
      <c r="B107">
        <v>0.2855563163757324</v>
      </c>
    </row>
    <row r="108" spans="1:6">
      <c r="A108">
        <v>0</v>
      </c>
      <c r="B108">
        <v>-0.5580399036407471</v>
      </c>
    </row>
    <row r="109" spans="1:6">
      <c r="A109">
        <v>50.7612</v>
      </c>
      <c r="B109">
        <v>50.70650100708008</v>
      </c>
    </row>
    <row r="110" spans="1:6">
      <c r="A110">
        <v>0</v>
      </c>
      <c r="B110">
        <v>0.2164153754711151</v>
      </c>
    </row>
    <row r="111" spans="1:6">
      <c r="A111">
        <v>0</v>
      </c>
      <c r="B111">
        <v>0.3655566871166229</v>
      </c>
    </row>
    <row r="112" spans="1:6">
      <c r="A112">
        <v>51.8023</v>
      </c>
      <c r="B112">
        <v>50.58208084106445</v>
      </c>
    </row>
    <row r="113" spans="1:2">
      <c r="A113">
        <v>0</v>
      </c>
      <c r="B113">
        <v>0.3261810839176178</v>
      </c>
    </row>
    <row r="114" spans="1:2">
      <c r="A114">
        <v>0</v>
      </c>
      <c r="B114">
        <v>0.03795549273490906</v>
      </c>
    </row>
    <row r="115" spans="1:2">
      <c r="A115">
        <v>42.767</v>
      </c>
      <c r="B115">
        <v>43.75893020629883</v>
      </c>
    </row>
    <row r="116" spans="1:2">
      <c r="A116">
        <v>0</v>
      </c>
      <c r="B116">
        <v>0.5611262917518616</v>
      </c>
    </row>
    <row r="117" spans="1:2">
      <c r="A117">
        <v>0</v>
      </c>
      <c r="B117">
        <v>0.4488235414028168</v>
      </c>
    </row>
    <row r="118" spans="1:2">
      <c r="A118">
        <v>0</v>
      </c>
      <c r="B118">
        <v>0.3854678869247437</v>
      </c>
    </row>
    <row r="119" spans="1:2">
      <c r="A119">
        <v>0</v>
      </c>
      <c r="B119">
        <v>0.3050002157688141</v>
      </c>
    </row>
    <row r="120" spans="1:2">
      <c r="A120">
        <v>0</v>
      </c>
      <c r="B120">
        <v>0.09070476144552231</v>
      </c>
    </row>
    <row r="121" spans="1:2">
      <c r="A121">
        <v>46.4157</v>
      </c>
      <c r="B121">
        <v>46.2379264831543</v>
      </c>
    </row>
    <row r="122" spans="1:2">
      <c r="A122">
        <v>45.2655</v>
      </c>
      <c r="B122">
        <v>43.50968170166016</v>
      </c>
    </row>
    <row r="123" spans="1:2">
      <c r="A123">
        <v>51.7983</v>
      </c>
      <c r="B123">
        <v>50.23397064208984</v>
      </c>
    </row>
    <row r="124" spans="1:2">
      <c r="A124">
        <v>0</v>
      </c>
      <c r="B124">
        <v>-0.1358770579099655</v>
      </c>
    </row>
    <row r="125" spans="1:2">
      <c r="A125">
        <v>0</v>
      </c>
      <c r="B125">
        <v>-0.5318715572357178</v>
      </c>
    </row>
    <row r="126" spans="1:2">
      <c r="A126">
        <v>47.577</v>
      </c>
      <c r="B126">
        <v>40.63469314575195</v>
      </c>
    </row>
    <row r="127" spans="1:2">
      <c r="A127">
        <v>0</v>
      </c>
      <c r="B127">
        <v>-0.2370400428771973</v>
      </c>
    </row>
    <row r="128" spans="1:2">
      <c r="A128">
        <v>0</v>
      </c>
      <c r="B128">
        <v>0.4331179559230804</v>
      </c>
    </row>
    <row r="129" spans="1:2">
      <c r="A129">
        <v>0</v>
      </c>
      <c r="B129">
        <v>0.2836689352989197</v>
      </c>
    </row>
    <row r="130" spans="1:2">
      <c r="A130">
        <v>0</v>
      </c>
      <c r="B130">
        <v>-0.3998011946678162</v>
      </c>
    </row>
    <row r="131" spans="1:2">
      <c r="A131">
        <v>0</v>
      </c>
      <c r="B131">
        <v>-0.03005256131291389</v>
      </c>
    </row>
    <row r="132" spans="1:2">
      <c r="A132">
        <v>0</v>
      </c>
      <c r="B132">
        <v>0.5558059811592102</v>
      </c>
    </row>
    <row r="133" spans="1:2">
      <c r="A133">
        <v>51.3617</v>
      </c>
      <c r="B133">
        <v>51.6837043762207</v>
      </c>
    </row>
    <row r="134" spans="1:2">
      <c r="A134">
        <v>35.1226</v>
      </c>
      <c r="B134">
        <v>34.37752151489258</v>
      </c>
    </row>
    <row r="135" spans="1:2">
      <c r="A135">
        <v>0</v>
      </c>
      <c r="B135">
        <v>-0.4789330661296844</v>
      </c>
    </row>
    <row r="136" spans="1:2">
      <c r="A136">
        <v>0</v>
      </c>
      <c r="B136">
        <v>0.7252756357192993</v>
      </c>
    </row>
    <row r="137" spans="1:2">
      <c r="A137">
        <v>0</v>
      </c>
      <c r="B137">
        <v>0.02896069549024105</v>
      </c>
    </row>
    <row r="138" spans="1:2">
      <c r="A138">
        <v>0</v>
      </c>
      <c r="B138">
        <v>0.3521214723587036</v>
      </c>
    </row>
    <row r="139" spans="1:2">
      <c r="A139">
        <v>0</v>
      </c>
      <c r="B139">
        <v>0.3198601007461548</v>
      </c>
    </row>
    <row r="140" spans="1:2">
      <c r="A140">
        <v>0</v>
      </c>
      <c r="B140">
        <v>-0.1113385409116745</v>
      </c>
    </row>
    <row r="141" spans="1:2">
      <c r="A141">
        <v>0</v>
      </c>
      <c r="B141">
        <v>1.000900268554688</v>
      </c>
    </row>
    <row r="142" spans="1:2">
      <c r="A142">
        <v>42.32800000000001</v>
      </c>
      <c r="B142">
        <v>45.82306289672852</v>
      </c>
    </row>
    <row r="143" spans="1:2">
      <c r="A143">
        <v>0</v>
      </c>
      <c r="B143">
        <v>0.1678785681724548</v>
      </c>
    </row>
    <row r="144" spans="1:2">
      <c r="A144">
        <v>0</v>
      </c>
      <c r="B144">
        <v>-0.2486516684293747</v>
      </c>
    </row>
    <row r="145" spans="1:2">
      <c r="A145">
        <v>0</v>
      </c>
      <c r="B145">
        <v>0.4089943170547485</v>
      </c>
    </row>
    <row r="146" spans="1:2">
      <c r="A146">
        <v>50.3725</v>
      </c>
      <c r="B146">
        <v>48.99678802490234</v>
      </c>
    </row>
    <row r="147" spans="1:2">
      <c r="A147">
        <v>0</v>
      </c>
      <c r="B147">
        <v>-1.663132548332214</v>
      </c>
    </row>
    <row r="148" spans="1:2">
      <c r="A148">
        <v>51.642</v>
      </c>
      <c r="B148">
        <v>51.55190277099609</v>
      </c>
    </row>
    <row r="149" spans="1:2">
      <c r="A149">
        <v>0</v>
      </c>
      <c r="B149">
        <v>-0.8066664934158325</v>
      </c>
    </row>
    <row r="150" spans="1:2">
      <c r="A150">
        <v>0</v>
      </c>
      <c r="B150">
        <v>-0.124479703605175</v>
      </c>
    </row>
    <row r="151" spans="1:2">
      <c r="A151">
        <v>0</v>
      </c>
      <c r="B151">
        <v>0.4259102642536163</v>
      </c>
    </row>
    <row r="152" spans="1:2">
      <c r="A152">
        <v>37.2853</v>
      </c>
      <c r="B152">
        <v>37.57380676269531</v>
      </c>
    </row>
    <row r="153" spans="1:2">
      <c r="A153">
        <v>35.646</v>
      </c>
      <c r="B153">
        <v>33.14924621582031</v>
      </c>
    </row>
    <row r="154" spans="1:2">
      <c r="A154">
        <v>0</v>
      </c>
      <c r="B154">
        <v>0.3200629651546478</v>
      </c>
    </row>
    <row r="155" spans="1:2">
      <c r="A155">
        <v>0</v>
      </c>
      <c r="B155">
        <v>0.07263766229152679</v>
      </c>
    </row>
    <row r="156" spans="1:2">
      <c r="A156">
        <v>0</v>
      </c>
      <c r="B156">
        <v>-0.04659013450145721</v>
      </c>
    </row>
    <row r="157" spans="1:2">
      <c r="A157">
        <v>0</v>
      </c>
      <c r="B157">
        <v>0.5602920055389404</v>
      </c>
    </row>
    <row r="158" spans="1:2">
      <c r="A158">
        <v>47.6025</v>
      </c>
      <c r="B158">
        <v>43.46120071411133</v>
      </c>
    </row>
    <row r="159" spans="1:2">
      <c r="A159">
        <v>46.2739</v>
      </c>
      <c r="B159">
        <v>49.46454620361328</v>
      </c>
    </row>
    <row r="160" spans="1:2">
      <c r="A160">
        <v>0</v>
      </c>
      <c r="B160">
        <v>0.7099347710609436</v>
      </c>
    </row>
    <row r="161" spans="1:2">
      <c r="A161">
        <v>0</v>
      </c>
      <c r="B161">
        <v>0.5598520636558533</v>
      </c>
    </row>
    <row r="162" spans="1:2">
      <c r="A162">
        <v>0</v>
      </c>
      <c r="B162">
        <v>0.4686070680618286</v>
      </c>
    </row>
    <row r="163" spans="1:2">
      <c r="A163">
        <v>51.583</v>
      </c>
      <c r="B163">
        <v>50.87601470947266</v>
      </c>
    </row>
    <row r="164" spans="1:2">
      <c r="A164">
        <v>0</v>
      </c>
      <c r="B164">
        <v>0.2342135012149811</v>
      </c>
    </row>
    <row r="165" spans="1:2">
      <c r="A165">
        <v>0</v>
      </c>
      <c r="B165">
        <v>0.1471558958292007</v>
      </c>
    </row>
    <row r="166" spans="1:2">
      <c r="A166">
        <v>39.1461</v>
      </c>
      <c r="B166">
        <v>37.27051162719727</v>
      </c>
    </row>
    <row r="167" spans="1:2">
      <c r="A167">
        <v>0</v>
      </c>
      <c r="B167">
        <v>0.2180565893650055</v>
      </c>
    </row>
    <row r="168" spans="1:2">
      <c r="A168">
        <v>0</v>
      </c>
      <c r="B168">
        <v>0.351843386888504</v>
      </c>
    </row>
    <row r="169" spans="1:2">
      <c r="A169">
        <v>0</v>
      </c>
      <c r="B169">
        <v>0.2655949890613556</v>
      </c>
    </row>
    <row r="170" spans="1:2">
      <c r="A170">
        <v>42.242</v>
      </c>
      <c r="B170">
        <v>42.59217071533203</v>
      </c>
    </row>
    <row r="171" spans="1:2">
      <c r="A171">
        <v>0</v>
      </c>
      <c r="B171">
        <v>-0.3987959623336792</v>
      </c>
    </row>
    <row r="172" spans="1:2">
      <c r="A172">
        <v>0</v>
      </c>
      <c r="B172">
        <v>0.3628714680671692</v>
      </c>
    </row>
    <row r="173" spans="1:2">
      <c r="A173">
        <v>0</v>
      </c>
      <c r="B173">
        <v>0.2247149348258972</v>
      </c>
    </row>
    <row r="174" spans="1:2">
      <c r="A174">
        <v>0</v>
      </c>
      <c r="B174">
        <v>0.4988511204719543</v>
      </c>
    </row>
    <row r="175" spans="1:2">
      <c r="A175">
        <v>0</v>
      </c>
      <c r="B175">
        <v>0.2847539484500885</v>
      </c>
    </row>
    <row r="176" spans="1:2">
      <c r="A176">
        <v>41.8825</v>
      </c>
      <c r="B176">
        <v>39.81148529052734</v>
      </c>
    </row>
    <row r="177" spans="1:2">
      <c r="A177">
        <v>0</v>
      </c>
      <c r="B177">
        <v>-0.7330076098442078</v>
      </c>
    </row>
    <row r="178" spans="1:2">
      <c r="A178">
        <v>0</v>
      </c>
      <c r="B178">
        <v>0.1826313138008118</v>
      </c>
    </row>
    <row r="179" spans="1:2">
      <c r="A179">
        <v>0</v>
      </c>
      <c r="B179">
        <v>0.09393933415412903</v>
      </c>
    </row>
    <row r="180" spans="1:2">
      <c r="A180">
        <v>0</v>
      </c>
      <c r="B180">
        <v>-0.3348180055618286</v>
      </c>
    </row>
    <row r="181" spans="1:2">
      <c r="A181">
        <v>0</v>
      </c>
      <c r="B181">
        <v>0.3051415681838989</v>
      </c>
    </row>
    <row r="182" spans="1:2">
      <c r="A182">
        <v>0</v>
      </c>
      <c r="B182">
        <v>-0.7302083969116211</v>
      </c>
    </row>
    <row r="183" spans="1:2">
      <c r="A183">
        <v>34.3428</v>
      </c>
      <c r="B183">
        <v>39.37386322021484</v>
      </c>
    </row>
    <row r="184" spans="1:2">
      <c r="A184">
        <v>0</v>
      </c>
      <c r="B184">
        <v>0.5218851566314697</v>
      </c>
    </row>
    <row r="185" spans="1:2">
      <c r="A185">
        <v>0</v>
      </c>
      <c r="B185">
        <v>0.5530045032501221</v>
      </c>
    </row>
    <row r="186" spans="1:2">
      <c r="A186">
        <v>0</v>
      </c>
      <c r="B186">
        <v>0.5441100001335144</v>
      </c>
    </row>
    <row r="187" spans="1:2">
      <c r="A187">
        <v>49.0414</v>
      </c>
      <c r="B187">
        <v>48.2315559387207</v>
      </c>
    </row>
    <row r="188" spans="1:2">
      <c r="A188">
        <v>51.3416</v>
      </c>
      <c r="B188">
        <v>51.68743515014648</v>
      </c>
    </row>
    <row r="189" spans="1:2">
      <c r="A189">
        <v>0</v>
      </c>
      <c r="B189">
        <v>0.3351530730724335</v>
      </c>
    </row>
    <row r="190" spans="1:2">
      <c r="A190">
        <v>0</v>
      </c>
      <c r="B190">
        <v>-0.4893867373466492</v>
      </c>
    </row>
    <row r="191" spans="1:2">
      <c r="A191">
        <v>36.3574</v>
      </c>
      <c r="B191">
        <v>32.30899429321289</v>
      </c>
    </row>
    <row r="192" spans="1:2">
      <c r="A192">
        <v>0</v>
      </c>
      <c r="B192">
        <v>1.236581802368164</v>
      </c>
    </row>
    <row r="193" spans="1:2">
      <c r="A193">
        <v>0</v>
      </c>
      <c r="B193">
        <v>0.2553487718105316</v>
      </c>
    </row>
    <row r="194" spans="1:2">
      <c r="A194">
        <v>45.8529</v>
      </c>
      <c r="B194">
        <v>45.01393127441406</v>
      </c>
    </row>
    <row r="195" spans="1:2">
      <c r="A195">
        <v>0</v>
      </c>
      <c r="B195">
        <v>0.153046041727066</v>
      </c>
    </row>
    <row r="196" spans="1:2">
      <c r="A196">
        <v>0</v>
      </c>
      <c r="B196">
        <v>0.3528577387332916</v>
      </c>
    </row>
    <row r="197" spans="1:2">
      <c r="A197">
        <v>51.6031</v>
      </c>
      <c r="B197">
        <v>55.2904052734375</v>
      </c>
    </row>
    <row r="198" spans="1:2">
      <c r="A198">
        <v>44.7693</v>
      </c>
      <c r="B198">
        <v>39.77164077758789</v>
      </c>
    </row>
    <row r="199" spans="1:2">
      <c r="A199">
        <v>0</v>
      </c>
      <c r="B199">
        <v>-0.2841909229755402</v>
      </c>
    </row>
    <row r="200" spans="1:2">
      <c r="A200">
        <v>0</v>
      </c>
      <c r="B200">
        <v>0.07563744485378265</v>
      </c>
    </row>
    <row r="201" spans="1:2">
      <c r="A201">
        <v>0</v>
      </c>
      <c r="B201">
        <v>0.12832972407341</v>
      </c>
    </row>
    <row r="202" spans="1:2">
      <c r="A202">
        <v>63.9132</v>
      </c>
      <c r="B202">
        <v>67.45514678955078</v>
      </c>
    </row>
    <row r="203" spans="1:2">
      <c r="A203">
        <v>0</v>
      </c>
      <c r="B203">
        <v>-0.2427524030208588</v>
      </c>
    </row>
    <row r="204" spans="1:2">
      <c r="A204">
        <v>49.486</v>
      </c>
      <c r="B204">
        <v>48.56461334228516</v>
      </c>
    </row>
    <row r="205" spans="1:2">
      <c r="A205">
        <v>0</v>
      </c>
      <c r="B205">
        <v>-0.2251776605844498</v>
      </c>
    </row>
    <row r="206" spans="1:2">
      <c r="A206">
        <v>49.8642</v>
      </c>
      <c r="B206">
        <v>49.73281478881836</v>
      </c>
    </row>
    <row r="207" spans="1:2">
      <c r="A207">
        <v>49.0761</v>
      </c>
      <c r="B207">
        <v>43.51912689208984</v>
      </c>
    </row>
    <row r="208" spans="1:2">
      <c r="A208">
        <v>0</v>
      </c>
      <c r="B208">
        <v>-0.03804894909262657</v>
      </c>
    </row>
    <row r="209" spans="1:2">
      <c r="A209">
        <v>0</v>
      </c>
      <c r="B209">
        <v>0.1902288049459457</v>
      </c>
    </row>
    <row r="210" spans="1:2">
      <c r="A210">
        <v>0</v>
      </c>
      <c r="B210">
        <v>0.1854601353406906</v>
      </c>
    </row>
    <row r="211" spans="1:2">
      <c r="A211">
        <v>50.3152</v>
      </c>
      <c r="B211">
        <v>48.25324630737305</v>
      </c>
    </row>
    <row r="212" spans="1:2">
      <c r="A212">
        <v>51.31909999999999</v>
      </c>
      <c r="B212">
        <v>51.04477691650391</v>
      </c>
    </row>
    <row r="213" spans="1:2">
      <c r="A213">
        <v>0</v>
      </c>
      <c r="B213">
        <v>0.4449461400508881</v>
      </c>
    </row>
    <row r="214" spans="1:2">
      <c r="A214">
        <v>51.5139</v>
      </c>
      <c r="B214">
        <v>47.60453033447266</v>
      </c>
    </row>
    <row r="215" spans="1:2">
      <c r="A215">
        <v>51.5206</v>
      </c>
      <c r="B215">
        <v>51.56781768798828</v>
      </c>
    </row>
    <row r="216" spans="1:2">
      <c r="A216">
        <v>0</v>
      </c>
      <c r="B216">
        <v>-0.2883851528167725</v>
      </c>
    </row>
    <row r="217" spans="1:2">
      <c r="A217">
        <v>0</v>
      </c>
      <c r="B217">
        <v>-0.04995235428214073</v>
      </c>
    </row>
    <row r="218" spans="1:2">
      <c r="A218">
        <v>46.7831</v>
      </c>
      <c r="B218">
        <v>47.65064239501953</v>
      </c>
    </row>
    <row r="219" spans="1:2">
      <c r="A219">
        <v>45.2649</v>
      </c>
      <c r="B219">
        <v>48.16262817382812</v>
      </c>
    </row>
    <row r="220" spans="1:2">
      <c r="A220">
        <v>0</v>
      </c>
      <c r="B220">
        <v>-0.2318451255559921</v>
      </c>
    </row>
    <row r="221" spans="1:2">
      <c r="A221">
        <v>50.9435</v>
      </c>
      <c r="B221">
        <v>51.55791473388672</v>
      </c>
    </row>
    <row r="222" spans="1:2">
      <c r="A222">
        <v>0</v>
      </c>
      <c r="B222">
        <v>0.1508623063564301</v>
      </c>
    </row>
    <row r="223" spans="1:2">
      <c r="A223">
        <v>50.9322</v>
      </c>
      <c r="B223">
        <v>49.41264724731445</v>
      </c>
    </row>
    <row r="224" spans="1:2">
      <c r="A224">
        <v>46.7589</v>
      </c>
      <c r="B224">
        <v>48.9159049987793</v>
      </c>
    </row>
    <row r="225" spans="1:2">
      <c r="A225">
        <v>50.8727</v>
      </c>
      <c r="B225">
        <v>52.53664779663086</v>
      </c>
    </row>
    <row r="226" spans="1:2">
      <c r="A226">
        <v>0</v>
      </c>
      <c r="B226">
        <v>-0.2422167211771011</v>
      </c>
    </row>
    <row r="227" spans="1:2">
      <c r="A227">
        <v>64.8117</v>
      </c>
      <c r="B227">
        <v>60.60953521728516</v>
      </c>
    </row>
    <row r="228" spans="1:2">
      <c r="A228">
        <v>0</v>
      </c>
      <c r="B228">
        <v>-0.1263990104198456</v>
      </c>
    </row>
    <row r="229" spans="1:2">
      <c r="A229">
        <v>0</v>
      </c>
      <c r="B229">
        <v>0.5153635740280151</v>
      </c>
    </row>
    <row r="230" spans="1:2">
      <c r="A230">
        <v>34.8504</v>
      </c>
      <c r="B230">
        <v>37.03036117553711</v>
      </c>
    </row>
    <row r="231" spans="1:2">
      <c r="A231">
        <v>42.8229</v>
      </c>
      <c r="B231">
        <v>41.6640625</v>
      </c>
    </row>
    <row r="232" spans="1:2">
      <c r="A232">
        <v>0</v>
      </c>
      <c r="B232">
        <v>0.3994045555591583</v>
      </c>
    </row>
    <row r="233" spans="1:2">
      <c r="A233">
        <v>50.366</v>
      </c>
      <c r="B233">
        <v>46.61606597900391</v>
      </c>
    </row>
    <row r="234" spans="1:2">
      <c r="A234">
        <v>0</v>
      </c>
      <c r="B234">
        <v>2.989566564559937</v>
      </c>
    </row>
    <row r="235" spans="1:2">
      <c r="A235">
        <v>52.46300000000001</v>
      </c>
      <c r="B235">
        <v>50.58999633789062</v>
      </c>
    </row>
    <row r="236" spans="1:2">
      <c r="A236">
        <v>0</v>
      </c>
      <c r="B236">
        <v>-0.2422167211771011</v>
      </c>
    </row>
    <row r="237" spans="1:2">
      <c r="A237">
        <v>0</v>
      </c>
      <c r="B237">
        <v>-0.7217105627059937</v>
      </c>
    </row>
    <row r="238" spans="1:2">
      <c r="A238">
        <v>0</v>
      </c>
      <c r="B238">
        <v>-0.4906951487064362</v>
      </c>
    </row>
    <row r="239" spans="1:2">
      <c r="A239">
        <v>50.75679999999999</v>
      </c>
      <c r="B239">
        <v>49.56494522094727</v>
      </c>
    </row>
    <row r="240" spans="1:2">
      <c r="A240">
        <v>0</v>
      </c>
      <c r="B240">
        <v>0.2115327417850494</v>
      </c>
    </row>
    <row r="241" spans="1:2">
      <c r="A241">
        <v>0</v>
      </c>
      <c r="B241">
        <v>0.5139959454536438</v>
      </c>
    </row>
    <row r="242" spans="1:2">
      <c r="A242">
        <v>45.9876</v>
      </c>
      <c r="B242">
        <v>43.41580581665039</v>
      </c>
    </row>
    <row r="243" spans="1:2">
      <c r="A243">
        <v>0</v>
      </c>
      <c r="B243">
        <v>0.3020870685577393</v>
      </c>
    </row>
    <row r="244" spans="1:2">
      <c r="A244">
        <v>52.6838</v>
      </c>
      <c r="B244">
        <v>49.66511535644531</v>
      </c>
    </row>
    <row r="245" spans="1:2">
      <c r="A245">
        <v>45.7251</v>
      </c>
      <c r="B245">
        <v>45.77811813354492</v>
      </c>
    </row>
    <row r="246" spans="1:2">
      <c r="A246">
        <v>0</v>
      </c>
      <c r="B246">
        <v>0.06426288187503815</v>
      </c>
    </row>
    <row r="247" spans="1:2">
      <c r="A247">
        <v>0</v>
      </c>
      <c r="B247">
        <v>0.4637677371501923</v>
      </c>
    </row>
    <row r="248" spans="1:2">
      <c r="A248">
        <v>0</v>
      </c>
      <c r="B248">
        <v>1.739089131355286</v>
      </c>
    </row>
    <row r="249" spans="1:2">
      <c r="A249">
        <v>47.5892</v>
      </c>
      <c r="B249">
        <v>49.39602661132812</v>
      </c>
    </row>
    <row r="250" spans="1:2">
      <c r="A250">
        <v>45.6588</v>
      </c>
      <c r="B250">
        <v>44.29362869262695</v>
      </c>
    </row>
    <row r="251" spans="1:2">
      <c r="A251">
        <v>51.58610000000001</v>
      </c>
      <c r="B251">
        <v>51.42237854003906</v>
      </c>
    </row>
    <row r="252" spans="1:2">
      <c r="A252">
        <v>0</v>
      </c>
      <c r="B252">
        <v>0.4798083901405334</v>
      </c>
    </row>
    <row r="253" spans="1:2">
      <c r="A253">
        <v>43.1384</v>
      </c>
      <c r="B253">
        <v>46.41870880126953</v>
      </c>
    </row>
    <row r="254" spans="1:2">
      <c r="A254">
        <v>0</v>
      </c>
      <c r="B254">
        <v>0.009621652774512768</v>
      </c>
    </row>
    <row r="255" spans="1:2">
      <c r="A255">
        <v>0</v>
      </c>
      <c r="B255">
        <v>0.7184827923774719</v>
      </c>
    </row>
    <row r="256" spans="1:2">
      <c r="A256">
        <v>0</v>
      </c>
      <c r="B256">
        <v>0.2919479608535767</v>
      </c>
    </row>
    <row r="257" spans="1:2">
      <c r="A257">
        <v>54.64990000000001</v>
      </c>
      <c r="B257">
        <v>53.29063415527344</v>
      </c>
    </row>
    <row r="258" spans="1:2">
      <c r="A258">
        <v>0</v>
      </c>
      <c r="B258">
        <v>0.1755216419696808</v>
      </c>
    </row>
    <row r="259" spans="1:2">
      <c r="A259">
        <v>0</v>
      </c>
      <c r="B259">
        <v>-1.552550792694092</v>
      </c>
    </row>
    <row r="260" spans="1:2">
      <c r="A260">
        <v>41.7695</v>
      </c>
      <c r="B260">
        <v>42.5025749206543</v>
      </c>
    </row>
    <row r="261" spans="1:2">
      <c r="A261">
        <v>0</v>
      </c>
      <c r="B261">
        <v>0.1413842737674713</v>
      </c>
    </row>
    <row r="262" spans="1:2">
      <c r="A262">
        <v>43.2278</v>
      </c>
      <c r="B262">
        <v>44.11251449584961</v>
      </c>
    </row>
    <row r="263" spans="1:2">
      <c r="A263">
        <v>0</v>
      </c>
      <c r="B263">
        <v>-0.1352319717407227</v>
      </c>
    </row>
    <row r="264" spans="1:2">
      <c r="A264">
        <v>51.7326</v>
      </c>
      <c r="B264">
        <v>51.07513046264648</v>
      </c>
    </row>
    <row r="265" spans="1:2">
      <c r="A265">
        <v>0</v>
      </c>
      <c r="B265">
        <v>1.878665804862976</v>
      </c>
    </row>
    <row r="266" spans="1:2">
      <c r="A266">
        <v>0</v>
      </c>
      <c r="B266">
        <v>-0.1671423017978668</v>
      </c>
    </row>
    <row r="267" spans="1:2">
      <c r="A267">
        <v>0</v>
      </c>
      <c r="B267">
        <v>-0.7408490180969238</v>
      </c>
    </row>
    <row r="268" spans="1:2">
      <c r="A268">
        <v>0</v>
      </c>
      <c r="B268">
        <v>0.09646042436361313</v>
      </c>
    </row>
    <row r="269" spans="1:2">
      <c r="A269">
        <v>52.046</v>
      </c>
      <c r="B269">
        <v>51.25542068481445</v>
      </c>
    </row>
    <row r="270" spans="1:2">
      <c r="A270">
        <v>43.65049999999999</v>
      </c>
      <c r="B270">
        <v>48.78669357299805</v>
      </c>
    </row>
    <row r="271" spans="1:2">
      <c r="A271">
        <v>0</v>
      </c>
      <c r="B271">
        <v>0.05081399530172348</v>
      </c>
    </row>
    <row r="272" spans="1:2">
      <c r="A272">
        <v>38.5575</v>
      </c>
      <c r="B272">
        <v>39.20782470703125</v>
      </c>
    </row>
    <row r="273" spans="1:2">
      <c r="A273">
        <v>0</v>
      </c>
      <c r="B273">
        <v>0.4260743856430054</v>
      </c>
    </row>
    <row r="274" spans="1:2">
      <c r="A274">
        <v>0</v>
      </c>
      <c r="B274">
        <v>-0.5580466985702515</v>
      </c>
    </row>
    <row r="275" spans="1:2">
      <c r="A275">
        <v>0</v>
      </c>
      <c r="B275">
        <v>-0.259679764509201</v>
      </c>
    </row>
    <row r="276" spans="1:2">
      <c r="A276">
        <v>45.9162</v>
      </c>
      <c r="B276">
        <v>47.12010955810547</v>
      </c>
    </row>
    <row r="277" spans="1:2">
      <c r="A277">
        <v>0</v>
      </c>
      <c r="B277">
        <v>-0.2303338348865509</v>
      </c>
    </row>
    <row r="278" spans="1:2">
      <c r="A278">
        <v>0</v>
      </c>
      <c r="B278">
        <v>-0.09712603688240051</v>
      </c>
    </row>
    <row r="279" spans="1:2">
      <c r="A279">
        <v>0</v>
      </c>
      <c r="B279">
        <v>0.01631418243050575</v>
      </c>
    </row>
    <row r="280" spans="1:2">
      <c r="A280">
        <v>51.1267</v>
      </c>
      <c r="B280">
        <v>51.09475708007812</v>
      </c>
    </row>
    <row r="281" spans="1:2">
      <c r="A281">
        <v>0</v>
      </c>
      <c r="B281">
        <v>0.2189091145992279</v>
      </c>
    </row>
    <row r="282" spans="1:2">
      <c r="A282">
        <v>0</v>
      </c>
      <c r="B282">
        <v>-0.4802415072917938</v>
      </c>
    </row>
    <row r="283" spans="1:2">
      <c r="A283">
        <v>0</v>
      </c>
      <c r="B283">
        <v>0.2682232260704041</v>
      </c>
    </row>
    <row r="284" spans="1:2">
      <c r="A284">
        <v>33.8658</v>
      </c>
      <c r="B284">
        <v>38.63560485839844</v>
      </c>
    </row>
    <row r="285" spans="1:2">
      <c r="A285">
        <v>0</v>
      </c>
      <c r="B285">
        <v>0.4839319586753845</v>
      </c>
    </row>
    <row r="286" spans="1:2">
      <c r="A286">
        <v>0</v>
      </c>
      <c r="B286">
        <v>0.5408458113670349</v>
      </c>
    </row>
    <row r="287" spans="1:2">
      <c r="A287">
        <v>0</v>
      </c>
      <c r="B287">
        <v>0.1455511450767517</v>
      </c>
    </row>
    <row r="288" spans="1:2">
      <c r="A288">
        <v>0</v>
      </c>
      <c r="B288">
        <v>0.1089587733149529</v>
      </c>
    </row>
    <row r="289" spans="1:2">
      <c r="A289">
        <v>0</v>
      </c>
      <c r="B289">
        <v>-0.2294653505086899</v>
      </c>
    </row>
    <row r="290" spans="1:2">
      <c r="A290">
        <v>44.2413</v>
      </c>
      <c r="B290">
        <v>46.39535522460938</v>
      </c>
    </row>
    <row r="291" spans="1:2">
      <c r="A291">
        <v>51.9052</v>
      </c>
      <c r="B291">
        <v>50.90178298950195</v>
      </c>
    </row>
    <row r="292" spans="1:2">
      <c r="A292">
        <v>39.6807</v>
      </c>
      <c r="B292">
        <v>40.46662902832031</v>
      </c>
    </row>
    <row r="293" spans="1:2">
      <c r="A293">
        <v>0</v>
      </c>
      <c r="B293">
        <v>0.5874336957931519</v>
      </c>
    </row>
    <row r="294" spans="1:2">
      <c r="A294">
        <v>0</v>
      </c>
      <c r="B294">
        <v>-0.1207413673400879</v>
      </c>
    </row>
    <row r="295" spans="1:2">
      <c r="A295">
        <v>0</v>
      </c>
      <c r="B295">
        <v>0.0675065740942955</v>
      </c>
    </row>
    <row r="296" spans="1:2">
      <c r="A296">
        <v>56.6302</v>
      </c>
      <c r="B296">
        <v>51.37550354003906</v>
      </c>
    </row>
    <row r="297" spans="1:2">
      <c r="A297">
        <v>0</v>
      </c>
      <c r="B297">
        <v>0.1693670749664307</v>
      </c>
    </row>
    <row r="298" spans="1:2">
      <c r="A298">
        <v>0</v>
      </c>
      <c r="B298">
        <v>0.2914738357067108</v>
      </c>
    </row>
    <row r="299" spans="1:2">
      <c r="A299">
        <v>0</v>
      </c>
      <c r="B299">
        <v>0.1076252833008766</v>
      </c>
    </row>
    <row r="300" spans="1:2">
      <c r="A300">
        <v>0</v>
      </c>
      <c r="B300">
        <v>0.02039899677038193</v>
      </c>
    </row>
    <row r="301" spans="1:2">
      <c r="A301">
        <v>0</v>
      </c>
      <c r="B301">
        <v>-0.25040003657341</v>
      </c>
    </row>
    <row r="302" spans="1:2">
      <c r="A302">
        <v>0</v>
      </c>
      <c r="B302">
        <v>0.1416372954845428</v>
      </c>
    </row>
    <row r="303" spans="1:2">
      <c r="A303">
        <v>0</v>
      </c>
      <c r="B303">
        <v>-0.2461647689342499</v>
      </c>
    </row>
    <row r="304" spans="1:2">
      <c r="A304">
        <v>0</v>
      </c>
      <c r="B304">
        <v>-0.3076170682907104</v>
      </c>
    </row>
    <row r="305" spans="1:2">
      <c r="A305">
        <v>46.3156</v>
      </c>
      <c r="B305">
        <v>43.93775177001953</v>
      </c>
    </row>
    <row r="306" spans="1:2">
      <c r="A306">
        <v>0</v>
      </c>
      <c r="B306">
        <v>-0.7427363991737366</v>
      </c>
    </row>
    <row r="307" spans="1:2">
      <c r="A307">
        <v>0</v>
      </c>
      <c r="B307">
        <v>-0.2992582321166992</v>
      </c>
    </row>
    <row r="308" spans="1:2">
      <c r="A308">
        <v>0</v>
      </c>
      <c r="B308">
        <v>0.5433623790740967</v>
      </c>
    </row>
    <row r="309" spans="1:2">
      <c r="A309">
        <v>51.4297</v>
      </c>
      <c r="B309">
        <v>50.8685417175293</v>
      </c>
    </row>
    <row r="310" spans="1:2">
      <c r="A310">
        <v>0</v>
      </c>
      <c r="B310">
        <v>-0.03217019140720367</v>
      </c>
    </row>
    <row r="311" spans="1:2">
      <c r="A311">
        <v>0</v>
      </c>
      <c r="B311">
        <v>0.0766928419470787</v>
      </c>
    </row>
    <row r="312" spans="1:2">
      <c r="A312">
        <v>0</v>
      </c>
      <c r="B312">
        <v>0.3445536196231842</v>
      </c>
    </row>
    <row r="313" spans="1:2">
      <c r="A313">
        <v>0</v>
      </c>
      <c r="B313">
        <v>1.017620205879211</v>
      </c>
    </row>
    <row r="314" spans="1:2">
      <c r="A314">
        <v>56.3198</v>
      </c>
      <c r="B314">
        <v>51.50541305541992</v>
      </c>
    </row>
    <row r="315" spans="1:2">
      <c r="A315">
        <v>0</v>
      </c>
      <c r="B315">
        <v>0.1910174936056137</v>
      </c>
    </row>
    <row r="316" spans="1:2">
      <c r="A316">
        <v>51.211</v>
      </c>
      <c r="B316">
        <v>50.26540374755859</v>
      </c>
    </row>
    <row r="317" spans="1:2">
      <c r="A317">
        <v>0</v>
      </c>
      <c r="B317">
        <v>0.3559897541999817</v>
      </c>
    </row>
    <row r="318" spans="1:2">
      <c r="A318">
        <v>0</v>
      </c>
      <c r="B318">
        <v>0.08983855694532394</v>
      </c>
    </row>
    <row r="319" spans="1:2">
      <c r="A319">
        <v>0</v>
      </c>
      <c r="B319">
        <v>0.4590332806110382</v>
      </c>
    </row>
    <row r="320" spans="1:2">
      <c r="A320">
        <v>0</v>
      </c>
      <c r="B320">
        <v>-0.6934906840324402</v>
      </c>
    </row>
    <row r="321" spans="1:2">
      <c r="A321">
        <v>33.627</v>
      </c>
      <c r="B321">
        <v>35.0468864440918</v>
      </c>
    </row>
    <row r="322" spans="1:2">
      <c r="A322">
        <v>50.6823</v>
      </c>
      <c r="B322">
        <v>50.21029663085938</v>
      </c>
    </row>
    <row r="323" spans="1:2">
      <c r="A323">
        <v>56.29949999999999</v>
      </c>
      <c r="B323">
        <v>56.77161407470703</v>
      </c>
    </row>
    <row r="324" spans="1:2">
      <c r="A324">
        <v>0</v>
      </c>
      <c r="B324">
        <v>0.7911865711212158</v>
      </c>
    </row>
    <row r="325" spans="1:2">
      <c r="A325">
        <v>0</v>
      </c>
      <c r="B325">
        <v>0.132355272769928</v>
      </c>
    </row>
    <row r="326" spans="1:2">
      <c r="A326">
        <v>0</v>
      </c>
      <c r="B326">
        <v>0.303224503993988</v>
      </c>
    </row>
    <row r="327" spans="1:2">
      <c r="A327">
        <v>50.0551</v>
      </c>
      <c r="B327">
        <v>48.73779678344727</v>
      </c>
    </row>
    <row r="328" spans="1:2">
      <c r="A328">
        <v>0</v>
      </c>
      <c r="B328">
        <v>-0.03972892090678215</v>
      </c>
    </row>
    <row r="329" spans="1:2">
      <c r="A329">
        <v>0</v>
      </c>
      <c r="B329">
        <v>0.3276399374008179</v>
      </c>
    </row>
    <row r="330" spans="1:2">
      <c r="A330">
        <v>0</v>
      </c>
      <c r="B330">
        <v>0.334327906370163</v>
      </c>
    </row>
    <row r="331" spans="1:2">
      <c r="A331">
        <v>50.0511</v>
      </c>
      <c r="B331">
        <v>50.33032608032227</v>
      </c>
    </row>
    <row r="332" spans="1:2">
      <c r="A332">
        <v>0</v>
      </c>
      <c r="B332">
        <v>1.044055223464966</v>
      </c>
    </row>
    <row r="333" spans="1:2">
      <c r="A333">
        <v>0</v>
      </c>
      <c r="B333">
        <v>0.09508818387985229</v>
      </c>
    </row>
    <row r="334" spans="1:2">
      <c r="A334">
        <v>0</v>
      </c>
      <c r="B334">
        <v>0.1932468265295029</v>
      </c>
    </row>
    <row r="335" spans="1:2">
      <c r="A335">
        <v>0</v>
      </c>
      <c r="B335">
        <v>0.2543002068996429</v>
      </c>
    </row>
    <row r="336" spans="1:2">
      <c r="A336">
        <v>0</v>
      </c>
      <c r="B336">
        <v>0.1269552111625671</v>
      </c>
    </row>
    <row r="337" spans="1:2">
      <c r="A337">
        <v>47.1497</v>
      </c>
      <c r="B337">
        <v>47.86248779296875</v>
      </c>
    </row>
    <row r="338" spans="1:2">
      <c r="A338">
        <v>0</v>
      </c>
      <c r="B338">
        <v>0.3938403725624084</v>
      </c>
    </row>
    <row r="339" spans="1:2">
      <c r="A339">
        <v>0</v>
      </c>
      <c r="B339">
        <v>-0.03463202342391014</v>
      </c>
    </row>
    <row r="340" spans="1:2">
      <c r="A340">
        <v>0</v>
      </c>
      <c r="B340">
        <v>-0.2577695548534393</v>
      </c>
    </row>
    <row r="341" spans="1:2">
      <c r="A341">
        <v>0</v>
      </c>
      <c r="B341">
        <v>0.1699095815420151</v>
      </c>
    </row>
    <row r="342" spans="1:2">
      <c r="A342">
        <v>0</v>
      </c>
      <c r="B342">
        <v>0.4224933385848999</v>
      </c>
    </row>
    <row r="343" spans="1:2">
      <c r="A343">
        <v>0</v>
      </c>
      <c r="B343">
        <v>0.0768091008067131</v>
      </c>
    </row>
    <row r="344" spans="1:2">
      <c r="A344">
        <v>48.09089999999999</v>
      </c>
      <c r="B344">
        <v>39.8663330078125</v>
      </c>
    </row>
    <row r="345" spans="1:2">
      <c r="A345">
        <v>52.1616</v>
      </c>
      <c r="B345">
        <v>50.88684844970703</v>
      </c>
    </row>
    <row r="346" spans="1:2">
      <c r="A346">
        <v>47.5046</v>
      </c>
      <c r="B346">
        <v>49.88451766967773</v>
      </c>
    </row>
    <row r="347" spans="1:2">
      <c r="A347">
        <v>27.5333</v>
      </c>
      <c r="B347">
        <v>26.57401084899902</v>
      </c>
    </row>
    <row r="348" spans="1:2">
      <c r="A348">
        <v>0</v>
      </c>
      <c r="B348">
        <v>0.1377051919698715</v>
      </c>
    </row>
    <row r="349" spans="1:2">
      <c r="A349">
        <v>0</v>
      </c>
      <c r="B349">
        <v>-0.2991921305656433</v>
      </c>
    </row>
    <row r="350" spans="1:2">
      <c r="A350">
        <v>0</v>
      </c>
      <c r="B350">
        <v>0.05097583681344986</v>
      </c>
    </row>
    <row r="351" spans="1:2">
      <c r="A351">
        <v>0</v>
      </c>
      <c r="B351">
        <v>0.5243127942085266</v>
      </c>
    </row>
    <row r="352" spans="1:2">
      <c r="A352">
        <v>0</v>
      </c>
      <c r="B352">
        <v>0.04023952409625053</v>
      </c>
    </row>
    <row r="353" spans="1:2">
      <c r="A353">
        <v>54.4942</v>
      </c>
      <c r="B353">
        <v>52.01071929931641</v>
      </c>
    </row>
    <row r="354" spans="1:2">
      <c r="A354">
        <v>0</v>
      </c>
      <c r="B354">
        <v>0.691616952419281</v>
      </c>
    </row>
    <row r="355" spans="1:2">
      <c r="A355">
        <v>0</v>
      </c>
      <c r="B355">
        <v>0.05135422945022583</v>
      </c>
    </row>
    <row r="356" spans="1:2">
      <c r="A356">
        <v>0</v>
      </c>
      <c r="B356">
        <v>0.3846267461776733</v>
      </c>
    </row>
    <row r="357" spans="1:2">
      <c r="A357">
        <v>22.0439</v>
      </c>
      <c r="B357">
        <v>19.87788009643555</v>
      </c>
    </row>
    <row r="358" spans="1:2">
      <c r="A358">
        <v>0</v>
      </c>
      <c r="B358">
        <v>-0.2363197207450867</v>
      </c>
    </row>
    <row r="359" spans="1:2">
      <c r="A359">
        <v>0</v>
      </c>
      <c r="B359">
        <v>-0.1219745576381683</v>
      </c>
    </row>
    <row r="360" spans="1:2">
      <c r="A360">
        <v>0</v>
      </c>
      <c r="B360">
        <v>-0.8289574384689331</v>
      </c>
    </row>
    <row r="361" spans="1:2">
      <c r="A361">
        <v>0</v>
      </c>
      <c r="B361">
        <v>-0.6273153424263</v>
      </c>
    </row>
    <row r="362" spans="1:2">
      <c r="A362">
        <v>0</v>
      </c>
      <c r="B362">
        <v>0.3307468593120575</v>
      </c>
    </row>
    <row r="363" spans="1:2">
      <c r="A363">
        <v>0</v>
      </c>
      <c r="B363">
        <v>-0.6926632523536682</v>
      </c>
    </row>
    <row r="364" spans="1:2">
      <c r="A364">
        <v>0</v>
      </c>
      <c r="B364">
        <v>0.1550770550966263</v>
      </c>
    </row>
    <row r="365" spans="1:2">
      <c r="A365">
        <v>0</v>
      </c>
      <c r="B365">
        <v>0.2654969692230225</v>
      </c>
    </row>
    <row r="366" spans="1:2">
      <c r="A366">
        <v>0</v>
      </c>
      <c r="B366">
        <v>0.4948893785476685</v>
      </c>
    </row>
    <row r="367" spans="1:2">
      <c r="A367">
        <v>0</v>
      </c>
      <c r="B367">
        <v>0.3013393878936768</v>
      </c>
    </row>
    <row r="368" spans="1:2">
      <c r="A368">
        <v>0</v>
      </c>
      <c r="B368">
        <v>0.3551942110061646</v>
      </c>
    </row>
    <row r="369" spans="1:2">
      <c r="A369">
        <v>0</v>
      </c>
      <c r="B369">
        <v>1.140903234481812</v>
      </c>
    </row>
    <row r="370" spans="1:2">
      <c r="A370">
        <v>0</v>
      </c>
      <c r="B370">
        <v>0.4198559820652008</v>
      </c>
    </row>
    <row r="371" spans="1:2">
      <c r="A371">
        <v>0</v>
      </c>
      <c r="B371">
        <v>-0.2273454517126083</v>
      </c>
    </row>
    <row r="372" spans="1:2">
      <c r="A372">
        <v>0</v>
      </c>
      <c r="B372">
        <v>0.1418720781803131</v>
      </c>
    </row>
    <row r="373" spans="1:2">
      <c r="A373">
        <v>28.6512</v>
      </c>
      <c r="B373">
        <v>27.24485015869141</v>
      </c>
    </row>
    <row r="374" spans="1:2">
      <c r="A374">
        <v>50.961</v>
      </c>
      <c r="B374">
        <v>51.32839202880859</v>
      </c>
    </row>
    <row r="375" spans="1:2">
      <c r="A375">
        <v>0</v>
      </c>
      <c r="B375">
        <v>0.001946669304743409</v>
      </c>
    </row>
    <row r="376" spans="1:2">
      <c r="A376">
        <v>0</v>
      </c>
      <c r="B376">
        <v>0.3039402663707733</v>
      </c>
    </row>
    <row r="377" spans="1:2">
      <c r="A377">
        <v>0</v>
      </c>
      <c r="B377">
        <v>0.5810557007789612</v>
      </c>
    </row>
    <row r="378" spans="1:2">
      <c r="A378">
        <v>0</v>
      </c>
      <c r="B378">
        <v>-0.2748382389545441</v>
      </c>
    </row>
    <row r="379" spans="1:2">
      <c r="A379">
        <v>0</v>
      </c>
      <c r="B379">
        <v>0.1923760622739792</v>
      </c>
    </row>
    <row r="380" spans="1:2">
      <c r="A380">
        <v>0</v>
      </c>
      <c r="B380">
        <v>0.4888989329338074</v>
      </c>
    </row>
    <row r="381" spans="1:2">
      <c r="A381">
        <v>0</v>
      </c>
      <c r="B381">
        <v>-0.3065685033798218</v>
      </c>
    </row>
    <row r="382" spans="1:2">
      <c r="A382">
        <v>0</v>
      </c>
      <c r="B382">
        <v>-1.160508990287781</v>
      </c>
    </row>
    <row r="383" spans="1:2">
      <c r="A383">
        <v>0</v>
      </c>
      <c r="B383">
        <v>0.08147517591714859</v>
      </c>
    </row>
    <row r="384" spans="1:2">
      <c r="A384">
        <v>0</v>
      </c>
      <c r="B384">
        <v>0.613989531993866</v>
      </c>
    </row>
    <row r="385" spans="1:2">
      <c r="A385">
        <v>0</v>
      </c>
      <c r="B385">
        <v>0.6105794310569763</v>
      </c>
    </row>
    <row r="386" spans="1:2">
      <c r="A386">
        <v>0</v>
      </c>
      <c r="B386">
        <v>-0.638466477394104</v>
      </c>
    </row>
    <row r="387" spans="1:2">
      <c r="A387">
        <v>45.5484</v>
      </c>
      <c r="B387">
        <v>48.84228897094727</v>
      </c>
    </row>
    <row r="388" spans="1:2">
      <c r="A388">
        <v>0</v>
      </c>
      <c r="B388">
        <v>0.2546649277210236</v>
      </c>
    </row>
    <row r="389" spans="1:2">
      <c r="A389">
        <v>0</v>
      </c>
      <c r="B389">
        <v>0.04031930491328239</v>
      </c>
    </row>
    <row r="390" spans="1:2">
      <c r="A390">
        <v>0</v>
      </c>
      <c r="B390">
        <v>3.026783466339111</v>
      </c>
    </row>
    <row r="391" spans="1:2">
      <c r="A391">
        <v>0</v>
      </c>
      <c r="B391">
        <v>-0.6324259042739868</v>
      </c>
    </row>
    <row r="392" spans="1:2">
      <c r="A392">
        <v>53.6505</v>
      </c>
      <c r="B392">
        <v>55.60889434814453</v>
      </c>
    </row>
    <row r="393" spans="1:2">
      <c r="A393">
        <v>0</v>
      </c>
      <c r="B393">
        <v>0.08229579031467438</v>
      </c>
    </row>
    <row r="394" spans="1:2">
      <c r="A394">
        <v>0</v>
      </c>
      <c r="B394">
        <v>0.9371070265769958</v>
      </c>
    </row>
    <row r="395" spans="1:2">
      <c r="A395">
        <v>52.0897</v>
      </c>
      <c r="B395">
        <v>50.97782516479492</v>
      </c>
    </row>
    <row r="396" spans="1:2">
      <c r="A396">
        <v>47.4535</v>
      </c>
      <c r="B396">
        <v>47.87041091918945</v>
      </c>
    </row>
    <row r="397" spans="1:2">
      <c r="A397">
        <v>0</v>
      </c>
      <c r="B397">
        <v>-0.04028967395424843</v>
      </c>
    </row>
    <row r="398" spans="1:2">
      <c r="A398">
        <v>0</v>
      </c>
      <c r="B398">
        <v>-1.070643067359924</v>
      </c>
    </row>
    <row r="399" spans="1:2">
      <c r="A399">
        <v>52.2221</v>
      </c>
      <c r="B399">
        <v>48.63196563720703</v>
      </c>
    </row>
    <row r="400" spans="1:2">
      <c r="A400">
        <v>0</v>
      </c>
      <c r="B400">
        <v>0.1279650181531906</v>
      </c>
    </row>
    <row r="401" spans="1:2">
      <c r="A401">
        <v>0</v>
      </c>
      <c r="B401">
        <v>0.338287353515625</v>
      </c>
    </row>
    <row r="402" spans="1:2">
      <c r="A402">
        <v>46.3974</v>
      </c>
      <c r="B402">
        <v>46.76486968994141</v>
      </c>
    </row>
    <row r="403" spans="1:2">
      <c r="A403">
        <v>51.47150000000001</v>
      </c>
      <c r="B403">
        <v>51.56779098510742</v>
      </c>
    </row>
    <row r="404" spans="1:2">
      <c r="A404">
        <v>50.7629</v>
      </c>
      <c r="B404">
        <v>51.21829986572266</v>
      </c>
    </row>
    <row r="405" spans="1:2">
      <c r="A405">
        <v>0</v>
      </c>
      <c r="B405">
        <v>0.01358565501868725</v>
      </c>
    </row>
    <row r="406" spans="1:2">
      <c r="A406">
        <v>0</v>
      </c>
      <c r="B406">
        <v>1.353559732437134</v>
      </c>
    </row>
    <row r="407" spans="1:2">
      <c r="A407">
        <v>47.2517</v>
      </c>
      <c r="B407">
        <v>48.2133903503418</v>
      </c>
    </row>
    <row r="408" spans="1:2">
      <c r="A408">
        <v>0</v>
      </c>
      <c r="B408">
        <v>0.1707028448581696</v>
      </c>
    </row>
    <row r="409" spans="1:2">
      <c r="A409">
        <v>49.5667</v>
      </c>
      <c r="B409">
        <v>51.10258865356445</v>
      </c>
    </row>
    <row r="410" spans="1:2">
      <c r="A410">
        <v>0</v>
      </c>
      <c r="B410">
        <v>0.03609316423535347</v>
      </c>
    </row>
    <row r="411" spans="1:2">
      <c r="A411">
        <v>0</v>
      </c>
      <c r="B411">
        <v>-0.2907899916172028</v>
      </c>
    </row>
    <row r="412" spans="1:2">
      <c r="A412">
        <v>51.45959999999999</v>
      </c>
      <c r="B412">
        <v>50.76155090332031</v>
      </c>
    </row>
    <row r="413" spans="1:2">
      <c r="A413">
        <v>0</v>
      </c>
      <c r="B413">
        <v>0.2849363088607788</v>
      </c>
    </row>
    <row r="414" spans="1:2">
      <c r="A414">
        <v>44.39170000000001</v>
      </c>
      <c r="B414">
        <v>42.52153015136719</v>
      </c>
    </row>
    <row r="415" spans="1:2">
      <c r="A415">
        <v>0</v>
      </c>
      <c r="B415">
        <v>0.48089799284935</v>
      </c>
    </row>
    <row r="416" spans="1:2">
      <c r="A416">
        <v>0</v>
      </c>
      <c r="B416">
        <v>-0.2888387739658356</v>
      </c>
    </row>
    <row r="417" spans="1:2">
      <c r="A417">
        <v>0</v>
      </c>
      <c r="B417">
        <v>-0.2138304561376572</v>
      </c>
    </row>
    <row r="418" spans="1:2">
      <c r="A418">
        <v>0</v>
      </c>
      <c r="B418">
        <v>0.1215802133083344</v>
      </c>
    </row>
    <row r="419" spans="1:2">
      <c r="A419">
        <v>0</v>
      </c>
      <c r="B419">
        <v>0.7573569416999817</v>
      </c>
    </row>
    <row r="420" spans="1:2">
      <c r="A420">
        <v>0</v>
      </c>
      <c r="B420">
        <v>0.03261240944266319</v>
      </c>
    </row>
    <row r="421" spans="1:2">
      <c r="A421">
        <v>0</v>
      </c>
      <c r="B421">
        <v>0.1343498080968857</v>
      </c>
    </row>
    <row r="422" spans="1:2">
      <c r="A422">
        <v>0</v>
      </c>
      <c r="B422">
        <v>-0.2422167211771011</v>
      </c>
    </row>
    <row r="423" spans="1:2">
      <c r="A423">
        <v>55.8193</v>
      </c>
      <c r="B423">
        <v>46.9620246887207</v>
      </c>
    </row>
    <row r="424" spans="1:2">
      <c r="A424">
        <v>51.1483</v>
      </c>
      <c r="B424">
        <v>51.10371017456055</v>
      </c>
    </row>
    <row r="425" spans="1:2">
      <c r="A425">
        <v>41.6494</v>
      </c>
      <c r="B425">
        <v>39.99211502075195</v>
      </c>
    </row>
    <row r="426" spans="1:2">
      <c r="A426">
        <v>0</v>
      </c>
      <c r="B426">
        <v>-0.2406051307916641</v>
      </c>
    </row>
    <row r="427" spans="1:2">
      <c r="A427">
        <v>0</v>
      </c>
      <c r="B427">
        <v>0.4883769452571869</v>
      </c>
    </row>
    <row r="428" spans="1:2">
      <c r="A428">
        <v>0</v>
      </c>
      <c r="B428">
        <v>0.8834071755409241</v>
      </c>
    </row>
    <row r="429" spans="1:2">
      <c r="A429">
        <v>0</v>
      </c>
      <c r="B429">
        <v>-0.9942875504493713</v>
      </c>
    </row>
    <row r="430" spans="1:2">
      <c r="A430">
        <v>42.8567</v>
      </c>
      <c r="B430">
        <v>41.73470687866211</v>
      </c>
    </row>
    <row r="431" spans="1:2">
      <c r="A431">
        <v>0</v>
      </c>
      <c r="B431">
        <v>-1.295305609703064</v>
      </c>
    </row>
    <row r="432" spans="1:2">
      <c r="A432">
        <v>41.5028</v>
      </c>
      <c r="B432">
        <v>31.16444969177246</v>
      </c>
    </row>
    <row r="433" spans="1:2">
      <c r="A433">
        <v>0</v>
      </c>
      <c r="B433">
        <v>-1.326304078102112</v>
      </c>
    </row>
    <row r="434" spans="1:2">
      <c r="A434">
        <v>0</v>
      </c>
      <c r="B434">
        <v>0.2409972101449966</v>
      </c>
    </row>
    <row r="435" spans="1:2">
      <c r="A435">
        <v>0</v>
      </c>
      <c r="B435">
        <v>-0.7950092554092407</v>
      </c>
    </row>
    <row r="436" spans="1:2">
      <c r="A436">
        <v>0</v>
      </c>
      <c r="B436">
        <v>-0.7022939920425415</v>
      </c>
    </row>
    <row r="437" spans="1:2">
      <c r="A437">
        <v>0</v>
      </c>
      <c r="B437">
        <v>0.3571226298809052</v>
      </c>
    </row>
    <row r="438" spans="1:2">
      <c r="A438">
        <v>29.2654</v>
      </c>
      <c r="B438">
        <v>29.14660835266113</v>
      </c>
    </row>
    <row r="439" spans="1:2">
      <c r="A439">
        <v>0</v>
      </c>
      <c r="B439">
        <v>0.08228439092636108</v>
      </c>
    </row>
    <row r="440" spans="1:2">
      <c r="A440">
        <v>0</v>
      </c>
      <c r="B440">
        <v>0.4504898190498352</v>
      </c>
    </row>
    <row r="441" spans="1:2">
      <c r="A441">
        <v>0</v>
      </c>
      <c r="B441">
        <v>-0.05061568319797516</v>
      </c>
    </row>
    <row r="442" spans="1:2">
      <c r="A442">
        <v>46.1603</v>
      </c>
      <c r="B442">
        <v>46.1738395690918</v>
      </c>
    </row>
    <row r="443" spans="1:2">
      <c r="A443">
        <v>0</v>
      </c>
      <c r="B443">
        <v>-0.06205863133072853</v>
      </c>
    </row>
    <row r="444" spans="1:2">
      <c r="A444">
        <v>0</v>
      </c>
      <c r="B444">
        <v>0.08250550180673599</v>
      </c>
    </row>
    <row r="445" spans="1:2">
      <c r="A445">
        <v>49.2005</v>
      </c>
      <c r="B445">
        <v>44.92095184326172</v>
      </c>
    </row>
    <row r="446" spans="1:2">
      <c r="A446">
        <v>51.1191</v>
      </c>
      <c r="B446">
        <v>49.9185791015625</v>
      </c>
    </row>
    <row r="447" spans="1:2">
      <c r="A447">
        <v>35.405</v>
      </c>
      <c r="B447">
        <v>35.39338302612305</v>
      </c>
    </row>
    <row r="448" spans="1:2">
      <c r="A448">
        <v>0</v>
      </c>
      <c r="B448">
        <v>1.057262539863586</v>
      </c>
    </row>
    <row r="449" spans="1:2">
      <c r="A449">
        <v>0</v>
      </c>
      <c r="B449">
        <v>-0.01126743108034134</v>
      </c>
    </row>
    <row r="450" spans="1:2">
      <c r="A450">
        <v>0</v>
      </c>
      <c r="B450">
        <v>0.2879338264465332</v>
      </c>
    </row>
    <row r="451" spans="1:2">
      <c r="A451">
        <v>36.7481</v>
      </c>
      <c r="B451">
        <v>41.85528564453125</v>
      </c>
    </row>
    <row r="452" spans="1:2">
      <c r="A452">
        <v>0</v>
      </c>
      <c r="B452">
        <v>0.0006222959491424263</v>
      </c>
    </row>
    <row r="453" spans="1:2">
      <c r="A453">
        <v>47.29019999999999</v>
      </c>
      <c r="B453">
        <v>48.55337142944336</v>
      </c>
    </row>
    <row r="454" spans="1:2">
      <c r="A454">
        <v>0</v>
      </c>
      <c r="B454">
        <v>0.296839714050293</v>
      </c>
    </row>
    <row r="455" spans="1:2">
      <c r="A455">
        <v>41.686</v>
      </c>
      <c r="B455">
        <v>43.2584342956543</v>
      </c>
    </row>
    <row r="456" spans="1:2">
      <c r="A456">
        <v>0</v>
      </c>
      <c r="B456">
        <v>0.04664028063416481</v>
      </c>
    </row>
    <row r="457" spans="1:2">
      <c r="A457">
        <v>0</v>
      </c>
      <c r="B457">
        <v>0.3416905999183655</v>
      </c>
    </row>
    <row r="458" spans="1:2">
      <c r="A458">
        <v>24.5245</v>
      </c>
      <c r="B458">
        <v>28.00064659118652</v>
      </c>
    </row>
    <row r="459" spans="1:2">
      <c r="A459">
        <v>50.9235</v>
      </c>
      <c r="B459">
        <v>50.13792037963867</v>
      </c>
    </row>
    <row r="460" spans="1:2">
      <c r="A460">
        <v>0</v>
      </c>
      <c r="B460">
        <v>-0.3093448877334595</v>
      </c>
    </row>
    <row r="461" spans="1:2">
      <c r="A461">
        <v>45.386</v>
      </c>
      <c r="B461">
        <v>51.54170227050781</v>
      </c>
    </row>
    <row r="462" spans="1:2">
      <c r="A462">
        <v>0</v>
      </c>
      <c r="B462">
        <v>0.2031078189611435</v>
      </c>
    </row>
    <row r="463" spans="1:2">
      <c r="A463">
        <v>0</v>
      </c>
      <c r="B463">
        <v>0.2244778722524643</v>
      </c>
    </row>
    <row r="464" spans="1:2">
      <c r="A464">
        <v>0</v>
      </c>
      <c r="B464">
        <v>0.4429493248462677</v>
      </c>
    </row>
    <row r="465" spans="1:2">
      <c r="A465">
        <v>45.3057</v>
      </c>
      <c r="B465">
        <v>44.62179183959961</v>
      </c>
    </row>
    <row r="466" spans="1:2">
      <c r="A466">
        <v>0</v>
      </c>
      <c r="B466">
        <v>0.4723909795284271</v>
      </c>
    </row>
    <row r="467" spans="1:2">
      <c r="A467">
        <v>0</v>
      </c>
      <c r="B467">
        <v>0.3110089004039764</v>
      </c>
    </row>
    <row r="468" spans="1:2">
      <c r="A468">
        <v>47.7407</v>
      </c>
      <c r="B468">
        <v>51.24409484863281</v>
      </c>
    </row>
    <row r="469" spans="1:2">
      <c r="A469">
        <v>44.465</v>
      </c>
      <c r="B469">
        <v>19.81630516052246</v>
      </c>
    </row>
    <row r="470" spans="1:2">
      <c r="A470">
        <v>0</v>
      </c>
      <c r="B470">
        <v>0.6694855690002441</v>
      </c>
    </row>
    <row r="471" spans="1:2">
      <c r="A471">
        <v>0</v>
      </c>
      <c r="B471">
        <v>-0.1766249090433121</v>
      </c>
    </row>
    <row r="472" spans="1:2">
      <c r="A472">
        <v>0</v>
      </c>
      <c r="B472">
        <v>0.7109559774398804</v>
      </c>
    </row>
    <row r="473" spans="1:2">
      <c r="A473">
        <v>44.772</v>
      </c>
      <c r="B473">
        <v>46.29488754272461</v>
      </c>
    </row>
    <row r="474" spans="1:2">
      <c r="A474">
        <v>38.848</v>
      </c>
      <c r="B474">
        <v>37.87804412841797</v>
      </c>
    </row>
    <row r="475" spans="1:2">
      <c r="A475">
        <v>0</v>
      </c>
      <c r="B475">
        <v>-0.5410031080245972</v>
      </c>
    </row>
    <row r="476" spans="1:2">
      <c r="A476">
        <v>0</v>
      </c>
      <c r="B476">
        <v>0.7477329969406128</v>
      </c>
    </row>
    <row r="477" spans="1:2">
      <c r="A477">
        <v>48.4982</v>
      </c>
      <c r="B477">
        <v>46.88848114013672</v>
      </c>
    </row>
    <row r="478" spans="1:2">
      <c r="A478">
        <v>48.63</v>
      </c>
      <c r="B478">
        <v>49.14778518676758</v>
      </c>
    </row>
    <row r="479" spans="1:2">
      <c r="A479">
        <v>0</v>
      </c>
      <c r="B479">
        <v>-0.3493770062923431</v>
      </c>
    </row>
    <row r="480" spans="1:2">
      <c r="A480">
        <v>0</v>
      </c>
      <c r="B480">
        <v>0.6698525547981262</v>
      </c>
    </row>
    <row r="481" spans="1:2">
      <c r="A481">
        <v>0</v>
      </c>
      <c r="B481">
        <v>1.131618976593018</v>
      </c>
    </row>
    <row r="482" spans="1:2">
      <c r="A482">
        <v>0</v>
      </c>
      <c r="B482">
        <v>0.09100793302059174</v>
      </c>
    </row>
    <row r="483" spans="1:2">
      <c r="A483">
        <v>38.4153</v>
      </c>
      <c r="B483">
        <v>43.79749298095703</v>
      </c>
    </row>
    <row r="484" spans="1:2">
      <c r="A484">
        <v>0</v>
      </c>
      <c r="B484">
        <v>-0.2352620512247086</v>
      </c>
    </row>
    <row r="485" spans="1:2">
      <c r="A485">
        <v>0</v>
      </c>
      <c r="B485">
        <v>0.1634563952684402</v>
      </c>
    </row>
    <row r="486" spans="1:2">
      <c r="A486">
        <v>50.1929</v>
      </c>
      <c r="B486">
        <v>49.81756973266602</v>
      </c>
    </row>
    <row r="487" spans="1:2">
      <c r="A487">
        <v>0</v>
      </c>
      <c r="B487">
        <v>-0.7514758706092834</v>
      </c>
    </row>
    <row r="488" spans="1:2">
      <c r="A488">
        <v>38.9729</v>
      </c>
      <c r="B488">
        <v>30.37373161315918</v>
      </c>
    </row>
    <row r="489" spans="1:2">
      <c r="A489">
        <v>46.88199999999999</v>
      </c>
      <c r="B489">
        <v>50.26968765258789</v>
      </c>
    </row>
    <row r="490" spans="1:2">
      <c r="A490">
        <v>0</v>
      </c>
      <c r="B490">
        <v>-0.3270290493965149</v>
      </c>
    </row>
    <row r="491" spans="1:2">
      <c r="A491">
        <v>39.6852</v>
      </c>
      <c r="B491">
        <v>39.09958267211914</v>
      </c>
    </row>
    <row r="492" spans="1:2">
      <c r="A492">
        <v>0</v>
      </c>
      <c r="B492">
        <v>-0.3342595398426056</v>
      </c>
    </row>
    <row r="493" spans="1:2">
      <c r="A493">
        <v>0</v>
      </c>
      <c r="B493">
        <v>1.005944728851318</v>
      </c>
    </row>
    <row r="494" spans="1:2">
      <c r="A494">
        <v>50.80270000000001</v>
      </c>
      <c r="B494">
        <v>49.49846649169922</v>
      </c>
    </row>
    <row r="495" spans="1:2">
      <c r="A495">
        <v>46.9671</v>
      </c>
      <c r="B495">
        <v>47.22710800170898</v>
      </c>
    </row>
    <row r="496" spans="1:2">
      <c r="A496">
        <v>0</v>
      </c>
      <c r="B496">
        <v>0.21591617166996</v>
      </c>
    </row>
    <row r="497" spans="1:2">
      <c r="A497">
        <v>51.4311</v>
      </c>
      <c r="B497">
        <v>50.59404373168945</v>
      </c>
    </row>
    <row r="498" spans="1:2">
      <c r="A498">
        <v>0</v>
      </c>
      <c r="B498">
        <v>0.4208110868930817</v>
      </c>
    </row>
    <row r="499" spans="1:2">
      <c r="A499">
        <v>0</v>
      </c>
      <c r="B499">
        <v>-0.6962556838989258</v>
      </c>
    </row>
    <row r="500" spans="1:2">
      <c r="A500">
        <v>0</v>
      </c>
      <c r="B500">
        <v>-0.2422167211771011</v>
      </c>
    </row>
    <row r="501" spans="1:2">
      <c r="A501">
        <v>45.8937</v>
      </c>
      <c r="B501">
        <v>49.00843811035156</v>
      </c>
    </row>
    <row r="502" spans="1:2">
      <c r="A502">
        <v>0</v>
      </c>
      <c r="B502">
        <v>0.1145776733756065</v>
      </c>
    </row>
    <row r="503" spans="1:2">
      <c r="A503">
        <v>47.2996</v>
      </c>
      <c r="B503">
        <v>45.82889556884766</v>
      </c>
    </row>
    <row r="504" spans="1:2">
      <c r="A504">
        <v>0</v>
      </c>
      <c r="B504">
        <v>0.3183260262012482</v>
      </c>
    </row>
    <row r="505" spans="1:2">
      <c r="A505">
        <v>0</v>
      </c>
      <c r="B505">
        <v>0.1883299946784973</v>
      </c>
    </row>
    <row r="506" spans="1:2">
      <c r="A506">
        <v>0</v>
      </c>
      <c r="B506">
        <v>-0.3082735538482666</v>
      </c>
    </row>
    <row r="507" spans="1:2">
      <c r="A507">
        <v>46.1389</v>
      </c>
      <c r="B507">
        <v>44.5969352722168</v>
      </c>
    </row>
    <row r="508" spans="1:2">
      <c r="A508">
        <v>0</v>
      </c>
      <c r="B508">
        <v>0.1673064231872559</v>
      </c>
    </row>
    <row r="509" spans="1:2">
      <c r="A509">
        <v>46.9178</v>
      </c>
      <c r="B509">
        <v>45.93439483642578</v>
      </c>
    </row>
    <row r="510" spans="1:2">
      <c r="A510">
        <v>0</v>
      </c>
      <c r="B510">
        <v>0.04131315648555756</v>
      </c>
    </row>
    <row r="511" spans="1:2">
      <c r="A511">
        <v>43.7634</v>
      </c>
      <c r="B511">
        <v>44.71548461914062</v>
      </c>
    </row>
    <row r="512" spans="1:2">
      <c r="A512">
        <v>0</v>
      </c>
      <c r="B512">
        <v>0.476366400718689</v>
      </c>
    </row>
    <row r="513" spans="1:2">
      <c r="A513">
        <v>51.13680000000001</v>
      </c>
      <c r="B513">
        <v>50.97832870483398</v>
      </c>
    </row>
    <row r="514" spans="1:2">
      <c r="A514">
        <v>0</v>
      </c>
      <c r="B514">
        <v>-0.3260078430175781</v>
      </c>
    </row>
    <row r="515" spans="1:2">
      <c r="A515">
        <v>0</v>
      </c>
      <c r="B515">
        <v>-0.2655813097953796</v>
      </c>
    </row>
    <row r="516" spans="1:2">
      <c r="A516">
        <v>0</v>
      </c>
      <c r="B516">
        <v>0.3164819180965424</v>
      </c>
    </row>
    <row r="517" spans="1:2">
      <c r="A517">
        <v>0</v>
      </c>
      <c r="B517">
        <v>0.3198373019695282</v>
      </c>
    </row>
    <row r="518" spans="1:2">
      <c r="A518">
        <v>0</v>
      </c>
      <c r="B518">
        <v>0.1226652413606644</v>
      </c>
    </row>
    <row r="519" spans="1:2">
      <c r="A519">
        <v>0</v>
      </c>
      <c r="B519">
        <v>-0.1392643600702286</v>
      </c>
    </row>
    <row r="520" spans="1:2">
      <c r="A520">
        <v>0</v>
      </c>
      <c r="B520">
        <v>-0.2606325745582581</v>
      </c>
    </row>
    <row r="521" spans="1:2">
      <c r="A521">
        <v>76.4864</v>
      </c>
      <c r="B521">
        <v>73.86915588378906</v>
      </c>
    </row>
    <row r="522" spans="1:2">
      <c r="A522">
        <v>0</v>
      </c>
      <c r="B522">
        <v>0.4088370203971863</v>
      </c>
    </row>
    <row r="523" spans="1:2">
      <c r="A523">
        <v>36.5439</v>
      </c>
      <c r="B523">
        <v>44.81568908691406</v>
      </c>
    </row>
    <row r="524" spans="1:2">
      <c r="A524">
        <v>0</v>
      </c>
      <c r="B524">
        <v>-0.9220693111419678</v>
      </c>
    </row>
    <row r="525" spans="1:2">
      <c r="A525">
        <v>0</v>
      </c>
      <c r="B525">
        <v>0.2750707566738129</v>
      </c>
    </row>
    <row r="526" spans="1:2">
      <c r="A526">
        <v>0</v>
      </c>
      <c r="B526">
        <v>0.00355369714088738</v>
      </c>
    </row>
    <row r="527" spans="1:2">
      <c r="A527">
        <v>0</v>
      </c>
      <c r="B527">
        <v>0.06230937317013741</v>
      </c>
    </row>
    <row r="528" spans="1:2">
      <c r="A528">
        <v>46.61059999999999</v>
      </c>
      <c r="B528">
        <v>45.57727432250977</v>
      </c>
    </row>
    <row r="529" spans="1:2">
      <c r="A529">
        <v>51.255</v>
      </c>
      <c r="B529">
        <v>51.60564804077148</v>
      </c>
    </row>
    <row r="530" spans="1:2">
      <c r="A530">
        <v>0</v>
      </c>
      <c r="B530">
        <v>2.042110919952393</v>
      </c>
    </row>
    <row r="531" spans="1:2">
      <c r="A531">
        <v>52.2668</v>
      </c>
      <c r="B531">
        <v>49.49874877929688</v>
      </c>
    </row>
    <row r="532" spans="1:2">
      <c r="A532">
        <v>0</v>
      </c>
      <c r="B532">
        <v>2.008075952529907</v>
      </c>
    </row>
    <row r="533" spans="1:2">
      <c r="A533">
        <v>0</v>
      </c>
      <c r="B533">
        <v>0.4324592053890228</v>
      </c>
    </row>
    <row r="534" spans="1:2">
      <c r="A534">
        <v>0</v>
      </c>
      <c r="B534">
        <v>-0.2051205933094025</v>
      </c>
    </row>
    <row r="535" spans="1:2">
      <c r="A535">
        <v>0</v>
      </c>
      <c r="B535">
        <v>-0.02570104971528053</v>
      </c>
    </row>
    <row r="536" spans="1:2">
      <c r="A536">
        <v>0</v>
      </c>
      <c r="B536">
        <v>0.2055468559265137</v>
      </c>
    </row>
    <row r="537" spans="1:2">
      <c r="A537">
        <v>0</v>
      </c>
      <c r="B537">
        <v>0.3491444885730743</v>
      </c>
    </row>
    <row r="538" spans="1:2">
      <c r="A538">
        <v>47.5444</v>
      </c>
      <c r="B538">
        <v>48.33411026000977</v>
      </c>
    </row>
    <row r="539" spans="1:2">
      <c r="A539">
        <v>0</v>
      </c>
      <c r="B539">
        <v>0.9178317785263062</v>
      </c>
    </row>
    <row r="540" spans="1:2">
      <c r="A540">
        <v>44.945</v>
      </c>
      <c r="B540">
        <v>46.29260635375977</v>
      </c>
    </row>
    <row r="541" spans="1:2">
      <c r="A541">
        <v>0</v>
      </c>
      <c r="B541">
        <v>0.3193928003311157</v>
      </c>
    </row>
    <row r="542" spans="1:2">
      <c r="A542">
        <v>0</v>
      </c>
      <c r="B542">
        <v>-0.8567236661911011</v>
      </c>
    </row>
    <row r="543" spans="1:2">
      <c r="A543">
        <v>0</v>
      </c>
      <c r="B543">
        <v>1.227058172225952</v>
      </c>
    </row>
    <row r="544" spans="1:2">
      <c r="A544">
        <v>0</v>
      </c>
      <c r="B544">
        <v>-0.4191425144672394</v>
      </c>
    </row>
    <row r="545" spans="1:2">
      <c r="A545">
        <v>0</v>
      </c>
      <c r="B545">
        <v>-0.2562582790851593</v>
      </c>
    </row>
    <row r="546" spans="1:2">
      <c r="A546">
        <v>23.6548</v>
      </c>
      <c r="B546">
        <v>27.77235984802246</v>
      </c>
    </row>
    <row r="547" spans="1:2">
      <c r="A547">
        <v>0</v>
      </c>
      <c r="B547">
        <v>-0.5396080613136292</v>
      </c>
    </row>
    <row r="548" spans="1:2">
      <c r="A548">
        <v>0</v>
      </c>
      <c r="B548">
        <v>0.2074661701917648</v>
      </c>
    </row>
    <row r="549" spans="1:2">
      <c r="A549">
        <v>0</v>
      </c>
      <c r="B549">
        <v>-0.08198349922895432</v>
      </c>
    </row>
    <row r="550" spans="1:2">
      <c r="A550">
        <v>0</v>
      </c>
      <c r="B550">
        <v>-0.1329798549413681</v>
      </c>
    </row>
    <row r="551" spans="1:2">
      <c r="A551">
        <v>0</v>
      </c>
      <c r="B551">
        <v>-0.9039019346237183</v>
      </c>
    </row>
    <row r="552" spans="1:2">
      <c r="A552">
        <v>38.0556</v>
      </c>
      <c r="B552">
        <v>37.59452056884766</v>
      </c>
    </row>
    <row r="553" spans="1:2">
      <c r="A553">
        <v>0</v>
      </c>
      <c r="B553">
        <v>0.5643677115440369</v>
      </c>
    </row>
    <row r="554" spans="1:2">
      <c r="A554">
        <v>0</v>
      </c>
      <c r="B554">
        <v>-1.085154175758362</v>
      </c>
    </row>
    <row r="555" spans="1:2">
      <c r="A555">
        <v>0</v>
      </c>
      <c r="B555">
        <v>-0.5997154712677002</v>
      </c>
    </row>
    <row r="556" spans="1:2">
      <c r="A556">
        <v>49.1043</v>
      </c>
      <c r="B556">
        <v>48.32792282104492</v>
      </c>
    </row>
    <row r="557" spans="1:2">
      <c r="A557">
        <v>0</v>
      </c>
      <c r="B557">
        <v>0.09327144920825958</v>
      </c>
    </row>
    <row r="558" spans="1:2">
      <c r="A558">
        <v>0</v>
      </c>
      <c r="B558">
        <v>1.047567963600159</v>
      </c>
    </row>
    <row r="559" spans="1:2">
      <c r="A559">
        <v>0</v>
      </c>
      <c r="B559">
        <v>0.3017816245555878</v>
      </c>
    </row>
    <row r="560" spans="1:2">
      <c r="A560">
        <v>0</v>
      </c>
      <c r="B560">
        <v>0.0473446398973465</v>
      </c>
    </row>
    <row r="561" spans="1:2">
      <c r="A561">
        <v>36.8023</v>
      </c>
      <c r="B561">
        <v>37.17902374267578</v>
      </c>
    </row>
    <row r="562" spans="1:2">
      <c r="A562">
        <v>51.40989999999999</v>
      </c>
      <c r="B562">
        <v>48.54990386962891</v>
      </c>
    </row>
    <row r="563" spans="1:2">
      <c r="A563">
        <v>47.7261</v>
      </c>
      <c r="B563">
        <v>46.93996429443359</v>
      </c>
    </row>
    <row r="564" spans="1:2">
      <c r="A564">
        <v>0</v>
      </c>
      <c r="B564">
        <v>-0.2722852528095245</v>
      </c>
    </row>
    <row r="565" spans="1:2">
      <c r="A565">
        <v>41.5031</v>
      </c>
      <c r="B565">
        <v>43.71651840209961</v>
      </c>
    </row>
    <row r="566" spans="1:2">
      <c r="A566">
        <v>0</v>
      </c>
      <c r="B566">
        <v>0.1834952384233475</v>
      </c>
    </row>
    <row r="567" spans="1:2">
      <c r="A567">
        <v>0</v>
      </c>
      <c r="B567">
        <v>-0.2145667225122452</v>
      </c>
    </row>
    <row r="568" spans="1:2">
      <c r="A568">
        <v>51.2605</v>
      </c>
      <c r="B568">
        <v>51.45067596435547</v>
      </c>
    </row>
    <row r="569" spans="1:2">
      <c r="A569">
        <v>60.1341</v>
      </c>
      <c r="B569">
        <v>60.96712875366211</v>
      </c>
    </row>
    <row r="570" spans="1:2">
      <c r="A570">
        <v>0</v>
      </c>
      <c r="B570">
        <v>0.4336992204189301</v>
      </c>
    </row>
    <row r="571" spans="1:2">
      <c r="A571">
        <v>51.0014</v>
      </c>
      <c r="B571">
        <v>51.18835830688477</v>
      </c>
    </row>
    <row r="572" spans="1:2">
      <c r="A572">
        <v>51.3109</v>
      </c>
      <c r="B572">
        <v>50.8426628112793</v>
      </c>
    </row>
    <row r="573" spans="1:2">
      <c r="A573">
        <v>0</v>
      </c>
      <c r="B573">
        <v>0.2803021371364594</v>
      </c>
    </row>
    <row r="574" spans="1:2">
      <c r="A574">
        <v>0</v>
      </c>
      <c r="B574">
        <v>-0.2876124083995819</v>
      </c>
    </row>
    <row r="575" spans="1:2">
      <c r="A575">
        <v>0</v>
      </c>
      <c r="B575">
        <v>0.5349989533424377</v>
      </c>
    </row>
    <row r="576" spans="1:2">
      <c r="A576">
        <v>0</v>
      </c>
      <c r="B576">
        <v>-0.2422167211771011</v>
      </c>
    </row>
    <row r="577" spans="1:2">
      <c r="A577">
        <v>0</v>
      </c>
      <c r="B577">
        <v>-0.190456748008728</v>
      </c>
    </row>
    <row r="578" spans="1:2">
      <c r="A578">
        <v>0</v>
      </c>
      <c r="B578">
        <v>0.2506758570671082</v>
      </c>
    </row>
    <row r="579" spans="1:2">
      <c r="A579">
        <v>0</v>
      </c>
      <c r="B579">
        <v>-0.02399600483477116</v>
      </c>
    </row>
    <row r="580" spans="1:2">
      <c r="A580">
        <v>0</v>
      </c>
      <c r="B580">
        <v>0.3230331242084503</v>
      </c>
    </row>
    <row r="581" spans="1:2">
      <c r="A581">
        <v>0</v>
      </c>
      <c r="B581">
        <v>-0.5109003782272339</v>
      </c>
    </row>
    <row r="582" spans="1:2">
      <c r="A582">
        <v>47.2701</v>
      </c>
      <c r="B582">
        <v>47.15594863891602</v>
      </c>
    </row>
    <row r="583" spans="1:2">
      <c r="A583">
        <v>47.0174</v>
      </c>
      <c r="B583">
        <v>45.10190200805664</v>
      </c>
    </row>
    <row r="584" spans="1:2">
      <c r="A584">
        <v>47.0718</v>
      </c>
      <c r="B584">
        <v>46.08821487426758</v>
      </c>
    </row>
    <row r="585" spans="1:2">
      <c r="A585">
        <v>0</v>
      </c>
      <c r="B585">
        <v>-0.1791528463363647</v>
      </c>
    </row>
    <row r="586" spans="1:2">
      <c r="A586">
        <v>0</v>
      </c>
      <c r="B586">
        <v>0.08176238834857941</v>
      </c>
    </row>
    <row r="587" spans="1:2">
      <c r="A587">
        <v>49.29869999999999</v>
      </c>
      <c r="B587">
        <v>48.6901969909668</v>
      </c>
    </row>
    <row r="588" spans="1:2">
      <c r="A588">
        <v>0</v>
      </c>
      <c r="B588">
        <v>0.2877788245677948</v>
      </c>
    </row>
    <row r="589" spans="1:2">
      <c r="A589">
        <v>0</v>
      </c>
      <c r="B589">
        <v>0.1727771610021591</v>
      </c>
    </row>
    <row r="590" spans="1:2">
      <c r="A590">
        <v>0</v>
      </c>
      <c r="B590">
        <v>0.4433915317058563</v>
      </c>
    </row>
    <row r="591" spans="1:2">
      <c r="A591">
        <v>0</v>
      </c>
      <c r="B591">
        <v>-0.5428540110588074</v>
      </c>
    </row>
    <row r="592" spans="1:2">
      <c r="A592">
        <v>0</v>
      </c>
      <c r="B592">
        <v>0.2754628360271454</v>
      </c>
    </row>
    <row r="593" spans="1:2">
      <c r="A593">
        <v>0</v>
      </c>
      <c r="B593">
        <v>0.1726951003074646</v>
      </c>
    </row>
    <row r="594" spans="1:2">
      <c r="A594">
        <v>0</v>
      </c>
      <c r="B594">
        <v>-0.154678151011467</v>
      </c>
    </row>
    <row r="595" spans="1:2">
      <c r="A595">
        <v>0</v>
      </c>
      <c r="B595">
        <v>0.2806007564067841</v>
      </c>
    </row>
    <row r="596" spans="1:2">
      <c r="A596">
        <v>0</v>
      </c>
      <c r="B596">
        <v>0.01992486789822578</v>
      </c>
    </row>
    <row r="597" spans="1:2">
      <c r="A597">
        <v>49.7963</v>
      </c>
      <c r="B597">
        <v>50.84453201293945</v>
      </c>
    </row>
    <row r="598" spans="1:2">
      <c r="A598">
        <v>0</v>
      </c>
      <c r="B598">
        <v>-0.7350978851318359</v>
      </c>
    </row>
    <row r="599" spans="1:2">
      <c r="A599">
        <v>0</v>
      </c>
      <c r="B599">
        <v>0.2349611669778824</v>
      </c>
    </row>
    <row r="600" spans="1:2">
      <c r="A600">
        <v>0</v>
      </c>
      <c r="B600">
        <v>0.3689120709896088</v>
      </c>
    </row>
    <row r="601" spans="1:2">
      <c r="A601">
        <v>0</v>
      </c>
      <c r="B601">
        <v>-0.5142216086387634</v>
      </c>
    </row>
    <row r="602" spans="1:2">
      <c r="A602">
        <v>44.0608</v>
      </c>
      <c r="B602">
        <v>44.03164291381836</v>
      </c>
    </row>
    <row r="603" spans="1:2">
      <c r="A603">
        <v>0</v>
      </c>
      <c r="B603">
        <v>-0.1473564803600311</v>
      </c>
    </row>
    <row r="604" spans="1:2">
      <c r="A604">
        <v>0</v>
      </c>
      <c r="B604">
        <v>-0.04833165183663368</v>
      </c>
    </row>
    <row r="605" spans="1:2">
      <c r="A605">
        <v>39.6835</v>
      </c>
      <c r="B605">
        <v>37.74477386474609</v>
      </c>
    </row>
    <row r="606" spans="1:2">
      <c r="A606">
        <v>39.8301</v>
      </c>
      <c r="B606">
        <v>44.54419708251953</v>
      </c>
    </row>
    <row r="607" spans="1:2">
      <c r="A607">
        <v>0</v>
      </c>
      <c r="B607">
        <v>0.1678899675607681</v>
      </c>
    </row>
    <row r="608" spans="1:2">
      <c r="A608">
        <v>0</v>
      </c>
      <c r="B608">
        <v>0.1139964088797569</v>
      </c>
    </row>
    <row r="609" spans="1:2">
      <c r="A609">
        <v>0</v>
      </c>
      <c r="B609">
        <v>0.4791655838489532</v>
      </c>
    </row>
    <row r="610" spans="1:2">
      <c r="A610">
        <v>49.7563</v>
      </c>
      <c r="B610">
        <v>51.2670783996582</v>
      </c>
    </row>
    <row r="611" spans="1:2">
      <c r="A611">
        <v>0</v>
      </c>
      <c r="B611">
        <v>-0.4204919636249542</v>
      </c>
    </row>
    <row r="612" spans="1:2">
      <c r="A612">
        <v>51.06440000000001</v>
      </c>
      <c r="B612">
        <v>50.9676628112793</v>
      </c>
    </row>
    <row r="613" spans="1:2">
      <c r="A613">
        <v>40.6293</v>
      </c>
      <c r="B613">
        <v>43.09025955200195</v>
      </c>
    </row>
    <row r="614" spans="1:2">
      <c r="A614">
        <v>0</v>
      </c>
      <c r="B614">
        <v>0.0905725508928299</v>
      </c>
    </row>
    <row r="615" spans="1:2">
      <c r="A615">
        <v>0</v>
      </c>
      <c r="B615">
        <v>-0.09111734479665756</v>
      </c>
    </row>
    <row r="616" spans="1:2">
      <c r="A616">
        <v>0</v>
      </c>
      <c r="B616">
        <v>-0.2153143882751465</v>
      </c>
    </row>
    <row r="617" spans="1:2">
      <c r="A617">
        <v>0</v>
      </c>
      <c r="B617">
        <v>0.4168356955051422</v>
      </c>
    </row>
    <row r="618" spans="1:2">
      <c r="A618">
        <v>0</v>
      </c>
      <c r="B618">
        <v>-0.1672357618808746</v>
      </c>
    </row>
    <row r="619" spans="1:2">
      <c r="A619">
        <v>0</v>
      </c>
      <c r="B619">
        <v>0.2070262283086777</v>
      </c>
    </row>
    <row r="620" spans="1:2">
      <c r="A620">
        <v>0</v>
      </c>
      <c r="B620">
        <v>-0.7167732119560242</v>
      </c>
    </row>
    <row r="621" spans="1:2">
      <c r="A621">
        <v>0</v>
      </c>
      <c r="B621">
        <v>0.1367364227771759</v>
      </c>
    </row>
    <row r="622" spans="1:2">
      <c r="A622">
        <v>0</v>
      </c>
      <c r="B622">
        <v>-0.2892581820487976</v>
      </c>
    </row>
    <row r="623" spans="1:2">
      <c r="A623">
        <v>0</v>
      </c>
      <c r="B623">
        <v>0.4469885528087616</v>
      </c>
    </row>
    <row r="624" spans="1:2">
      <c r="A624">
        <v>0</v>
      </c>
      <c r="B624">
        <v>0.3516860902309418</v>
      </c>
    </row>
    <row r="625" spans="1:2">
      <c r="A625">
        <v>0</v>
      </c>
      <c r="B625">
        <v>1.327017545700073</v>
      </c>
    </row>
    <row r="626" spans="1:2">
      <c r="A626">
        <v>0</v>
      </c>
      <c r="B626">
        <v>-0.3438697755336761</v>
      </c>
    </row>
    <row r="627" spans="1:2">
      <c r="A627">
        <v>38.55759999999999</v>
      </c>
      <c r="B627">
        <v>39.02865982055664</v>
      </c>
    </row>
    <row r="628" spans="1:2">
      <c r="A628">
        <v>0</v>
      </c>
      <c r="B628">
        <v>0.6595174074172974</v>
      </c>
    </row>
    <row r="629" spans="1:2">
      <c r="A629">
        <v>50.7639</v>
      </c>
      <c r="B629">
        <v>51.14487075805664</v>
      </c>
    </row>
    <row r="630" spans="1:2">
      <c r="A630">
        <v>0</v>
      </c>
      <c r="B630">
        <v>-0.4859196543693542</v>
      </c>
    </row>
    <row r="631" spans="1:2">
      <c r="A631">
        <v>0</v>
      </c>
      <c r="B631">
        <v>0.3358141183853149</v>
      </c>
    </row>
    <row r="632" spans="1:2">
      <c r="A632">
        <v>57.7224</v>
      </c>
      <c r="B632">
        <v>56.72797775268555</v>
      </c>
    </row>
    <row r="633" spans="1:2">
      <c r="A633">
        <v>0</v>
      </c>
      <c r="B633">
        <v>0.04239362478256226</v>
      </c>
    </row>
    <row r="634" spans="1:2">
      <c r="A634">
        <v>0</v>
      </c>
      <c r="B634">
        <v>0.759987473487854</v>
      </c>
    </row>
    <row r="635" spans="1:2">
      <c r="A635">
        <v>0</v>
      </c>
      <c r="B635">
        <v>-0.772827684879303</v>
      </c>
    </row>
    <row r="636" spans="1:2">
      <c r="A636">
        <v>41.4704</v>
      </c>
      <c r="B636">
        <v>42.99248886108398</v>
      </c>
    </row>
    <row r="637" spans="1:2">
      <c r="A637">
        <v>0</v>
      </c>
      <c r="B637">
        <v>0.1664858162403107</v>
      </c>
    </row>
    <row r="638" spans="1:2">
      <c r="A638">
        <v>0</v>
      </c>
      <c r="B638">
        <v>0.4533072412014008</v>
      </c>
    </row>
    <row r="639" spans="1:2">
      <c r="A639">
        <v>51.5416</v>
      </c>
      <c r="B639">
        <v>49.76641464233398</v>
      </c>
    </row>
    <row r="640" spans="1:2">
      <c r="A640">
        <v>46.1583</v>
      </c>
      <c r="B640">
        <v>48.38542938232422</v>
      </c>
    </row>
    <row r="641" spans="1:2">
      <c r="A641">
        <v>0</v>
      </c>
      <c r="B641">
        <v>0.269050657749176</v>
      </c>
    </row>
    <row r="642" spans="1:2">
      <c r="A642">
        <v>0</v>
      </c>
      <c r="B642">
        <v>-0.1056717783212662</v>
      </c>
    </row>
    <row r="643" spans="1:2">
      <c r="A643">
        <v>46.5493</v>
      </c>
      <c r="B643">
        <v>46.69462585449219</v>
      </c>
    </row>
    <row r="644" spans="1:2">
      <c r="A644">
        <v>0</v>
      </c>
      <c r="B644">
        <v>-0.3404916226863861</v>
      </c>
    </row>
    <row r="645" spans="1:2">
      <c r="A645">
        <v>51.4741</v>
      </c>
      <c r="B645">
        <v>51.49009704589844</v>
      </c>
    </row>
    <row r="646" spans="1:2">
      <c r="A646">
        <v>0</v>
      </c>
      <c r="B646">
        <v>0.7093558311462402</v>
      </c>
    </row>
    <row r="647" spans="1:2">
      <c r="A647">
        <v>0</v>
      </c>
      <c r="B647">
        <v>0.1169825196266174</v>
      </c>
    </row>
    <row r="648" spans="1:2">
      <c r="A648">
        <v>0</v>
      </c>
      <c r="B648">
        <v>-0.1502263396978378</v>
      </c>
    </row>
    <row r="649" spans="1:2">
      <c r="A649">
        <v>46.2921</v>
      </c>
      <c r="B649">
        <v>46.32381057739258</v>
      </c>
    </row>
    <row r="650" spans="1:2">
      <c r="A650">
        <v>0</v>
      </c>
      <c r="B650">
        <v>0.1858476549386978</v>
      </c>
    </row>
    <row r="651" spans="1:2">
      <c r="A651">
        <v>49.8637</v>
      </c>
      <c r="B651">
        <v>47.10371780395508</v>
      </c>
    </row>
    <row r="652" spans="1:2">
      <c r="A652">
        <v>51.1075</v>
      </c>
      <c r="B652">
        <v>51.78238677978516</v>
      </c>
    </row>
    <row r="653" spans="1:2">
      <c r="A653">
        <v>0</v>
      </c>
      <c r="B653">
        <v>0.1560937017202377</v>
      </c>
    </row>
    <row r="654" spans="1:2">
      <c r="A654">
        <v>0</v>
      </c>
      <c r="B654">
        <v>0.3499947190284729</v>
      </c>
    </row>
    <row r="655" spans="1:2">
      <c r="A655">
        <v>0</v>
      </c>
      <c r="B655">
        <v>-0.9982766509056091</v>
      </c>
    </row>
    <row r="656" spans="1:2">
      <c r="A656">
        <v>0</v>
      </c>
      <c r="B656">
        <v>0.3769198656082153</v>
      </c>
    </row>
    <row r="657" spans="1:2">
      <c r="A657">
        <v>0</v>
      </c>
      <c r="B657">
        <v>0.01082977280020714</v>
      </c>
    </row>
    <row r="658" spans="1:2">
      <c r="A658">
        <v>0</v>
      </c>
      <c r="B658">
        <v>0.3141112625598907</v>
      </c>
    </row>
    <row r="659" spans="1:2">
      <c r="A659">
        <v>64.0155</v>
      </c>
      <c r="B659">
        <v>63.98013687133789</v>
      </c>
    </row>
    <row r="660" spans="1:2">
      <c r="A660">
        <v>42.9462</v>
      </c>
      <c r="B660">
        <v>43.92401123046875</v>
      </c>
    </row>
    <row r="661" spans="1:2">
      <c r="A661">
        <v>50.2966</v>
      </c>
      <c r="B661">
        <v>51.41273498535156</v>
      </c>
    </row>
    <row r="662" spans="1:2">
      <c r="A662">
        <v>0</v>
      </c>
      <c r="B662">
        <v>0.4464369118213654</v>
      </c>
    </row>
    <row r="663" spans="1:2">
      <c r="A663">
        <v>35.6116</v>
      </c>
      <c r="B663">
        <v>38.73090362548828</v>
      </c>
    </row>
    <row r="664" spans="1:2">
      <c r="A664">
        <v>0</v>
      </c>
      <c r="B664">
        <v>0.3251484930515289</v>
      </c>
    </row>
    <row r="665" spans="1:2">
      <c r="A665">
        <v>45.2635</v>
      </c>
      <c r="B665">
        <v>47.15163040161133</v>
      </c>
    </row>
    <row r="666" spans="1:2">
      <c r="A666">
        <v>47.6037</v>
      </c>
      <c r="B666">
        <v>35.6549186706543</v>
      </c>
    </row>
    <row r="667" spans="1:2">
      <c r="A667">
        <v>0</v>
      </c>
      <c r="B667">
        <v>-0.2262011468410492</v>
      </c>
    </row>
    <row r="668" spans="1:2">
      <c r="A668">
        <v>0</v>
      </c>
      <c r="B668">
        <v>-0.4347044825553894</v>
      </c>
    </row>
    <row r="669" spans="1:2">
      <c r="A669">
        <v>0</v>
      </c>
      <c r="B669">
        <v>0.2373910844326019</v>
      </c>
    </row>
    <row r="670" spans="1:2">
      <c r="A670">
        <v>42.0484</v>
      </c>
      <c r="B670">
        <v>41.59756088256836</v>
      </c>
    </row>
    <row r="671" spans="1:2">
      <c r="A671">
        <v>0</v>
      </c>
      <c r="B671">
        <v>0.2603271305561066</v>
      </c>
    </row>
    <row r="672" spans="1:2">
      <c r="A672">
        <v>0</v>
      </c>
      <c r="B672">
        <v>-0.2422167211771011</v>
      </c>
    </row>
    <row r="673" spans="1:2">
      <c r="A673">
        <v>0</v>
      </c>
      <c r="B673">
        <v>-0.009174875915050507</v>
      </c>
    </row>
    <row r="674" spans="1:2">
      <c r="A674">
        <v>0</v>
      </c>
      <c r="B674">
        <v>0.2269784510135651</v>
      </c>
    </row>
    <row r="675" spans="1:2">
      <c r="A675">
        <v>0</v>
      </c>
      <c r="B675">
        <v>-0.1573770493268967</v>
      </c>
    </row>
    <row r="676" spans="1:2">
      <c r="A676">
        <v>0</v>
      </c>
      <c r="B676">
        <v>0.6855558156967163</v>
      </c>
    </row>
    <row r="677" spans="1:2">
      <c r="A677">
        <v>0</v>
      </c>
      <c r="B677">
        <v>0.3597850501537323</v>
      </c>
    </row>
    <row r="678" spans="1:2">
      <c r="A678">
        <v>50.2688</v>
      </c>
      <c r="B678">
        <v>49.71209716796875</v>
      </c>
    </row>
    <row r="679" spans="1:2">
      <c r="A679">
        <v>0</v>
      </c>
      <c r="B679">
        <v>1.916630387306213</v>
      </c>
    </row>
    <row r="680" spans="1:2">
      <c r="A680">
        <v>0</v>
      </c>
      <c r="B680">
        <v>0.3497622311115265</v>
      </c>
    </row>
    <row r="681" spans="1:2">
      <c r="A681">
        <v>55.9379</v>
      </c>
      <c r="B681">
        <v>56.53427505493164</v>
      </c>
    </row>
    <row r="682" spans="1:2">
      <c r="A682">
        <v>0</v>
      </c>
      <c r="B682">
        <v>0.4394070208072662</v>
      </c>
    </row>
    <row r="683" spans="1:2">
      <c r="A683">
        <v>0</v>
      </c>
      <c r="B683">
        <v>1.225692749023438</v>
      </c>
    </row>
    <row r="684" spans="1:2">
      <c r="A684">
        <v>0</v>
      </c>
      <c r="B684">
        <v>-0.1648696660995483</v>
      </c>
    </row>
    <row r="685" spans="1:2">
      <c r="A685">
        <v>52.5212</v>
      </c>
      <c r="B685">
        <v>51.70545196533203</v>
      </c>
    </row>
    <row r="686" spans="1:2">
      <c r="A686">
        <v>50.7954</v>
      </c>
      <c r="B686">
        <v>50.37875366210938</v>
      </c>
    </row>
    <row r="687" spans="1:2">
      <c r="A687">
        <v>0</v>
      </c>
      <c r="B687">
        <v>-0.3074939548969269</v>
      </c>
    </row>
    <row r="688" spans="1:2">
      <c r="A688">
        <v>42.8418</v>
      </c>
      <c r="B688">
        <v>42.4329948425293</v>
      </c>
    </row>
    <row r="689" spans="1:2">
      <c r="A689">
        <v>53.5612</v>
      </c>
      <c r="B689">
        <v>49.96914291381836</v>
      </c>
    </row>
    <row r="690" spans="1:2">
      <c r="A690">
        <v>0</v>
      </c>
      <c r="B690">
        <v>0.3490738272666931</v>
      </c>
    </row>
    <row r="691" spans="1:2">
      <c r="A691">
        <v>0</v>
      </c>
      <c r="B691">
        <v>0.4630041122436523</v>
      </c>
    </row>
    <row r="692" spans="1:2">
      <c r="A692">
        <v>51.3067</v>
      </c>
      <c r="B692">
        <v>51.46393585205078</v>
      </c>
    </row>
    <row r="693" spans="1:2">
      <c r="A693">
        <v>51.6099</v>
      </c>
      <c r="B693">
        <v>47.20928192138672</v>
      </c>
    </row>
    <row r="694" spans="1:2">
      <c r="A694">
        <v>0</v>
      </c>
      <c r="B694">
        <v>-0.1531440615653992</v>
      </c>
    </row>
    <row r="695" spans="1:2">
      <c r="A695">
        <v>0</v>
      </c>
      <c r="B695">
        <v>0.944570004940033</v>
      </c>
    </row>
    <row r="696" spans="1:2">
      <c r="A696">
        <v>46.0967</v>
      </c>
      <c r="B696">
        <v>46.51267623901367</v>
      </c>
    </row>
    <row r="697" spans="1:2">
      <c r="A697">
        <v>27.2865</v>
      </c>
      <c r="B697">
        <v>30.95461463928223</v>
      </c>
    </row>
    <row r="698" spans="1:2">
      <c r="A698">
        <v>0</v>
      </c>
      <c r="B698">
        <v>2.010457992553711</v>
      </c>
    </row>
    <row r="699" spans="1:2">
      <c r="A699">
        <v>51.1811</v>
      </c>
      <c r="B699">
        <v>50.24562835693359</v>
      </c>
    </row>
    <row r="700" spans="1:2">
      <c r="A700">
        <v>43.2322</v>
      </c>
      <c r="B700">
        <v>43.1654167175293</v>
      </c>
    </row>
    <row r="701" spans="1:2">
      <c r="A701">
        <v>19.869</v>
      </c>
      <c r="B701">
        <v>30.39601898193359</v>
      </c>
    </row>
    <row r="702" spans="1:2">
      <c r="A702">
        <v>38.7124</v>
      </c>
      <c r="B702">
        <v>46.53274536132812</v>
      </c>
    </row>
    <row r="703" spans="1:2">
      <c r="A703">
        <v>0</v>
      </c>
      <c r="B703">
        <v>-0.6664926409721375</v>
      </c>
    </row>
    <row r="704" spans="1:2">
      <c r="A704">
        <v>0</v>
      </c>
      <c r="B704">
        <v>0.1959320306777954</v>
      </c>
    </row>
    <row r="705" spans="1:2">
      <c r="A705">
        <v>0</v>
      </c>
      <c r="B705">
        <v>0.113048143684864</v>
      </c>
    </row>
    <row r="706" spans="1:2">
      <c r="A706">
        <v>37.7088</v>
      </c>
      <c r="B706">
        <v>38.26072692871094</v>
      </c>
    </row>
    <row r="707" spans="1:2">
      <c r="A707">
        <v>53.0095</v>
      </c>
      <c r="B707">
        <v>49.65653610229492</v>
      </c>
    </row>
    <row r="708" spans="1:2">
      <c r="A708">
        <v>0</v>
      </c>
      <c r="B708">
        <v>-0.2353327125310898</v>
      </c>
    </row>
    <row r="709" spans="1:2">
      <c r="A709">
        <v>0</v>
      </c>
      <c r="B709">
        <v>0.004399381577968597</v>
      </c>
    </row>
    <row r="710" spans="1:2">
      <c r="A710">
        <v>0</v>
      </c>
      <c r="B710">
        <v>0.3259235024452209</v>
      </c>
    </row>
    <row r="711" spans="1:2">
      <c r="A711">
        <v>67.26609999999999</v>
      </c>
      <c r="B711">
        <v>65.17420196533203</v>
      </c>
    </row>
    <row r="712" spans="1:2">
      <c r="A712">
        <v>0</v>
      </c>
      <c r="B712">
        <v>0.8782327771186829</v>
      </c>
    </row>
    <row r="713" spans="1:2">
      <c r="A713">
        <v>35.894</v>
      </c>
      <c r="B713">
        <v>35.51591491699219</v>
      </c>
    </row>
    <row r="714" spans="1:2">
      <c r="A714">
        <v>0</v>
      </c>
      <c r="B714">
        <v>0.4075536727905273</v>
      </c>
    </row>
    <row r="715" spans="1:2">
      <c r="A715">
        <v>47.12739999999999</v>
      </c>
      <c r="B715">
        <v>45.7171630859375</v>
      </c>
    </row>
    <row r="716" spans="1:2">
      <c r="A716">
        <v>59.2559</v>
      </c>
      <c r="B716">
        <v>56.20906829833984</v>
      </c>
    </row>
    <row r="717" spans="1:2">
      <c r="A717">
        <v>46.0978</v>
      </c>
      <c r="B717">
        <v>48.04151153564453</v>
      </c>
    </row>
    <row r="718" spans="1:2">
      <c r="A718">
        <v>0</v>
      </c>
      <c r="B718">
        <v>-0.09737677872180939</v>
      </c>
    </row>
    <row r="719" spans="1:2">
      <c r="A719">
        <v>0</v>
      </c>
      <c r="B719">
        <v>-0.05886281281709671</v>
      </c>
    </row>
    <row r="720" spans="1:2">
      <c r="A720">
        <v>38.732</v>
      </c>
      <c r="B720">
        <v>45.43634796142578</v>
      </c>
    </row>
    <row r="721" spans="1:2">
      <c r="A721">
        <v>0</v>
      </c>
      <c r="B721">
        <v>0.3486293256282806</v>
      </c>
    </row>
    <row r="722" spans="1:2">
      <c r="A722">
        <v>0</v>
      </c>
      <c r="B722">
        <v>0.05614340305328369</v>
      </c>
    </row>
    <row r="723" spans="1:2">
      <c r="A723">
        <v>0</v>
      </c>
      <c r="B723">
        <v>-0.4656072854995728</v>
      </c>
    </row>
    <row r="724" spans="1:2">
      <c r="A724">
        <v>45.52330000000001</v>
      </c>
      <c r="B724">
        <v>45.5531120300293</v>
      </c>
    </row>
    <row r="725" spans="1:2">
      <c r="A725">
        <v>0</v>
      </c>
      <c r="B725">
        <v>0.2202722430229187</v>
      </c>
    </row>
    <row r="726" spans="1:2">
      <c r="A726">
        <v>0</v>
      </c>
      <c r="B726">
        <v>-0.09579253941774368</v>
      </c>
    </row>
    <row r="727" spans="1:2">
      <c r="A727">
        <v>50.4834</v>
      </c>
      <c r="B727">
        <v>50.20183944702148</v>
      </c>
    </row>
    <row r="728" spans="1:2">
      <c r="A728">
        <v>0</v>
      </c>
      <c r="B728">
        <v>-0.2982848882675171</v>
      </c>
    </row>
    <row r="729" spans="1:2">
      <c r="A729">
        <v>45.6809</v>
      </c>
      <c r="B729">
        <v>45.92243194580078</v>
      </c>
    </row>
    <row r="730" spans="1:2">
      <c r="A730">
        <v>0</v>
      </c>
      <c r="B730">
        <v>0.1876210868358612</v>
      </c>
    </row>
    <row r="731" spans="1:2">
      <c r="A731">
        <v>45.42760000000001</v>
      </c>
      <c r="B731">
        <v>46.96047592163086</v>
      </c>
    </row>
    <row r="732" spans="1:2">
      <c r="A732">
        <v>0</v>
      </c>
      <c r="B732">
        <v>-0.1417239010334015</v>
      </c>
    </row>
    <row r="733" spans="1:2">
      <c r="A733">
        <v>0</v>
      </c>
      <c r="B733">
        <v>-1.334656119346619</v>
      </c>
    </row>
    <row r="734" spans="1:2">
      <c r="A734">
        <v>0</v>
      </c>
      <c r="B734">
        <v>-1.080444812774658</v>
      </c>
    </row>
    <row r="735" spans="1:2">
      <c r="A735">
        <v>0</v>
      </c>
      <c r="B735">
        <v>0.1975231021642685</v>
      </c>
    </row>
    <row r="736" spans="1:2">
      <c r="A736">
        <v>31.4189</v>
      </c>
      <c r="B736">
        <v>33.81429672241211</v>
      </c>
    </row>
    <row r="737" spans="1:2">
      <c r="A737">
        <v>54.1688</v>
      </c>
      <c r="B737">
        <v>49.52466201782227</v>
      </c>
    </row>
    <row r="738" spans="1:2">
      <c r="A738">
        <v>0</v>
      </c>
      <c r="B738">
        <v>-0.4351353049278259</v>
      </c>
    </row>
    <row r="739" spans="1:2">
      <c r="A739">
        <v>0</v>
      </c>
      <c r="B739">
        <v>-0.7549293041229248</v>
      </c>
    </row>
    <row r="740" spans="1:2">
      <c r="A740">
        <v>44.8181</v>
      </c>
      <c r="B740">
        <v>46.32612991333008</v>
      </c>
    </row>
    <row r="741" spans="1:2">
      <c r="A741">
        <v>50.786</v>
      </c>
      <c r="B741">
        <v>49.79653167724609</v>
      </c>
    </row>
    <row r="742" spans="1:2">
      <c r="A742">
        <v>39.2976</v>
      </c>
      <c r="B742">
        <v>37.82538986206055</v>
      </c>
    </row>
    <row r="743" spans="1:2">
      <c r="A743">
        <v>0</v>
      </c>
      <c r="B743">
        <v>5.177075862884521</v>
      </c>
    </row>
    <row r="744" spans="1:2">
      <c r="A744">
        <v>44.722</v>
      </c>
      <c r="B744">
        <v>46.65494155883789</v>
      </c>
    </row>
    <row r="745" spans="1:2">
      <c r="A745">
        <v>0</v>
      </c>
      <c r="B745">
        <v>0.2717792093753815</v>
      </c>
    </row>
    <row r="746" spans="1:2">
      <c r="A746">
        <v>32.9223</v>
      </c>
      <c r="B746">
        <v>32.37746047973633</v>
      </c>
    </row>
    <row r="747" spans="1:2">
      <c r="A747">
        <v>45.5069</v>
      </c>
      <c r="B747">
        <v>46.73547744750977</v>
      </c>
    </row>
    <row r="748" spans="1:2">
      <c r="A748">
        <v>44.16140000000001</v>
      </c>
      <c r="B748">
        <v>43.32617950439453</v>
      </c>
    </row>
    <row r="749" spans="1:2">
      <c r="A749">
        <v>0</v>
      </c>
      <c r="B749">
        <v>0.4143373966217041</v>
      </c>
    </row>
    <row r="750" spans="1:2">
      <c r="A750">
        <v>40.39</v>
      </c>
      <c r="B750">
        <v>39.55071640014648</v>
      </c>
    </row>
    <row r="751" spans="1:2">
      <c r="A751">
        <v>0</v>
      </c>
      <c r="B751">
        <v>0.1046255007386208</v>
      </c>
    </row>
    <row r="752" spans="1:2">
      <c r="A752">
        <v>0</v>
      </c>
      <c r="B752">
        <v>0.3167805373668671</v>
      </c>
    </row>
    <row r="753" spans="1:2">
      <c r="A753">
        <v>43.2246</v>
      </c>
      <c r="B753">
        <v>43.15500640869141</v>
      </c>
    </row>
    <row r="754" spans="1:2">
      <c r="A754">
        <v>27.9908</v>
      </c>
      <c r="B754">
        <v>27.67891120910645</v>
      </c>
    </row>
    <row r="755" spans="1:2">
      <c r="A755">
        <v>0</v>
      </c>
      <c r="B755">
        <v>0.5574859976768494</v>
      </c>
    </row>
    <row r="756" spans="1:2">
      <c r="A756">
        <v>0</v>
      </c>
      <c r="B756">
        <v>0.2383963316679001</v>
      </c>
    </row>
    <row r="757" spans="1:2">
      <c r="A757">
        <v>0</v>
      </c>
      <c r="B757">
        <v>-1.087406277656555</v>
      </c>
    </row>
    <row r="758" spans="1:2">
      <c r="A758">
        <v>0</v>
      </c>
      <c r="B758">
        <v>-0.8236029744148254</v>
      </c>
    </row>
    <row r="759" spans="1:2">
      <c r="A759">
        <v>0</v>
      </c>
      <c r="B759">
        <v>0.05222498998045921</v>
      </c>
    </row>
    <row r="760" spans="1:2">
      <c r="A760">
        <v>0</v>
      </c>
      <c r="B760">
        <v>0.1910266131162643</v>
      </c>
    </row>
    <row r="761" spans="1:2">
      <c r="A761">
        <v>0</v>
      </c>
      <c r="B761">
        <v>0.618190586566925</v>
      </c>
    </row>
    <row r="762" spans="1:2">
      <c r="A762">
        <v>0</v>
      </c>
      <c r="B762">
        <v>0.04394366592168808</v>
      </c>
    </row>
    <row r="763" spans="1:2">
      <c r="A763">
        <v>0</v>
      </c>
      <c r="B763">
        <v>-0.2804639935493469</v>
      </c>
    </row>
    <row r="764" spans="1:2">
      <c r="A764">
        <v>0</v>
      </c>
      <c r="B764">
        <v>-0.02273317612707615</v>
      </c>
    </row>
    <row r="765" spans="1:2">
      <c r="A765">
        <v>50.6884</v>
      </c>
      <c r="B765">
        <v>51.35416793823242</v>
      </c>
    </row>
    <row r="766" spans="1:2">
      <c r="A766">
        <v>43.8637</v>
      </c>
      <c r="B766">
        <v>45.34156799316406</v>
      </c>
    </row>
    <row r="767" spans="1:2">
      <c r="A767">
        <v>0</v>
      </c>
      <c r="B767">
        <v>0.1147372350096703</v>
      </c>
    </row>
    <row r="768" spans="1:2">
      <c r="A768">
        <v>45.9069</v>
      </c>
      <c r="B768">
        <v>44.26547241210938</v>
      </c>
    </row>
    <row r="769" spans="1:2">
      <c r="A769">
        <v>0</v>
      </c>
      <c r="B769">
        <v>-0.0453501008450985</v>
      </c>
    </row>
    <row r="770" spans="1:2">
      <c r="A770">
        <v>0</v>
      </c>
      <c r="B770">
        <v>-0.4174329042434692</v>
      </c>
    </row>
    <row r="771" spans="1:2">
      <c r="A771">
        <v>0</v>
      </c>
      <c r="B771">
        <v>0.1812180429697037</v>
      </c>
    </row>
    <row r="772" spans="1:2">
      <c r="A772">
        <v>0</v>
      </c>
      <c r="B772">
        <v>-0.5269752144813538</v>
      </c>
    </row>
    <row r="773" spans="1:2">
      <c r="A773">
        <v>0</v>
      </c>
      <c r="B773">
        <v>0.4306219518184662</v>
      </c>
    </row>
    <row r="774" spans="1:2">
      <c r="A774">
        <v>0</v>
      </c>
      <c r="B774">
        <v>1.484503984451294</v>
      </c>
    </row>
    <row r="775" spans="1:2">
      <c r="A775">
        <v>0</v>
      </c>
      <c r="B775">
        <v>0.3155314028263092</v>
      </c>
    </row>
    <row r="776" spans="1:2">
      <c r="A776">
        <v>43.3306</v>
      </c>
      <c r="B776">
        <v>46.55624389648438</v>
      </c>
    </row>
    <row r="777" spans="1:2">
      <c r="A777">
        <v>0</v>
      </c>
      <c r="B777">
        <v>0.1990024894475937</v>
      </c>
    </row>
    <row r="778" spans="1:2">
      <c r="A778">
        <v>0</v>
      </c>
      <c r="B778">
        <v>0.2272041141986847</v>
      </c>
    </row>
    <row r="779" spans="1:2">
      <c r="A779">
        <v>0</v>
      </c>
      <c r="B779">
        <v>-0.1307026594877243</v>
      </c>
    </row>
    <row r="780" spans="1:2">
      <c r="A780">
        <v>0</v>
      </c>
      <c r="B780">
        <v>-0.6063008904457092</v>
      </c>
    </row>
    <row r="781" spans="1:2">
      <c r="A781">
        <v>42.4383</v>
      </c>
      <c r="B781">
        <v>40.70181274414062</v>
      </c>
    </row>
    <row r="782" spans="1:2">
      <c r="A782">
        <v>0</v>
      </c>
      <c r="B782">
        <v>0.1347373276948929</v>
      </c>
    </row>
    <row r="783" spans="1:2">
      <c r="A783">
        <v>0</v>
      </c>
      <c r="B783">
        <v>0.1178555563092232</v>
      </c>
    </row>
    <row r="784" spans="1:2">
      <c r="A784">
        <v>0</v>
      </c>
      <c r="B784">
        <v>0.4442645907402039</v>
      </c>
    </row>
    <row r="785" spans="1:2">
      <c r="A785">
        <v>0</v>
      </c>
      <c r="B785">
        <v>0.5438205599784851</v>
      </c>
    </row>
    <row r="786" spans="1:2">
      <c r="A786">
        <v>0</v>
      </c>
      <c r="B786">
        <v>0.2296522706747055</v>
      </c>
    </row>
    <row r="787" spans="1:2">
      <c r="A787">
        <v>0</v>
      </c>
      <c r="B787">
        <v>0.09123359620571136</v>
      </c>
    </row>
    <row r="788" spans="1:2">
      <c r="A788">
        <v>46.4644</v>
      </c>
      <c r="B788">
        <v>46.22274780273438</v>
      </c>
    </row>
    <row r="789" spans="1:2">
      <c r="A789">
        <v>50.28209999999999</v>
      </c>
      <c r="B789">
        <v>50.96540832519531</v>
      </c>
    </row>
    <row r="790" spans="1:2">
      <c r="A790">
        <v>34.0625</v>
      </c>
      <c r="B790">
        <v>31.66103363037109</v>
      </c>
    </row>
    <row r="791" spans="1:2">
      <c r="A791">
        <v>0</v>
      </c>
      <c r="B791">
        <v>-0.3779000341892242</v>
      </c>
    </row>
    <row r="792" spans="1:2">
      <c r="A792">
        <v>48.5905</v>
      </c>
      <c r="B792">
        <v>46.30279159545898</v>
      </c>
    </row>
    <row r="793" spans="1:2">
      <c r="A793">
        <v>37.9534</v>
      </c>
      <c r="B793">
        <v>43.91374588012695</v>
      </c>
    </row>
    <row r="794" spans="1:2">
      <c r="A794">
        <v>51.1588</v>
      </c>
      <c r="B794">
        <v>51.74299621582031</v>
      </c>
    </row>
    <row r="795" spans="1:2">
      <c r="A795">
        <v>0</v>
      </c>
      <c r="B795">
        <v>-0.3375169038772583</v>
      </c>
    </row>
    <row r="796" spans="1:2">
      <c r="A796">
        <v>49.3128</v>
      </c>
      <c r="B796">
        <v>49.84110641479492</v>
      </c>
    </row>
    <row r="797" spans="1:2">
      <c r="A797">
        <v>31.6617</v>
      </c>
      <c r="B797">
        <v>30.6246395111084</v>
      </c>
    </row>
    <row r="798" spans="1:2">
      <c r="A798">
        <v>49.7638</v>
      </c>
      <c r="B798">
        <v>49.77103805541992</v>
      </c>
    </row>
    <row r="799" spans="1:2">
      <c r="A799">
        <v>47.5984</v>
      </c>
      <c r="B799">
        <v>44.01054763793945</v>
      </c>
    </row>
    <row r="800" spans="1:2">
      <c r="A800">
        <v>32.0627</v>
      </c>
      <c r="B800">
        <v>28.50093460083008</v>
      </c>
    </row>
    <row r="801" spans="1:2">
      <c r="A801">
        <v>63.6613</v>
      </c>
      <c r="B801">
        <v>63.95348358154297</v>
      </c>
    </row>
    <row r="802" spans="1:2">
      <c r="A802">
        <v>52.776</v>
      </c>
      <c r="B802">
        <v>51.32466125488281</v>
      </c>
    </row>
    <row r="803" spans="1:2">
      <c r="A803">
        <v>0</v>
      </c>
      <c r="B803">
        <v>0.3787206411361694</v>
      </c>
    </row>
    <row r="804" spans="1:2">
      <c r="A804">
        <v>59.7084</v>
      </c>
      <c r="B804">
        <v>55.92430877685547</v>
      </c>
    </row>
    <row r="805" spans="1:2">
      <c r="A805">
        <v>45.9946</v>
      </c>
      <c r="B805">
        <v>45.70207214355469</v>
      </c>
    </row>
    <row r="806" spans="1:2">
      <c r="A806">
        <v>0</v>
      </c>
      <c r="B806">
        <v>-0.8836601972579956</v>
      </c>
    </row>
    <row r="807" spans="1:2">
      <c r="A807">
        <v>0</v>
      </c>
      <c r="B807">
        <v>-1.442796468734741</v>
      </c>
    </row>
    <row r="808" spans="1:2">
      <c r="A808">
        <v>0</v>
      </c>
      <c r="B808">
        <v>0.1932536512613297</v>
      </c>
    </row>
    <row r="809" spans="1:2">
      <c r="A809">
        <v>45.4858</v>
      </c>
      <c r="B809">
        <v>45.49316787719727</v>
      </c>
    </row>
    <row r="810" spans="1:2">
      <c r="A810">
        <v>39.7355</v>
      </c>
      <c r="B810">
        <v>43.90451431274414</v>
      </c>
    </row>
    <row r="811" spans="1:2">
      <c r="A811">
        <v>51.6842</v>
      </c>
      <c r="B811">
        <v>52.24951553344727</v>
      </c>
    </row>
    <row r="812" spans="1:2">
      <c r="A812">
        <v>44.9973</v>
      </c>
      <c r="B812">
        <v>47.8829231262207</v>
      </c>
    </row>
    <row r="813" spans="1:2">
      <c r="A813">
        <v>36.7691</v>
      </c>
      <c r="B813">
        <v>43.03054046630859</v>
      </c>
    </row>
    <row r="814" spans="1:2">
      <c r="A814">
        <v>0</v>
      </c>
      <c r="B814">
        <v>-0.9876520037651062</v>
      </c>
    </row>
    <row r="815" spans="1:2">
      <c r="A815">
        <v>0</v>
      </c>
      <c r="B815">
        <v>0.1368276029825211</v>
      </c>
    </row>
    <row r="816" spans="1:2">
      <c r="A816">
        <v>51.5958</v>
      </c>
      <c r="B816">
        <v>51.22092819213867</v>
      </c>
    </row>
    <row r="817" spans="1:2">
      <c r="A817">
        <v>0</v>
      </c>
      <c r="B817">
        <v>-0.6933220028877258</v>
      </c>
    </row>
    <row r="818" spans="1:2">
      <c r="A818">
        <v>59.3782</v>
      </c>
      <c r="B818">
        <v>60.99831390380859</v>
      </c>
    </row>
    <row r="819" spans="1:2">
      <c r="A819">
        <v>0</v>
      </c>
      <c r="B819">
        <v>0.1202763542532921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0.2939154505729675</v>
      </c>
      <c r="C2">
        <v>0.3116161227226257</v>
      </c>
      <c r="D2">
        <v>0.04319500923156738</v>
      </c>
      <c r="E2">
        <v>0.04855413734912872</v>
      </c>
    </row>
    <row r="3" spans="1:5">
      <c r="A3">
        <v>2</v>
      </c>
      <c r="B3">
        <v>0.2729254961013794</v>
      </c>
      <c r="C3">
        <v>0.2773680984973907</v>
      </c>
      <c r="D3">
        <v>0.03724602237343788</v>
      </c>
      <c r="E3">
        <v>0.03846840932965279</v>
      </c>
    </row>
    <row r="4" spans="1:5">
      <c r="A4">
        <v>3</v>
      </c>
      <c r="B4">
        <v>0.2517517507076263</v>
      </c>
      <c r="C4">
        <v>0.2376203536987305</v>
      </c>
      <c r="D4">
        <v>0.03169136494398117</v>
      </c>
      <c r="E4">
        <v>0.02823363058269024</v>
      </c>
    </row>
    <row r="5" spans="1:5">
      <c r="A5">
        <v>4</v>
      </c>
      <c r="B5">
        <v>0.237950012087822</v>
      </c>
      <c r="C5">
        <v>0.2183343023061752</v>
      </c>
      <c r="D5">
        <v>0.02831202372908592</v>
      </c>
      <c r="E5">
        <v>0.02383688278496265</v>
      </c>
    </row>
    <row r="6" spans="1:5">
      <c r="A6">
        <v>5</v>
      </c>
      <c r="B6">
        <v>0.2293528914451599</v>
      </c>
      <c r="C6">
        <v>0.2095571607351303</v>
      </c>
      <c r="D6">
        <v>0.02630332857370377</v>
      </c>
      <c r="E6">
        <v>0.0219590850174427</v>
      </c>
    </row>
    <row r="7" spans="1:5">
      <c r="A7">
        <v>6</v>
      </c>
      <c r="B7">
        <v>0.2229037284851074</v>
      </c>
      <c r="C7">
        <v>0.2047064304351807</v>
      </c>
      <c r="D7">
        <v>0.02484503202140331</v>
      </c>
      <c r="E7">
        <v>0.02095437049865723</v>
      </c>
    </row>
    <row r="8" spans="1:5">
      <c r="A8">
        <v>7</v>
      </c>
      <c r="B8">
        <v>0.2173395901918411</v>
      </c>
      <c r="C8">
        <v>0.1994282752275467</v>
      </c>
      <c r="D8">
        <v>0.02362028881907463</v>
      </c>
      <c r="E8">
        <v>0.01988786645233631</v>
      </c>
    </row>
    <row r="9" spans="1:5">
      <c r="A9">
        <v>8</v>
      </c>
      <c r="B9">
        <v>0.2127193361520767</v>
      </c>
      <c r="C9">
        <v>0.1966447085142136</v>
      </c>
      <c r="D9">
        <v>0.02262682281434536</v>
      </c>
      <c r="E9">
        <v>0.01933664828538895</v>
      </c>
    </row>
    <row r="10" spans="1:5">
      <c r="A10">
        <v>9</v>
      </c>
      <c r="B10">
        <v>0.2079620808362961</v>
      </c>
      <c r="C10">
        <v>0.194406196475029</v>
      </c>
      <c r="D10">
        <v>0.02162621915340424</v>
      </c>
      <c r="E10">
        <v>0.01889900304377079</v>
      </c>
    </row>
    <row r="11" spans="1:5">
      <c r="A11">
        <v>10</v>
      </c>
      <c r="B11">
        <v>0.2027010470628738</v>
      </c>
      <c r="C11">
        <v>0.1919451802968979</v>
      </c>
      <c r="D11">
        <v>0.02054599672555923</v>
      </c>
      <c r="E11">
        <v>0.01842364296317101</v>
      </c>
    </row>
    <row r="12" spans="1:5">
      <c r="A12">
        <v>11</v>
      </c>
      <c r="B12">
        <v>0.1989936828613281</v>
      </c>
      <c r="C12">
        <v>0.192707434296608</v>
      </c>
      <c r="D12">
        <v>0.01980143040418625</v>
      </c>
      <c r="E12">
        <v>0.01857029646635056</v>
      </c>
    </row>
    <row r="13" spans="1:5">
      <c r="A13">
        <v>12</v>
      </c>
      <c r="B13">
        <v>0.1954614818096161</v>
      </c>
      <c r="C13">
        <v>0.1915911585092545</v>
      </c>
      <c r="D13">
        <v>0.01910482160747051</v>
      </c>
      <c r="E13">
        <v>0.0183558464050293</v>
      </c>
    </row>
    <row r="14" spans="1:5">
      <c r="A14">
        <v>13</v>
      </c>
      <c r="B14">
        <v>0.1908712834119797</v>
      </c>
      <c r="C14">
        <v>0.1900177747011185</v>
      </c>
      <c r="D14">
        <v>0.01821820065379143</v>
      </c>
      <c r="E14">
        <v>0.01805568858981133</v>
      </c>
    </row>
    <row r="15" spans="1:5">
      <c r="A15">
        <v>14</v>
      </c>
      <c r="B15">
        <v>0.1883729100227356</v>
      </c>
      <c r="C15">
        <v>0.1863004714250565</v>
      </c>
      <c r="D15">
        <v>0.01774449646472931</v>
      </c>
      <c r="E15">
        <v>0.01735628210008144</v>
      </c>
    </row>
    <row r="16" spans="1:5">
      <c r="A16">
        <v>15</v>
      </c>
      <c r="B16">
        <v>0.1858949810266495</v>
      </c>
      <c r="C16">
        <v>0.1868332028388977</v>
      </c>
      <c r="D16">
        <v>0.01728084869682789</v>
      </c>
      <c r="E16">
        <v>0.01745572872459888</v>
      </c>
    </row>
    <row r="17" spans="1:5">
      <c r="A17">
        <v>16</v>
      </c>
      <c r="B17">
        <v>0.1816495954990387</v>
      </c>
      <c r="C17">
        <v>0.1862006038427353</v>
      </c>
      <c r="D17">
        <v>0.01650072634220123</v>
      </c>
      <c r="E17">
        <v>0.01733779534697533</v>
      </c>
    </row>
    <row r="18" spans="1:5">
      <c r="A18">
        <v>17</v>
      </c>
      <c r="B18">
        <v>0.1794529408216476</v>
      </c>
      <c r="C18">
        <v>0.1840018182992935</v>
      </c>
      <c r="D18">
        <v>0.01610416360199451</v>
      </c>
      <c r="E18">
        <v>0.01693085767328739</v>
      </c>
    </row>
    <row r="19" spans="1:5">
      <c r="A19">
        <v>18</v>
      </c>
      <c r="B19">
        <v>0.1763716489076614</v>
      </c>
      <c r="C19">
        <v>0.1840377599000931</v>
      </c>
      <c r="D19">
        <v>0.01555601973086596</v>
      </c>
      <c r="E19">
        <v>0.01693753898143768</v>
      </c>
    </row>
    <row r="20" spans="1:5">
      <c r="A20">
        <v>19</v>
      </c>
      <c r="B20">
        <v>0.1736192554235458</v>
      </c>
      <c r="C20">
        <v>0.1804661005735397</v>
      </c>
      <c r="D20">
        <v>0.01507444120943546</v>
      </c>
      <c r="E20">
        <v>0.01628665812313557</v>
      </c>
    </row>
    <row r="21" spans="1:5">
      <c r="A21">
        <v>20</v>
      </c>
      <c r="B21">
        <v>0.1715202182531357</v>
      </c>
      <c r="C21">
        <v>0.1806351393461227</v>
      </c>
      <c r="D21">
        <v>0.01471227966248989</v>
      </c>
      <c r="E21">
        <v>0.01631724648177624</v>
      </c>
    </row>
    <row r="22" spans="1:5">
      <c r="A22">
        <v>21</v>
      </c>
      <c r="B22">
        <v>0.169781967997551</v>
      </c>
      <c r="C22">
        <v>0.1799173504114151</v>
      </c>
      <c r="D22">
        <v>0.01441571861505508</v>
      </c>
      <c r="E22">
        <v>0.01618790999054909</v>
      </c>
    </row>
    <row r="23" spans="1:5">
      <c r="A23">
        <v>22</v>
      </c>
      <c r="B23">
        <v>0.1682965457439423</v>
      </c>
      <c r="C23">
        <v>0.1796261072158813</v>
      </c>
      <c r="D23">
        <v>0.01416468527168036</v>
      </c>
      <c r="E23">
        <v>0.01613562740385532</v>
      </c>
    </row>
    <row r="24" spans="1:5">
      <c r="A24">
        <v>23</v>
      </c>
      <c r="B24">
        <v>0.165820837020874</v>
      </c>
      <c r="C24">
        <v>0.1817700266838074</v>
      </c>
      <c r="D24">
        <v>0.01375115849077702</v>
      </c>
      <c r="E24">
        <v>0.0165231004357338</v>
      </c>
    </row>
    <row r="25" spans="1:5">
      <c r="A25">
        <v>24</v>
      </c>
      <c r="B25">
        <v>0.1647549122571945</v>
      </c>
      <c r="C25">
        <v>0.1808916330337524</v>
      </c>
      <c r="D25">
        <v>0.01357505097985268</v>
      </c>
      <c r="E25">
        <v>0.01636390388011932</v>
      </c>
    </row>
    <row r="26" spans="1:5">
      <c r="A26">
        <v>25</v>
      </c>
      <c r="B26">
        <v>0.1630430966615677</v>
      </c>
      <c r="C26">
        <v>0.1816818714141846</v>
      </c>
      <c r="D26">
        <v>0.01329458877444267</v>
      </c>
      <c r="E26">
        <v>0.01650724560022354</v>
      </c>
    </row>
    <row r="27" spans="1:5">
      <c r="A27">
        <v>26</v>
      </c>
      <c r="B27">
        <v>0.1612446308135986</v>
      </c>
      <c r="C27">
        <v>0.1837693303823471</v>
      </c>
      <c r="D27">
        <v>0.01300306618213654</v>
      </c>
      <c r="E27">
        <v>0.01688876003026962</v>
      </c>
    </row>
    <row r="28" spans="1:5">
      <c r="A28">
        <v>27</v>
      </c>
      <c r="B28">
        <v>0.1597351431846619</v>
      </c>
      <c r="C28">
        <v>0.1812819242477417</v>
      </c>
      <c r="D28">
        <v>0.01276089251041412</v>
      </c>
      <c r="E28">
        <v>0.01643484272062778</v>
      </c>
    </row>
    <row r="29" spans="1:5">
      <c r="A29">
        <v>28</v>
      </c>
      <c r="B29">
        <v>0.1572048515081406</v>
      </c>
      <c r="C29">
        <v>0.1828176379203796</v>
      </c>
      <c r="D29">
        <v>0.01236001215875149</v>
      </c>
      <c r="E29">
        <v>0.01671451143920422</v>
      </c>
    </row>
    <row r="30" spans="1:5">
      <c r="A30">
        <v>29</v>
      </c>
      <c r="B30">
        <v>0.1565837115049362</v>
      </c>
      <c r="C30">
        <v>0.1826594769954681</v>
      </c>
      <c r="D30">
        <v>0.01226265821605921</v>
      </c>
      <c r="E30">
        <v>0.01668571121990681</v>
      </c>
    </row>
    <row r="31" spans="1:5">
      <c r="A31">
        <v>30</v>
      </c>
      <c r="B31">
        <v>0.1542289257049561</v>
      </c>
      <c r="C31">
        <v>0.1850268691778183</v>
      </c>
      <c r="D31">
        <v>0.01189681515097618</v>
      </c>
      <c r="E31">
        <v>0.01712104119360447</v>
      </c>
    </row>
    <row r="32" spans="1:5">
      <c r="A32">
        <v>31</v>
      </c>
      <c r="B32">
        <v>0.1521279811859131</v>
      </c>
      <c r="C32">
        <v>0.1861916035413742</v>
      </c>
      <c r="D32">
        <v>0.01157510094344616</v>
      </c>
      <c r="E32">
        <v>0.01733734272420406</v>
      </c>
    </row>
    <row r="33" spans="1:5">
      <c r="A33">
        <v>32</v>
      </c>
      <c r="B33">
        <v>0.1485293507575989</v>
      </c>
      <c r="C33">
        <v>0.1901994943618774</v>
      </c>
      <c r="D33">
        <v>0.01103423722088337</v>
      </c>
      <c r="E33">
        <v>0.01809173822402954</v>
      </c>
    </row>
    <row r="34" spans="1:5">
      <c r="A34">
        <v>33</v>
      </c>
      <c r="B34">
        <v>0.1467660963535309</v>
      </c>
      <c r="C34">
        <v>0.1898507326841354</v>
      </c>
      <c r="D34">
        <v>0.01077400892972946</v>
      </c>
      <c r="E34">
        <v>0.01802557148039341</v>
      </c>
    </row>
    <row r="35" spans="1:5">
      <c r="A35">
        <v>34</v>
      </c>
      <c r="B35">
        <v>0.1464495062828064</v>
      </c>
      <c r="C35">
        <v>0.1960355192422867</v>
      </c>
      <c r="D35">
        <v>0.01072772406041622</v>
      </c>
      <c r="E35">
        <v>0.01921902410686016</v>
      </c>
    </row>
    <row r="36" spans="1:5">
      <c r="A36">
        <v>35</v>
      </c>
      <c r="B36">
        <v>0.1419046074151993</v>
      </c>
      <c r="C36">
        <v>0.1898135095834732</v>
      </c>
      <c r="D36">
        <v>0.01007259543985128</v>
      </c>
      <c r="E36">
        <v>0.01801879331469536</v>
      </c>
    </row>
    <row r="37" spans="1:5">
      <c r="A37">
        <v>36</v>
      </c>
      <c r="B37">
        <v>0.1386014223098755</v>
      </c>
      <c r="C37">
        <v>0.1898240894079208</v>
      </c>
      <c r="D37">
        <v>0.009609485045075417</v>
      </c>
      <c r="E37">
        <v>0.0180209819227457</v>
      </c>
    </row>
    <row r="38" spans="1:5">
      <c r="A38">
        <v>37</v>
      </c>
      <c r="B38">
        <v>0.1376365423202515</v>
      </c>
      <c r="C38">
        <v>0.1936888098716736</v>
      </c>
      <c r="D38">
        <v>0.009476377628743649</v>
      </c>
      <c r="E38">
        <v>0.01876220107078552</v>
      </c>
    </row>
    <row r="39" spans="1:5">
      <c r="A39">
        <v>38</v>
      </c>
      <c r="B39">
        <v>0.1364429593086243</v>
      </c>
      <c r="C39">
        <v>0.1931098848581314</v>
      </c>
      <c r="D39">
        <v>0.009312946349382401</v>
      </c>
      <c r="E39">
        <v>0.0186503566801548</v>
      </c>
    </row>
    <row r="40" spans="1:5">
      <c r="A40">
        <v>39</v>
      </c>
      <c r="B40">
        <v>0.132554292678833</v>
      </c>
      <c r="C40">
        <v>0.1777513772249222</v>
      </c>
      <c r="D40">
        <v>0.008790028281509876</v>
      </c>
      <c r="E40">
        <v>0.01580252125859261</v>
      </c>
    </row>
    <row r="41" spans="1:5">
      <c r="A41">
        <v>40</v>
      </c>
      <c r="B41">
        <v>0.1268617510795593</v>
      </c>
      <c r="C41">
        <v>0.1883344799280167</v>
      </c>
      <c r="D41">
        <v>0.008051767013967037</v>
      </c>
      <c r="E41">
        <v>0.0177398044615984</v>
      </c>
    </row>
    <row r="42" spans="1:5">
      <c r="A42">
        <v>41</v>
      </c>
      <c r="B42">
        <v>0.1281519681215286</v>
      </c>
      <c r="C42">
        <v>0.199207216501236</v>
      </c>
      <c r="D42">
        <v>0.008216393180191517</v>
      </c>
      <c r="E42">
        <v>0.01984672620892525</v>
      </c>
    </row>
    <row r="43" spans="1:5">
      <c r="A43">
        <v>42</v>
      </c>
      <c r="B43">
        <v>0.1269255131483078</v>
      </c>
      <c r="C43">
        <v>0.1941942125558853</v>
      </c>
      <c r="D43">
        <v>0.008060065098106861</v>
      </c>
      <c r="E43">
        <v>0.01886074431240559</v>
      </c>
    </row>
    <row r="44" spans="1:5">
      <c r="A44">
        <v>43</v>
      </c>
      <c r="B44">
        <v>0.1243715286254883</v>
      </c>
      <c r="C44">
        <v>0.1911596357822418</v>
      </c>
      <c r="D44">
        <v>0.007739251479506493</v>
      </c>
      <c r="E44">
        <v>0.0182761512696743</v>
      </c>
    </row>
    <row r="45" spans="1:5">
      <c r="A45">
        <v>44</v>
      </c>
      <c r="B45">
        <v>0.1284361183643341</v>
      </c>
      <c r="C45">
        <v>0.1878617256879807</v>
      </c>
      <c r="D45">
        <v>0.008253104984760284</v>
      </c>
      <c r="E45">
        <v>0.01765125058591366</v>
      </c>
    </row>
    <row r="46" spans="1:5">
      <c r="A46">
        <v>45</v>
      </c>
      <c r="B46">
        <v>0.1211647391319275</v>
      </c>
      <c r="C46">
        <v>0.1876223236322403</v>
      </c>
      <c r="D46">
        <v>0.007345711812376976</v>
      </c>
      <c r="E46">
        <v>0.01760637573897839</v>
      </c>
    </row>
    <row r="47" spans="1:5">
      <c r="A47">
        <v>46</v>
      </c>
      <c r="B47">
        <v>0.1213012710213661</v>
      </c>
      <c r="C47">
        <v>0.1970369517803192</v>
      </c>
      <c r="D47">
        <v>0.007362350355833769</v>
      </c>
      <c r="E47">
        <v>0.01941717229783535</v>
      </c>
    </row>
    <row r="48" spans="1:5">
      <c r="A48">
        <v>47</v>
      </c>
      <c r="B48">
        <v>0.1178081184625626</v>
      </c>
      <c r="C48">
        <v>0.1890410482883453</v>
      </c>
      <c r="D48">
        <v>0.006944816093891859</v>
      </c>
      <c r="E48">
        <v>0.01787373423576355</v>
      </c>
    </row>
    <row r="49" spans="1:5">
      <c r="A49">
        <v>48</v>
      </c>
      <c r="B49">
        <v>0.123942956328392</v>
      </c>
      <c r="C49">
        <v>0.1790477931499481</v>
      </c>
      <c r="D49">
        <v>0.007686422672122717</v>
      </c>
      <c r="E49">
        <v>0.01603456772863865</v>
      </c>
    </row>
    <row r="50" spans="1:5">
      <c r="A50">
        <v>49</v>
      </c>
      <c r="B50">
        <v>0.1147257164120674</v>
      </c>
      <c r="C50">
        <v>0.1808644533157349</v>
      </c>
      <c r="D50">
        <v>0.006586553063243628</v>
      </c>
      <c r="E50">
        <v>0.01636155322194099</v>
      </c>
    </row>
    <row r="51" spans="1:5">
      <c r="A51">
        <v>50</v>
      </c>
      <c r="B51">
        <v>0.1183405444025993</v>
      </c>
      <c r="C51">
        <v>0.1948232501745224</v>
      </c>
      <c r="D51">
        <v>0.007007873617112637</v>
      </c>
      <c r="E51">
        <v>0.01898370496928692</v>
      </c>
    </row>
    <row r="52" spans="1:5">
      <c r="A52">
        <v>51</v>
      </c>
      <c r="B52">
        <v>0.1141453459858894</v>
      </c>
      <c r="C52">
        <v>0.1989691257476807</v>
      </c>
      <c r="D52">
        <v>0.006520274095237255</v>
      </c>
      <c r="E52">
        <v>0.01980009116232395</v>
      </c>
    </row>
    <row r="53" spans="1:5">
      <c r="A53">
        <v>52</v>
      </c>
      <c r="B53">
        <v>0.1196214109659195</v>
      </c>
      <c r="C53">
        <v>0.1897840946912766</v>
      </c>
      <c r="D53">
        <v>0.007160446140915155</v>
      </c>
      <c r="E53">
        <v>0.01801484823226929</v>
      </c>
    </row>
    <row r="54" spans="1:5">
      <c r="A54">
        <v>53</v>
      </c>
      <c r="B54">
        <v>0.1236948817968369</v>
      </c>
      <c r="C54">
        <v>0.1697729974985123</v>
      </c>
      <c r="D54">
        <v>0.007656116038560867</v>
      </c>
      <c r="E54">
        <v>0.01441737823188305</v>
      </c>
    </row>
    <row r="55" spans="1:5">
      <c r="A55">
        <v>54</v>
      </c>
      <c r="B55">
        <v>0.1116660237312317</v>
      </c>
      <c r="C55">
        <v>0.1916805058717728</v>
      </c>
      <c r="D55">
        <v>0.006240640301257372</v>
      </c>
      <c r="E55">
        <v>0.01837672665715218</v>
      </c>
    </row>
    <row r="56" spans="1:5">
      <c r="A56">
        <v>55</v>
      </c>
      <c r="B56">
        <v>0.1117096915841103</v>
      </c>
      <c r="C56">
        <v>0.1819291710853577</v>
      </c>
      <c r="D56">
        <v>0.006245580967515707</v>
      </c>
      <c r="E56">
        <v>0.01655519753694534</v>
      </c>
    </row>
    <row r="57" spans="1:5">
      <c r="A57">
        <v>56</v>
      </c>
      <c r="B57">
        <v>0.1054088845849037</v>
      </c>
      <c r="C57">
        <v>0.1768762320280075</v>
      </c>
      <c r="D57">
        <v>0.005561653524637222</v>
      </c>
      <c r="E57">
        <v>0.01564877294003963</v>
      </c>
    </row>
    <row r="58" spans="1:5">
      <c r="A58">
        <v>57</v>
      </c>
      <c r="B58">
        <v>0.1074835434556007</v>
      </c>
      <c r="C58">
        <v>0.1835972666740417</v>
      </c>
      <c r="D58">
        <v>0.005782585125416517</v>
      </c>
      <c r="E58">
        <v>0.0168602392077446</v>
      </c>
    </row>
    <row r="59" spans="1:5">
      <c r="A59">
        <v>58</v>
      </c>
      <c r="B59">
        <v>0.1036878451704979</v>
      </c>
      <c r="C59">
        <v>0.2053499966859818</v>
      </c>
      <c r="D59">
        <v>0.005381917115300894</v>
      </c>
      <c r="E59">
        <v>0.02109068632125854</v>
      </c>
    </row>
    <row r="60" spans="1:5">
      <c r="A60">
        <v>59</v>
      </c>
      <c r="B60">
        <v>0.1194225326180458</v>
      </c>
      <c r="C60">
        <v>0.1810540556907654</v>
      </c>
      <c r="D60">
        <v>0.007137291133403778</v>
      </c>
      <c r="E60">
        <v>0.01639672927558422</v>
      </c>
    </row>
    <row r="61" spans="1:5">
      <c r="A61">
        <v>60</v>
      </c>
      <c r="B61">
        <v>0.1079127937555313</v>
      </c>
      <c r="C61">
        <v>0.1826319098472595</v>
      </c>
      <c r="D61">
        <v>0.005829086992889643</v>
      </c>
      <c r="E61">
        <v>0.01668374799191952</v>
      </c>
    </row>
    <row r="62" spans="1:5">
      <c r="A62">
        <v>61</v>
      </c>
      <c r="B62">
        <v>0.1032451838254929</v>
      </c>
      <c r="C62">
        <v>0.167000949382782</v>
      </c>
      <c r="D62">
        <v>0.005336376372724771</v>
      </c>
      <c r="E62">
        <v>0.01395130064338446</v>
      </c>
    </row>
    <row r="63" spans="1:5">
      <c r="A63">
        <v>62</v>
      </c>
      <c r="B63">
        <v>0.1012260168790817</v>
      </c>
      <c r="C63">
        <v>0.1875871419906616</v>
      </c>
      <c r="D63">
        <v>0.005130058620125055</v>
      </c>
      <c r="E63">
        <v>0.01760122552514076</v>
      </c>
    </row>
    <row r="64" spans="1:5">
      <c r="A64">
        <v>63</v>
      </c>
      <c r="B64">
        <v>0.1198235899209976</v>
      </c>
      <c r="C64">
        <v>0.1807156801223755</v>
      </c>
      <c r="D64">
        <v>0.007185637019574642</v>
      </c>
      <c r="E64">
        <v>0.01633591018617153</v>
      </c>
    </row>
    <row r="65" spans="1:5">
      <c r="A65">
        <v>64</v>
      </c>
      <c r="B65">
        <v>0.1173123121261597</v>
      </c>
      <c r="C65">
        <v>0.1730459332466125</v>
      </c>
      <c r="D65">
        <v>0.006887964438647032</v>
      </c>
      <c r="E65">
        <v>0.01497935224324465</v>
      </c>
    </row>
    <row r="66" spans="1:5">
      <c r="A66">
        <v>65</v>
      </c>
      <c r="B66">
        <v>0.1056566014885902</v>
      </c>
      <c r="C66">
        <v>0.1764988899230957</v>
      </c>
      <c r="D66">
        <v>0.005588626023381948</v>
      </c>
      <c r="E66">
        <v>0.01558295637369156</v>
      </c>
    </row>
    <row r="67" spans="1:5">
      <c r="A67">
        <v>66</v>
      </c>
      <c r="B67">
        <v>0.09533116221427917</v>
      </c>
      <c r="C67">
        <v>0.1898881942033768</v>
      </c>
      <c r="D67">
        <v>0.004551088437438011</v>
      </c>
      <c r="E67">
        <v>0.01803589798510075</v>
      </c>
    </row>
    <row r="68" spans="1:5">
      <c r="A68">
        <v>67</v>
      </c>
      <c r="B68">
        <v>0.1166945844888687</v>
      </c>
      <c r="C68">
        <v>0.1626448035240173</v>
      </c>
      <c r="D68">
        <v>0.006815977860242128</v>
      </c>
      <c r="E68">
        <v>0.01323386374861002</v>
      </c>
    </row>
    <row r="69" spans="1:5">
      <c r="A69">
        <v>68</v>
      </c>
      <c r="B69">
        <v>0.1031188666820526</v>
      </c>
      <c r="C69">
        <v>0.1845856904983521</v>
      </c>
      <c r="D69">
        <v>0.005323988851159811</v>
      </c>
      <c r="E69">
        <v>0.01704321801662445</v>
      </c>
    </row>
    <row r="70" spans="1:5">
      <c r="A70">
        <v>69</v>
      </c>
      <c r="B70">
        <v>0.09644103795289993</v>
      </c>
      <c r="C70">
        <v>0.1759490817785263</v>
      </c>
      <c r="D70">
        <v>0.004657772835344076</v>
      </c>
      <c r="E70">
        <v>0.01548642758280039</v>
      </c>
    </row>
    <row r="71" spans="1:5">
      <c r="A71">
        <v>70</v>
      </c>
      <c r="B71">
        <v>0.1119396835565567</v>
      </c>
      <c r="C71">
        <v>0.1767855435609818</v>
      </c>
      <c r="D71">
        <v>0.006272670812904835</v>
      </c>
      <c r="E71">
        <v>0.01563399285078049</v>
      </c>
    </row>
    <row r="72" spans="1:5">
      <c r="A72">
        <v>71</v>
      </c>
      <c r="B72">
        <v>0.1136793941259384</v>
      </c>
      <c r="C72">
        <v>0.1607127785682678</v>
      </c>
      <c r="D72">
        <v>0.00646898103877902</v>
      </c>
      <c r="E72">
        <v>0.01292181201279163</v>
      </c>
    </row>
    <row r="73" spans="1:5">
      <c r="A73">
        <v>72</v>
      </c>
      <c r="B73">
        <v>0.09472336620092392</v>
      </c>
      <c r="C73">
        <v>0.1779552698135376</v>
      </c>
      <c r="D73">
        <v>0.00449382234364748</v>
      </c>
      <c r="E73">
        <v>0.01584165543317795</v>
      </c>
    </row>
    <row r="74" spans="1:5">
      <c r="A74">
        <v>73</v>
      </c>
      <c r="B74">
        <v>0.09733013808727264</v>
      </c>
      <c r="C74">
        <v>0.1815009117126465</v>
      </c>
      <c r="D74">
        <v>0.004744247533380985</v>
      </c>
      <c r="E74">
        <v>0.01647897623479366</v>
      </c>
    </row>
    <row r="75" spans="1:5">
      <c r="A75">
        <v>74</v>
      </c>
      <c r="B75">
        <v>0.1130055040121078</v>
      </c>
      <c r="C75">
        <v>0.1824220567941666</v>
      </c>
      <c r="D75">
        <v>0.006392855662852526</v>
      </c>
      <c r="E75">
        <v>0.01664666272699833</v>
      </c>
    </row>
    <row r="76" spans="1:5">
      <c r="A76">
        <v>75</v>
      </c>
      <c r="B76">
        <v>0.1078504398465157</v>
      </c>
      <c r="C76">
        <v>0.1827274858951569</v>
      </c>
      <c r="D76">
        <v>0.005823673214763403</v>
      </c>
      <c r="E76">
        <v>0.01670253649353981</v>
      </c>
    </row>
    <row r="77" spans="1:5">
      <c r="A77">
        <v>76</v>
      </c>
      <c r="B77">
        <v>0.09928280860185623</v>
      </c>
      <c r="C77">
        <v>0.1828781068325043</v>
      </c>
      <c r="D77">
        <v>0.004936453886330128</v>
      </c>
      <c r="E77">
        <v>0.0167301632463932</v>
      </c>
    </row>
    <row r="78" spans="1:5">
      <c r="A78">
        <v>77</v>
      </c>
      <c r="B78">
        <v>0.1128562912344933</v>
      </c>
      <c r="C78">
        <v>0.1575055867433548</v>
      </c>
      <c r="D78">
        <v>0.00637624878436327</v>
      </c>
      <c r="E78">
        <v>0.01241199020296335</v>
      </c>
    </row>
    <row r="79" spans="1:5">
      <c r="A79">
        <v>78</v>
      </c>
      <c r="B79">
        <v>0.09427673369646072</v>
      </c>
      <c r="C79">
        <v>0.1694553941488266</v>
      </c>
      <c r="D79">
        <v>0.004452084191143513</v>
      </c>
      <c r="E79">
        <v>0.01436562836170197</v>
      </c>
    </row>
    <row r="80" spans="1:5">
      <c r="A80">
        <v>79</v>
      </c>
      <c r="B80">
        <v>0.09830331802368164</v>
      </c>
      <c r="C80">
        <v>0.1691039949655533</v>
      </c>
      <c r="D80">
        <v>0.004839859437197447</v>
      </c>
      <c r="E80">
        <v>0.0143062025308609</v>
      </c>
    </row>
    <row r="81" spans="1:5">
      <c r="A81">
        <v>80</v>
      </c>
      <c r="B81">
        <v>0.1004170253872871</v>
      </c>
      <c r="C81">
        <v>0.1675025075674057</v>
      </c>
      <c r="D81">
        <v>0.005049955565482378</v>
      </c>
      <c r="E81">
        <v>0.01403672061860561</v>
      </c>
    </row>
    <row r="82" spans="1:5">
      <c r="A82">
        <v>81</v>
      </c>
      <c r="B82">
        <v>0.09918656200170517</v>
      </c>
      <c r="C82">
        <v>0.1728001683950424</v>
      </c>
      <c r="D82">
        <v>0.004927206784486771</v>
      </c>
      <c r="E82">
        <v>0.01493822131305933</v>
      </c>
    </row>
    <row r="83" spans="1:5">
      <c r="A83">
        <v>82</v>
      </c>
      <c r="B83">
        <v>0.09401267021894455</v>
      </c>
      <c r="C83">
        <v>0.2107460200786591</v>
      </c>
      <c r="D83">
        <v>0.004427520092576742</v>
      </c>
      <c r="E83">
        <v>0.02221532538533211</v>
      </c>
    </row>
    <row r="84" spans="1:5">
      <c r="A84">
        <v>83</v>
      </c>
      <c r="B84">
        <v>0.1126739010214806</v>
      </c>
      <c r="C84">
        <v>0.184123769402504</v>
      </c>
      <c r="D84">
        <v>0.006356127560138702</v>
      </c>
      <c r="E84">
        <v>0.01695922203361988</v>
      </c>
    </row>
    <row r="85" spans="1:5">
      <c r="A85">
        <v>84</v>
      </c>
      <c r="B85">
        <v>0.09823363274335861</v>
      </c>
      <c r="C85">
        <v>0.1939608603715897</v>
      </c>
      <c r="D85">
        <v>0.004833348095417023</v>
      </c>
      <c r="E85">
        <v>0.01881883665919304</v>
      </c>
    </row>
    <row r="86" spans="1:5">
      <c r="A86">
        <v>85</v>
      </c>
      <c r="B86">
        <v>0.09120149165391922</v>
      </c>
      <c r="C86">
        <v>0.1806936115026474</v>
      </c>
      <c r="D86">
        <v>0.004167307168245316</v>
      </c>
      <c r="E86">
        <v>0.0163335632532835</v>
      </c>
    </row>
    <row r="87" spans="1:5">
      <c r="A87">
        <v>86</v>
      </c>
      <c r="B87">
        <v>0.09879055619239807</v>
      </c>
      <c r="C87">
        <v>0.1770278811454773</v>
      </c>
      <c r="D87">
        <v>0.00488827982917428</v>
      </c>
      <c r="E87">
        <v>0.0156779270619154</v>
      </c>
    </row>
    <row r="88" spans="1:5">
      <c r="A88">
        <v>87</v>
      </c>
      <c r="B88">
        <v>0.1072134897112846</v>
      </c>
      <c r="C88">
        <v>0.2254531234502792</v>
      </c>
      <c r="D88">
        <v>0.005755922291427851</v>
      </c>
      <c r="E88">
        <v>0.02542313560843468</v>
      </c>
    </row>
    <row r="89" spans="1:5">
      <c r="A89">
        <v>88</v>
      </c>
      <c r="B89">
        <v>0.1182409673929214</v>
      </c>
      <c r="C89">
        <v>0.167753666639328</v>
      </c>
      <c r="D89">
        <v>0.006999040488153696</v>
      </c>
      <c r="E89">
        <v>0.01407922897487879</v>
      </c>
    </row>
    <row r="90" spans="1:5">
      <c r="A90">
        <v>89</v>
      </c>
      <c r="B90">
        <v>0.09144482016563416</v>
      </c>
      <c r="C90">
        <v>0.1730587184429169</v>
      </c>
      <c r="D90">
        <v>0.00418970687314868</v>
      </c>
      <c r="E90">
        <v>0.01498333644121885</v>
      </c>
    </row>
    <row r="91" spans="1:5">
      <c r="A91">
        <v>90</v>
      </c>
      <c r="B91">
        <v>0.09088373929262161</v>
      </c>
      <c r="C91">
        <v>0.1774254143238068</v>
      </c>
      <c r="D91">
        <v>0.004138654097914696</v>
      </c>
      <c r="E91">
        <v>0.0157486442476511</v>
      </c>
    </row>
    <row r="92" spans="1:5">
      <c r="A92">
        <v>91</v>
      </c>
      <c r="B92">
        <v>0.09979568421840668</v>
      </c>
      <c r="C92">
        <v>0.1864108741283417</v>
      </c>
      <c r="D92">
        <v>0.004988364409655333</v>
      </c>
      <c r="E92">
        <v>0.01738330163061619</v>
      </c>
    </row>
    <row r="93" spans="1:5">
      <c r="A93">
        <v>92</v>
      </c>
      <c r="B93">
        <v>0.1118258312344551</v>
      </c>
      <c r="C93">
        <v>0.1633474975824356</v>
      </c>
      <c r="D93">
        <v>0.00626135291531682</v>
      </c>
      <c r="E93">
        <v>0.01335005648434162</v>
      </c>
    </row>
    <row r="94" spans="1:5">
      <c r="A94">
        <v>93</v>
      </c>
      <c r="B94">
        <v>0.09193345159292221</v>
      </c>
      <c r="C94">
        <v>0.1784569770097733</v>
      </c>
      <c r="D94">
        <v>0.004234766121953726</v>
      </c>
      <c r="E94">
        <v>0.0159323513507843</v>
      </c>
    </row>
    <row r="95" spans="1:5">
      <c r="A95">
        <v>94</v>
      </c>
      <c r="B95">
        <v>0.09965858608484268</v>
      </c>
      <c r="C95">
        <v>0.1766758561134338</v>
      </c>
      <c r="D95">
        <v>0.004974875133484602</v>
      </c>
      <c r="E95">
        <v>0.01561617013067007</v>
      </c>
    </row>
    <row r="96" spans="1:5">
      <c r="A96">
        <v>95</v>
      </c>
      <c r="B96">
        <v>0.1112592071294785</v>
      </c>
      <c r="C96">
        <v>0.1955012083053589</v>
      </c>
      <c r="D96">
        <v>0.006198302377015352</v>
      </c>
      <c r="E96">
        <v>0.01911939866840839</v>
      </c>
    </row>
    <row r="97" spans="1:5">
      <c r="A97">
        <v>96</v>
      </c>
      <c r="B97">
        <v>0.08309226483106613</v>
      </c>
      <c r="C97">
        <v>0.1750110387802124</v>
      </c>
      <c r="D97">
        <v>0.003461242420598865</v>
      </c>
      <c r="E97">
        <v>0.01532354485243559</v>
      </c>
    </row>
    <row r="98" spans="1:5">
      <c r="A98">
        <v>97</v>
      </c>
      <c r="B98">
        <v>0.08718723803758621</v>
      </c>
      <c r="C98">
        <v>0.1904066950082779</v>
      </c>
      <c r="D98">
        <v>0.003809936577454209</v>
      </c>
      <c r="E98">
        <v>0.01813651993870735</v>
      </c>
    </row>
    <row r="99" spans="1:5">
      <c r="A99">
        <v>98</v>
      </c>
      <c r="B99">
        <v>0.08812759071588516</v>
      </c>
      <c r="C99">
        <v>0.1880382597446442</v>
      </c>
      <c r="D99">
        <v>0.003892426146194339</v>
      </c>
      <c r="E99">
        <v>0.01768840476870537</v>
      </c>
    </row>
    <row r="100" spans="1:5">
      <c r="A100">
        <v>99</v>
      </c>
      <c r="B100">
        <v>0.104822926223278</v>
      </c>
      <c r="C100">
        <v>0.1706143021583557</v>
      </c>
      <c r="D100">
        <v>0.005503156222403049</v>
      </c>
      <c r="E100">
        <v>0.01456388551741838</v>
      </c>
    </row>
    <row r="101" spans="1:5">
      <c r="A101">
        <v>100</v>
      </c>
      <c r="B101">
        <v>0.1055429354310036</v>
      </c>
      <c r="C101">
        <v>0.1983759254217148</v>
      </c>
      <c r="D101">
        <v>0.005578968673944473</v>
      </c>
      <c r="E101">
        <v>0.01968585141003132</v>
      </c>
    </row>
    <row r="102" spans="1:5">
      <c r="A102">
        <v>101</v>
      </c>
      <c r="B102">
        <v>0.0990217849612236</v>
      </c>
      <c r="C102">
        <v>0.2257043868303299</v>
      </c>
      <c r="D102">
        <v>0.004912036005407572</v>
      </c>
      <c r="E102">
        <v>0.02548064291477203</v>
      </c>
    </row>
    <row r="103" spans="1:5">
      <c r="A103">
        <v>102</v>
      </c>
      <c r="B103">
        <v>0.114941731095314</v>
      </c>
      <c r="C103">
        <v>0.1835044175386429</v>
      </c>
      <c r="D103">
        <v>0.006615240126848221</v>
      </c>
      <c r="E103">
        <v>0.01684643514454365</v>
      </c>
    </row>
    <row r="104" spans="1:5">
      <c r="A104">
        <v>103</v>
      </c>
      <c r="B104">
        <v>0.09512969106435776</v>
      </c>
      <c r="C104">
        <v>0.1827499270439148</v>
      </c>
      <c r="D104">
        <v>0.004534359555691481</v>
      </c>
      <c r="E104">
        <v>0.01670831255614758</v>
      </c>
    </row>
    <row r="105" spans="1:5">
      <c r="A105">
        <v>104</v>
      </c>
      <c r="B105">
        <v>0.09382385015487671</v>
      </c>
      <c r="C105">
        <v>0.1837404817342758</v>
      </c>
      <c r="D105">
        <v>0.004411051515489817</v>
      </c>
      <c r="E105">
        <v>0.01688989996910095</v>
      </c>
    </row>
    <row r="106" spans="1:5">
      <c r="A106">
        <v>105</v>
      </c>
      <c r="B106">
        <v>0.09716016799211502</v>
      </c>
      <c r="C106">
        <v>0.1966898441314697</v>
      </c>
      <c r="D106">
        <v>0.004729687236249447</v>
      </c>
      <c r="E106">
        <v>0.0193531010299921</v>
      </c>
    </row>
    <row r="107" spans="1:5">
      <c r="A107">
        <v>106</v>
      </c>
      <c r="B107">
        <v>0.09460869431495667</v>
      </c>
      <c r="C107">
        <v>0.1978522092103958</v>
      </c>
      <c r="D107">
        <v>0.004485126119107008</v>
      </c>
      <c r="E107">
        <v>0.01958249136805534</v>
      </c>
    </row>
    <row r="108" spans="1:5">
      <c r="A108">
        <v>107</v>
      </c>
      <c r="B108">
        <v>0.092411108314991</v>
      </c>
      <c r="C108">
        <v>0.176122173666954</v>
      </c>
      <c r="D108">
        <v>0.004279718268662691</v>
      </c>
      <c r="E108">
        <v>0.0155193479731679</v>
      </c>
    </row>
    <row r="109" spans="1:5">
      <c r="A109">
        <v>108</v>
      </c>
      <c r="B109">
        <v>0.1148883700370789</v>
      </c>
      <c r="C109">
        <v>0.2089366465806961</v>
      </c>
      <c r="D109">
        <v>0.006609502248466015</v>
      </c>
      <c r="E109">
        <v>0.02183709852397442</v>
      </c>
    </row>
    <row r="110" spans="1:5">
      <c r="A110">
        <v>109</v>
      </c>
      <c r="B110">
        <v>0.09336158633232117</v>
      </c>
      <c r="C110">
        <v>0.1957313865423203</v>
      </c>
      <c r="D110">
        <v>0.004368091467767954</v>
      </c>
      <c r="E110">
        <v>0.0191652849316597</v>
      </c>
    </row>
    <row r="111" spans="1:5">
      <c r="A111">
        <v>110</v>
      </c>
      <c r="B111">
        <v>0.08733530342578888</v>
      </c>
      <c r="C111">
        <v>0.1609353721141815</v>
      </c>
      <c r="D111">
        <v>0.003823656821623445</v>
      </c>
      <c r="E111">
        <v>0.01296006329357624</v>
      </c>
    </row>
    <row r="112" spans="1:5">
      <c r="A112">
        <v>111</v>
      </c>
      <c r="B112">
        <v>0.08991548418998718</v>
      </c>
      <c r="C112">
        <v>0.1923629194498062</v>
      </c>
      <c r="D112">
        <v>0.004052393138408661</v>
      </c>
      <c r="E112">
        <v>0.01851176470518112</v>
      </c>
    </row>
    <row r="113" spans="1:5">
      <c r="A113">
        <v>112</v>
      </c>
      <c r="B113">
        <v>0.08640807121992111</v>
      </c>
      <c r="C113">
        <v>0.1708718985319138</v>
      </c>
      <c r="D113">
        <v>0.003743208944797516</v>
      </c>
      <c r="E113">
        <v>0.01460863742977381</v>
      </c>
    </row>
    <row r="114" spans="1:5">
      <c r="A114">
        <v>113</v>
      </c>
      <c r="B114">
        <v>0.09318902343511581</v>
      </c>
      <c r="C114">
        <v>0.175172433257103</v>
      </c>
      <c r="D114">
        <v>0.004352153278887272</v>
      </c>
      <c r="E114">
        <v>0.01535277348011732</v>
      </c>
    </row>
    <row r="115" spans="1:5">
      <c r="A115">
        <v>114</v>
      </c>
      <c r="B115">
        <v>0.09694665670394897</v>
      </c>
      <c r="C115">
        <v>0.1948621869087219</v>
      </c>
      <c r="D115">
        <v>0.0047094551846385</v>
      </c>
      <c r="E115">
        <v>0.01899578981101513</v>
      </c>
    </row>
    <row r="116" spans="1:5">
      <c r="A116">
        <v>115</v>
      </c>
      <c r="B116">
        <v>0.1075900942087173</v>
      </c>
      <c r="C116">
        <v>0.1789342761039734</v>
      </c>
      <c r="D116">
        <v>0.005797984078526497</v>
      </c>
      <c r="E116">
        <v>0.01601892709732056</v>
      </c>
    </row>
    <row r="117" spans="1:5">
      <c r="A117">
        <v>116</v>
      </c>
      <c r="B117">
        <v>0.09198982268571854</v>
      </c>
      <c r="C117">
        <v>0.2025408148765564</v>
      </c>
      <c r="D117">
        <v>0.004241274204105139</v>
      </c>
      <c r="E117">
        <v>0.02052164450287819</v>
      </c>
    </row>
    <row r="118" spans="1:5">
      <c r="A118">
        <v>117</v>
      </c>
      <c r="B118">
        <v>0.09494254738092422</v>
      </c>
      <c r="C118">
        <v>0.1698537319898605</v>
      </c>
      <c r="D118">
        <v>0.00451728655025363</v>
      </c>
      <c r="E118">
        <v>0.01443538721650839</v>
      </c>
    </row>
    <row r="119" spans="1:5">
      <c r="A119">
        <v>118</v>
      </c>
      <c r="B119">
        <v>0.08958767354488373</v>
      </c>
      <c r="C119">
        <v>0.1724150329828262</v>
      </c>
      <c r="D119">
        <v>0.004023226909339428</v>
      </c>
      <c r="E119">
        <v>0.0148737384006381</v>
      </c>
    </row>
    <row r="120" spans="1:5">
      <c r="A120">
        <v>119</v>
      </c>
      <c r="B120">
        <v>0.09343981742858887</v>
      </c>
      <c r="C120">
        <v>0.1717838793992996</v>
      </c>
      <c r="D120">
        <v>0.004375804215669632</v>
      </c>
      <c r="E120">
        <v>0.01476520113646984</v>
      </c>
    </row>
    <row r="121" spans="1:5">
      <c r="A121">
        <v>120</v>
      </c>
      <c r="B121">
        <v>0.08954296261072159</v>
      </c>
      <c r="C121">
        <v>0.1658806800842285</v>
      </c>
      <c r="D121">
        <v>0.004019340965896845</v>
      </c>
      <c r="E121">
        <v>0.0137685863301158</v>
      </c>
    </row>
    <row r="122" spans="1:5">
      <c r="A122">
        <v>121</v>
      </c>
      <c r="B122">
        <v>0.08090187609195709</v>
      </c>
      <c r="C122">
        <v>0.1561321765184402</v>
      </c>
      <c r="D122">
        <v>0.003282993566244841</v>
      </c>
      <c r="E122">
        <v>0.0121990917250514</v>
      </c>
    </row>
    <row r="123" spans="1:5">
      <c r="A123">
        <v>122</v>
      </c>
      <c r="B123">
        <v>0.1083272472023964</v>
      </c>
      <c r="C123">
        <v>0.1983261704444885</v>
      </c>
      <c r="D123">
        <v>0.005877918563783169</v>
      </c>
      <c r="E123">
        <v>0.01967719383537769</v>
      </c>
    </row>
    <row r="124" spans="1:5">
      <c r="A124">
        <v>123</v>
      </c>
      <c r="B124">
        <v>0.08120527118444443</v>
      </c>
      <c r="C124">
        <v>0.1722963750362396</v>
      </c>
      <c r="D124">
        <v>0.003307761158794165</v>
      </c>
      <c r="E124">
        <v>0.01485366281121969</v>
      </c>
    </row>
    <row r="125" spans="1:5">
      <c r="A125">
        <v>124</v>
      </c>
      <c r="B125">
        <v>0.07841487228870392</v>
      </c>
      <c r="C125">
        <v>0.1587411612272263</v>
      </c>
      <c r="D125">
        <v>0.003085121745243669</v>
      </c>
      <c r="E125">
        <v>0.01261007785797119</v>
      </c>
    </row>
    <row r="126" spans="1:5">
      <c r="A126">
        <v>125</v>
      </c>
      <c r="B126">
        <v>0.1018757373094559</v>
      </c>
      <c r="C126">
        <v>0.180647000670433</v>
      </c>
      <c r="D126">
        <v>0.005200032610446215</v>
      </c>
      <c r="E126">
        <v>0.0163273848593235</v>
      </c>
    </row>
    <row r="127" spans="1:5">
      <c r="A127">
        <v>126</v>
      </c>
      <c r="B127">
        <v>0.09475137293338776</v>
      </c>
      <c r="C127">
        <v>0.1557267159223557</v>
      </c>
      <c r="D127">
        <v>0.004499649628996849</v>
      </c>
      <c r="E127">
        <v>0.01213616225868464</v>
      </c>
    </row>
    <row r="128" spans="1:5">
      <c r="A128">
        <v>127</v>
      </c>
      <c r="B128">
        <v>0.07649925351142883</v>
      </c>
      <c r="C128">
        <v>0.1759978532791138</v>
      </c>
      <c r="D128">
        <v>0.002936836564913392</v>
      </c>
      <c r="E128">
        <v>0.01549840439110994</v>
      </c>
    </row>
    <row r="129" spans="1:5">
      <c r="A129">
        <v>128</v>
      </c>
      <c r="B129">
        <v>0.1010148972272873</v>
      </c>
      <c r="C129">
        <v>0.1911648362874985</v>
      </c>
      <c r="D129">
        <v>0.005112847778946161</v>
      </c>
      <c r="E129">
        <v>0.01828285865485668</v>
      </c>
    </row>
    <row r="130" spans="1:5">
      <c r="A130">
        <v>129</v>
      </c>
      <c r="B130">
        <v>0.0950993150472641</v>
      </c>
      <c r="C130">
        <v>0.1648980230093002</v>
      </c>
      <c r="D130">
        <v>0.004532805643975735</v>
      </c>
      <c r="E130">
        <v>0.01360655855387449</v>
      </c>
    </row>
    <row r="131" spans="1:5">
      <c r="A131">
        <v>130</v>
      </c>
      <c r="B131">
        <v>0.07721714675426483</v>
      </c>
      <c r="C131">
        <v>0.1400242894887924</v>
      </c>
      <c r="D131">
        <v>0.002992167370393872</v>
      </c>
      <c r="E131">
        <v>0.009814363904297352</v>
      </c>
    </row>
    <row r="132" spans="1:5">
      <c r="A132">
        <v>131</v>
      </c>
      <c r="B132">
        <v>0.07509950548410416</v>
      </c>
      <c r="C132">
        <v>0.1646652072668076</v>
      </c>
      <c r="D132">
        <v>0.002830967539921403</v>
      </c>
      <c r="E132">
        <v>0.01356838177889585</v>
      </c>
    </row>
    <row r="133" spans="1:5">
      <c r="A133">
        <v>132</v>
      </c>
      <c r="B133">
        <v>0.08874591439962387</v>
      </c>
      <c r="C133">
        <v>0.1834386140108109</v>
      </c>
      <c r="D133">
        <v>0.00394898559898138</v>
      </c>
      <c r="E133">
        <v>0.01683592982590199</v>
      </c>
    </row>
    <row r="134" spans="1:5">
      <c r="A134">
        <v>133</v>
      </c>
      <c r="B134">
        <v>0.08260782808065414</v>
      </c>
      <c r="C134">
        <v>0.1825266629457474</v>
      </c>
      <c r="D134">
        <v>0.003423115704208612</v>
      </c>
      <c r="E134">
        <v>0.01666910387575626</v>
      </c>
    </row>
    <row r="135" spans="1:5">
      <c r="A135">
        <v>134</v>
      </c>
      <c r="B135">
        <v>0.09334898740053177</v>
      </c>
      <c r="C135">
        <v>0.1653105616569519</v>
      </c>
      <c r="D135">
        <v>0.004368145018815994</v>
      </c>
      <c r="E135">
        <v>0.01367491576820612</v>
      </c>
    </row>
    <row r="136" spans="1:5">
      <c r="A136">
        <v>135</v>
      </c>
      <c r="B136">
        <v>0.09259249269962311</v>
      </c>
      <c r="C136">
        <v>0.1597906202077866</v>
      </c>
      <c r="D136">
        <v>0.004297829698771238</v>
      </c>
      <c r="E136">
        <v>0.01277768518775702</v>
      </c>
    </row>
    <row r="137" spans="1:5">
      <c r="A137">
        <v>136</v>
      </c>
      <c r="B137">
        <v>0.09420886635780334</v>
      </c>
      <c r="C137">
        <v>0.1672545969486237</v>
      </c>
      <c r="D137">
        <v>0.004448859952390194</v>
      </c>
      <c r="E137">
        <v>0.01399829890578985</v>
      </c>
    </row>
    <row r="138" spans="1:5">
      <c r="A138">
        <v>137</v>
      </c>
      <c r="B138">
        <v>0.08043258637189865</v>
      </c>
      <c r="C138">
        <v>0.1747162789106369</v>
      </c>
      <c r="D138">
        <v>0.003245982108637691</v>
      </c>
      <c r="E138">
        <v>0.01527419965714216</v>
      </c>
    </row>
    <row r="139" spans="1:5">
      <c r="A139">
        <v>138</v>
      </c>
      <c r="B139">
        <v>0.1102272272109985</v>
      </c>
      <c r="C139">
        <v>0.1754513382911682</v>
      </c>
      <c r="D139">
        <v>0.006086377892643213</v>
      </c>
      <c r="E139">
        <v>0.0154029605910182</v>
      </c>
    </row>
    <row r="140" spans="1:5">
      <c r="A140">
        <v>139</v>
      </c>
      <c r="B140">
        <v>0.07996354997158051</v>
      </c>
      <c r="C140">
        <v>0.1806020438671112</v>
      </c>
      <c r="D140">
        <v>0.003208469832316041</v>
      </c>
      <c r="E140">
        <v>0.01631996780633926</v>
      </c>
    </row>
    <row r="141" spans="1:5">
      <c r="A141">
        <v>140</v>
      </c>
      <c r="B141">
        <v>0.08572894334793091</v>
      </c>
      <c r="C141">
        <v>0.1480384021997452</v>
      </c>
      <c r="D141">
        <v>0.003686167532578111</v>
      </c>
      <c r="E141">
        <v>0.01096916850656271</v>
      </c>
    </row>
    <row r="142" spans="1:5">
      <c r="A142">
        <v>141</v>
      </c>
      <c r="B142">
        <v>0.09847585111856461</v>
      </c>
      <c r="C142">
        <v>0.1667589098215103</v>
      </c>
      <c r="D142">
        <v>0.004860262852162123</v>
      </c>
      <c r="E142">
        <v>0.01391582377254963</v>
      </c>
    </row>
    <row r="143" spans="1:5">
      <c r="A143">
        <v>142</v>
      </c>
      <c r="B143">
        <v>0.08466809988021851</v>
      </c>
      <c r="C143">
        <v>0.1759185940027237</v>
      </c>
      <c r="D143">
        <v>0.003595930757001042</v>
      </c>
      <c r="E143">
        <v>0.01548528671264648</v>
      </c>
    </row>
    <row r="144" spans="1:5">
      <c r="A144">
        <v>143</v>
      </c>
      <c r="B144">
        <v>0.07516013085842133</v>
      </c>
      <c r="C144">
        <v>0.1649068892002106</v>
      </c>
      <c r="D144">
        <v>0.002836177358403802</v>
      </c>
      <c r="E144">
        <v>0.01360881980508566</v>
      </c>
    </row>
    <row r="145" spans="1:5">
      <c r="A145">
        <v>144</v>
      </c>
      <c r="B145">
        <v>0.07657326757907867</v>
      </c>
      <c r="C145">
        <v>0.1641242206096649</v>
      </c>
      <c r="D145">
        <v>0.002943444298580289</v>
      </c>
      <c r="E145">
        <v>0.0134801035746932</v>
      </c>
    </row>
    <row r="146" spans="1:5">
      <c r="A146">
        <v>145</v>
      </c>
      <c r="B146">
        <v>0.08905570209026337</v>
      </c>
      <c r="C146">
        <v>0.1765486001968384</v>
      </c>
      <c r="D146">
        <v>0.003977194894105196</v>
      </c>
      <c r="E146">
        <v>0.01559645961970091</v>
      </c>
    </row>
    <row r="147" spans="1:5">
      <c r="A147">
        <v>146</v>
      </c>
      <c r="B147">
        <v>0.07442636042833328</v>
      </c>
      <c r="C147">
        <v>0.1905145943164825</v>
      </c>
      <c r="D147">
        <v>0.002781441202387214</v>
      </c>
      <c r="E147">
        <v>0.01815973594784737</v>
      </c>
    </row>
    <row r="148" spans="1:5">
      <c r="A148">
        <v>147</v>
      </c>
      <c r="B148">
        <v>0.09313375502824783</v>
      </c>
      <c r="C148">
        <v>0.1590952277183533</v>
      </c>
      <c r="D148">
        <v>0.004348819144070148</v>
      </c>
      <c r="E148">
        <v>0.01266756001859903</v>
      </c>
    </row>
    <row r="149" spans="1:5">
      <c r="A149">
        <v>148</v>
      </c>
      <c r="B149">
        <v>0.06809115409851074</v>
      </c>
      <c r="C149">
        <v>0.1393307596445084</v>
      </c>
      <c r="D149">
        <v>0.002330126939341426</v>
      </c>
      <c r="E149">
        <v>0.009718469344079494</v>
      </c>
    </row>
    <row r="150" spans="1:5">
      <c r="A150">
        <v>149</v>
      </c>
      <c r="B150">
        <v>0.0633515790104866</v>
      </c>
      <c r="C150">
        <v>0.1506138890981674</v>
      </c>
      <c r="D150">
        <v>0.002018668223172426</v>
      </c>
      <c r="E150">
        <v>0.0113542452454567</v>
      </c>
    </row>
    <row r="151" spans="1:5">
      <c r="A151">
        <v>150</v>
      </c>
      <c r="B151">
        <v>0.07881040871143341</v>
      </c>
      <c r="C151">
        <v>0.1738679558038712</v>
      </c>
      <c r="D151">
        <v>0.003117570420727134</v>
      </c>
      <c r="E151">
        <v>0.01512711029499769</v>
      </c>
    </row>
    <row r="152" spans="1:5">
      <c r="A152">
        <v>151</v>
      </c>
      <c r="B152">
        <v>0.06794196367263794</v>
      </c>
      <c r="C152">
        <v>0.1697856038808823</v>
      </c>
      <c r="D152">
        <v>0.00232016365043819</v>
      </c>
      <c r="E152">
        <v>0.01442573592066765</v>
      </c>
    </row>
    <row r="153" spans="1:5">
      <c r="A153">
        <v>152</v>
      </c>
      <c r="B153">
        <v>0.1064161658287048</v>
      </c>
      <c r="C153">
        <v>0.1771567165851593</v>
      </c>
      <c r="D153">
        <v>0.005674396175891161</v>
      </c>
      <c r="E153">
        <v>0.01570448093116283</v>
      </c>
    </row>
    <row r="154" spans="1:5">
      <c r="A154">
        <v>153</v>
      </c>
      <c r="B154">
        <v>0.1115662902593613</v>
      </c>
      <c r="C154">
        <v>0.1440901756286621</v>
      </c>
      <c r="D154">
        <v>0.006235777866095304</v>
      </c>
      <c r="E154">
        <v>0.01039325632154942</v>
      </c>
    </row>
    <row r="155" spans="1:5">
      <c r="A155">
        <v>154</v>
      </c>
      <c r="B155">
        <v>0.07148206233978271</v>
      </c>
      <c r="C155">
        <v>0.1613598465919495</v>
      </c>
      <c r="D155">
        <v>0.002567146671935916</v>
      </c>
      <c r="E155">
        <v>0.01303085405379534</v>
      </c>
    </row>
    <row r="156" spans="1:5">
      <c r="A156">
        <v>155</v>
      </c>
      <c r="B156">
        <v>0.08328770101070404</v>
      </c>
      <c r="C156">
        <v>0.1572631001472473</v>
      </c>
      <c r="D156">
        <v>0.003480789484456182</v>
      </c>
      <c r="E156">
        <v>0.01237821485847235</v>
      </c>
    </row>
    <row r="157" spans="1:5">
      <c r="A157">
        <v>156</v>
      </c>
      <c r="B157">
        <v>0.08071573823690414</v>
      </c>
      <c r="C157">
        <v>0.1607887297868729</v>
      </c>
      <c r="D157">
        <v>0.003269917797297239</v>
      </c>
      <c r="E157">
        <v>0.01293893437832594</v>
      </c>
    </row>
    <row r="158" spans="1:5">
      <c r="A158">
        <v>157</v>
      </c>
      <c r="B158">
        <v>0.09223140776157379</v>
      </c>
      <c r="C158">
        <v>0.1826211512088776</v>
      </c>
      <c r="D158">
        <v>0.004265753552317619</v>
      </c>
      <c r="E158">
        <v>0.01668769121170044</v>
      </c>
    </row>
    <row r="159" spans="1:5">
      <c r="A159">
        <v>158</v>
      </c>
      <c r="B159">
        <v>0.09331768006086349</v>
      </c>
      <c r="C159">
        <v>0.1792213916778564</v>
      </c>
      <c r="D159">
        <v>0.004366597160696983</v>
      </c>
      <c r="E159">
        <v>0.01607269048690796</v>
      </c>
    </row>
    <row r="160" spans="1:5">
      <c r="A160">
        <v>159</v>
      </c>
      <c r="B160">
        <v>0.08615788817405701</v>
      </c>
      <c r="C160">
        <v>0.1686984598636627</v>
      </c>
      <c r="D160">
        <v>0.00372411822900176</v>
      </c>
      <c r="E160">
        <v>0.01424209773540497</v>
      </c>
    </row>
    <row r="161" spans="1:5">
      <c r="A161">
        <v>160</v>
      </c>
      <c r="B161">
        <v>0.07207264751195908</v>
      </c>
      <c r="C161">
        <v>0.1619897335767746</v>
      </c>
      <c r="D161">
        <v>0.002609777497127652</v>
      </c>
      <c r="E161">
        <v>0.01313290558755398</v>
      </c>
    </row>
    <row r="162" spans="1:5">
      <c r="A162">
        <v>161</v>
      </c>
      <c r="B162">
        <v>0.08177506923675537</v>
      </c>
      <c r="C162">
        <v>0.1701878905296326</v>
      </c>
      <c r="D162">
        <v>0.003356209024786949</v>
      </c>
      <c r="E162">
        <v>0.01449463423341513</v>
      </c>
    </row>
    <row r="163" spans="1:5">
      <c r="A163">
        <v>162</v>
      </c>
      <c r="B163">
        <v>0.09702956676483154</v>
      </c>
      <c r="C163">
        <v>0.1530987173318863</v>
      </c>
      <c r="D163">
        <v>0.004720048978924751</v>
      </c>
      <c r="E163">
        <v>0.01173232961446047</v>
      </c>
    </row>
    <row r="164" spans="1:5">
      <c r="A164">
        <v>163</v>
      </c>
      <c r="B164">
        <v>0.08168955147266388</v>
      </c>
      <c r="C164">
        <v>0.1386174708604813</v>
      </c>
      <c r="D164">
        <v>0.003349323989823461</v>
      </c>
      <c r="E164">
        <v>0.009620150551199913</v>
      </c>
    </row>
    <row r="165" spans="1:5">
      <c r="A165">
        <v>164</v>
      </c>
      <c r="B165">
        <v>0.07868727296590805</v>
      </c>
      <c r="C165">
        <v>0.182924211025238</v>
      </c>
      <c r="D165">
        <v>0.003108626464381814</v>
      </c>
      <c r="E165">
        <v>0.01674344949424267</v>
      </c>
    </row>
    <row r="166" spans="1:5">
      <c r="A166">
        <v>165</v>
      </c>
      <c r="B166">
        <v>0.0852261483669281</v>
      </c>
      <c r="C166">
        <v>0.1707121878862381</v>
      </c>
      <c r="D166">
        <v>0.003644609590992332</v>
      </c>
      <c r="E166">
        <v>0.01458421722054482</v>
      </c>
    </row>
    <row r="167" spans="1:5">
      <c r="A167">
        <v>166</v>
      </c>
      <c r="B167">
        <v>0.06435616314411163</v>
      </c>
      <c r="C167">
        <v>0.1433869898319244</v>
      </c>
      <c r="D167">
        <v>0.002083784202113748</v>
      </c>
      <c r="E167">
        <v>0.01029288116842508</v>
      </c>
    </row>
    <row r="168" spans="1:5">
      <c r="A168">
        <v>167</v>
      </c>
      <c r="B168">
        <v>0.07719331979751587</v>
      </c>
      <c r="C168">
        <v>0.164378359913826</v>
      </c>
      <c r="D168">
        <v>0.002992379944771528</v>
      </c>
      <c r="E168">
        <v>0.01352311950176954</v>
      </c>
    </row>
    <row r="169" spans="1:5">
      <c r="A169">
        <v>168</v>
      </c>
      <c r="B169">
        <v>0.07933775335550308</v>
      </c>
      <c r="C169">
        <v>0.1326460987329483</v>
      </c>
      <c r="D169">
        <v>0.003160274587571621</v>
      </c>
      <c r="E169">
        <v>0.008810555562376976</v>
      </c>
    </row>
    <row r="170" spans="1:5">
      <c r="A170">
        <v>169</v>
      </c>
      <c r="B170">
        <v>0.08188489824533463</v>
      </c>
      <c r="C170">
        <v>0.1688463389873505</v>
      </c>
      <c r="D170">
        <v>0.003365627024322748</v>
      </c>
      <c r="E170">
        <v>0.01426761038601398</v>
      </c>
    </row>
    <row r="171" spans="1:5">
      <c r="A171">
        <v>170</v>
      </c>
      <c r="B171">
        <v>0.08145858347415924</v>
      </c>
      <c r="C171">
        <v>0.1582368016242981</v>
      </c>
      <c r="D171">
        <v>0.003330843755975366</v>
      </c>
      <c r="E171">
        <v>0.01253255270421505</v>
      </c>
    </row>
    <row r="172" spans="1:5">
      <c r="A172">
        <v>171</v>
      </c>
      <c r="B172">
        <v>0.08843100816011429</v>
      </c>
      <c r="C172">
        <v>0.1830854415893555</v>
      </c>
      <c r="D172">
        <v>0.003923151642084122</v>
      </c>
      <c r="E172">
        <v>0.01677331328392029</v>
      </c>
    </row>
    <row r="173" spans="1:5">
      <c r="A173">
        <v>172</v>
      </c>
      <c r="B173">
        <v>0.09596775472164154</v>
      </c>
      <c r="C173">
        <v>0.1793161332607269</v>
      </c>
      <c r="D173">
        <v>0.004618081729859114</v>
      </c>
      <c r="E173">
        <v>0.01609032042324543</v>
      </c>
    </row>
    <row r="174" spans="1:5">
      <c r="A174">
        <v>173</v>
      </c>
      <c r="B174">
        <v>0.07348731160163879</v>
      </c>
      <c r="C174">
        <v>0.1696408689022064</v>
      </c>
      <c r="D174">
        <v>0.002713415306061506</v>
      </c>
      <c r="E174">
        <v>0.01440228521823883</v>
      </c>
    </row>
    <row r="175" spans="1:5">
      <c r="A175">
        <v>174</v>
      </c>
      <c r="B175">
        <v>0.07350656390190125</v>
      </c>
      <c r="C175">
        <v>0.1703070402145386</v>
      </c>
      <c r="D175">
        <v>0.00271491939201951</v>
      </c>
      <c r="E175">
        <v>0.01451561413705349</v>
      </c>
    </row>
    <row r="176" spans="1:5">
      <c r="A176">
        <v>175</v>
      </c>
      <c r="B176">
        <v>0.08683985471725464</v>
      </c>
      <c r="C176">
        <v>0.1667066067457199</v>
      </c>
      <c r="D176">
        <v>0.003784003434702754</v>
      </c>
      <c r="E176">
        <v>0.0139089971780777</v>
      </c>
    </row>
    <row r="177" spans="1:5">
      <c r="A177">
        <v>176</v>
      </c>
      <c r="B177">
        <v>0.08632852137088776</v>
      </c>
      <c r="C177">
        <v>0.1812187880277634</v>
      </c>
      <c r="D177">
        <v>0.00373977399431169</v>
      </c>
      <c r="E177">
        <v>0.01643363200128078</v>
      </c>
    </row>
    <row r="178" spans="1:5">
      <c r="A178">
        <v>177</v>
      </c>
      <c r="B178">
        <v>0.07471239566802979</v>
      </c>
      <c r="C178">
        <v>0.1582110971212387</v>
      </c>
      <c r="D178">
        <v>0.002804487245157361</v>
      </c>
      <c r="E178">
        <v>0.01252890471369028</v>
      </c>
    </row>
    <row r="179" spans="1:5">
      <c r="A179">
        <v>178</v>
      </c>
      <c r="B179">
        <v>0.09638608992099762</v>
      </c>
      <c r="C179">
        <v>0.1834312677383423</v>
      </c>
      <c r="D179">
        <v>0.004658686928451061</v>
      </c>
      <c r="E179">
        <v>0.01683707907795906</v>
      </c>
    </row>
    <row r="180" spans="1:5">
      <c r="A180">
        <v>179</v>
      </c>
      <c r="B180">
        <v>0.06878151744604111</v>
      </c>
      <c r="C180">
        <v>0.1482300609350204</v>
      </c>
      <c r="D180">
        <v>0.002379034413024783</v>
      </c>
      <c r="E180">
        <v>0.01099968142807484</v>
      </c>
    </row>
    <row r="181" spans="1:5">
      <c r="A181">
        <v>180</v>
      </c>
      <c r="B181">
        <v>0.05595105513930321</v>
      </c>
      <c r="C181">
        <v>0.1469559222459793</v>
      </c>
      <c r="D181">
        <v>0.001578890020027757</v>
      </c>
      <c r="E181">
        <v>0.01081167999655008</v>
      </c>
    </row>
    <row r="182" spans="1:5">
      <c r="A182">
        <v>181</v>
      </c>
      <c r="B182">
        <v>0.05413433164358139</v>
      </c>
      <c r="C182">
        <v>0.1437343060970306</v>
      </c>
      <c r="D182">
        <v>0.001478937454521656</v>
      </c>
      <c r="E182">
        <v>0.01034347154200077</v>
      </c>
    </row>
    <row r="183" spans="1:5">
      <c r="A183">
        <v>182</v>
      </c>
      <c r="B183">
        <v>0.08500931411981583</v>
      </c>
      <c r="C183">
        <v>0.1880757063627243</v>
      </c>
      <c r="D183">
        <v>0.003627042286098003</v>
      </c>
      <c r="E183">
        <v>0.01770002767443657</v>
      </c>
    </row>
    <row r="184" spans="1:5">
      <c r="A184">
        <v>183</v>
      </c>
      <c r="B184">
        <v>0.1153378114104271</v>
      </c>
      <c r="C184">
        <v>0.1725990921258926</v>
      </c>
      <c r="D184">
        <v>0.006665246561169624</v>
      </c>
      <c r="E184">
        <v>0.01490908768028021</v>
      </c>
    </row>
    <row r="185" spans="1:5">
      <c r="A185">
        <v>184</v>
      </c>
      <c r="B185">
        <v>0.08260853588581085</v>
      </c>
      <c r="C185">
        <v>0.1428228467702866</v>
      </c>
      <c r="D185">
        <v>0.003425971139222383</v>
      </c>
      <c r="E185">
        <v>0.01021308917552233</v>
      </c>
    </row>
    <row r="186" spans="1:5">
      <c r="A186">
        <v>185</v>
      </c>
      <c r="B186">
        <v>0.07368758320808411</v>
      </c>
      <c r="C186">
        <v>0.1813062280416489</v>
      </c>
      <c r="D186">
        <v>0.002728870837017894</v>
      </c>
      <c r="E186">
        <v>0.01644995249807835</v>
      </c>
    </row>
    <row r="187" spans="1:5">
      <c r="A187">
        <v>186</v>
      </c>
      <c r="B187">
        <v>0.0636603906750679</v>
      </c>
      <c r="C187">
        <v>0.1509385704994202</v>
      </c>
      <c r="D187">
        <v>0.002040344523265958</v>
      </c>
      <c r="E187">
        <v>0.01140529941767454</v>
      </c>
    </row>
    <row r="188" spans="1:5">
      <c r="A188">
        <v>187</v>
      </c>
      <c r="B188">
        <v>0.07019045948982239</v>
      </c>
      <c r="C188">
        <v>0.1774730235338211</v>
      </c>
      <c r="D188">
        <v>0.00247743958607316</v>
      </c>
      <c r="E188">
        <v>0.0157624613493681</v>
      </c>
    </row>
    <row r="189" spans="1:5">
      <c r="A189">
        <v>188</v>
      </c>
      <c r="B189">
        <v>0.07837456464767456</v>
      </c>
      <c r="C189">
        <v>0.134542316198349</v>
      </c>
      <c r="D189">
        <v>0.00308543280698359</v>
      </c>
      <c r="E189">
        <v>0.009064990095794201</v>
      </c>
    </row>
    <row r="190" spans="1:5">
      <c r="A190">
        <v>189</v>
      </c>
      <c r="B190">
        <v>0.07399826496839523</v>
      </c>
      <c r="C190">
        <v>0.1520200073719025</v>
      </c>
      <c r="D190">
        <v>0.00275207357481122</v>
      </c>
      <c r="E190">
        <v>0.01156924851238728</v>
      </c>
    </row>
    <row r="191" spans="1:5">
      <c r="A191">
        <v>190</v>
      </c>
      <c r="B191">
        <v>0.07316114008426666</v>
      </c>
      <c r="C191">
        <v>0.1356564462184906</v>
      </c>
      <c r="D191">
        <v>0.002690511755645275</v>
      </c>
      <c r="E191">
        <v>0.009215617552399635</v>
      </c>
    </row>
    <row r="192" spans="1:5">
      <c r="A192">
        <v>191</v>
      </c>
      <c r="B192">
        <v>0.05661835893988609</v>
      </c>
      <c r="C192">
        <v>0.1438843458890915</v>
      </c>
      <c r="D192">
        <v>0.00161712325643748</v>
      </c>
      <c r="E192">
        <v>0.01036568265408278</v>
      </c>
    </row>
    <row r="193" spans="1:5">
      <c r="A193">
        <v>192</v>
      </c>
      <c r="B193">
        <v>0.05302626267075539</v>
      </c>
      <c r="C193">
        <v>0.1750522553920746</v>
      </c>
      <c r="D193">
        <v>0.001420281478203833</v>
      </c>
      <c r="E193">
        <v>0.01533609349280596</v>
      </c>
    </row>
    <row r="194" spans="1:5">
      <c r="A194">
        <v>193</v>
      </c>
      <c r="B194">
        <v>0.1309765130281448</v>
      </c>
      <c r="C194">
        <v>0.1752432286739349</v>
      </c>
      <c r="D194">
        <v>0.008591914549469948</v>
      </c>
      <c r="E194">
        <v>0.01536967884749174</v>
      </c>
    </row>
    <row r="195" spans="1:5">
      <c r="A195">
        <v>194</v>
      </c>
      <c r="B195">
        <v>0.07821960747241974</v>
      </c>
      <c r="C195">
        <v>0.1654768288135529</v>
      </c>
      <c r="D195">
        <v>0.003073730738833547</v>
      </c>
      <c r="E195">
        <v>0.01370589155703783</v>
      </c>
    </row>
    <row r="196" spans="1:5">
      <c r="A196">
        <v>195</v>
      </c>
      <c r="B196">
        <v>0.06512331962585449</v>
      </c>
      <c r="C196">
        <v>0.1585925072431564</v>
      </c>
      <c r="D196">
        <v>0.002135134767740965</v>
      </c>
      <c r="E196">
        <v>0.01259040646255016</v>
      </c>
    </row>
    <row r="197" spans="1:5">
      <c r="A197">
        <v>196</v>
      </c>
      <c r="B197">
        <v>0.0689297616481781</v>
      </c>
      <c r="C197">
        <v>0.1604186147451401</v>
      </c>
      <c r="D197">
        <v>0.002390292240306735</v>
      </c>
      <c r="E197">
        <v>0.01288174465298653</v>
      </c>
    </row>
    <row r="198" spans="1:5">
      <c r="A198">
        <v>197</v>
      </c>
      <c r="B198">
        <v>0.06318375468254089</v>
      </c>
      <c r="C198">
        <v>0.1743611395359039</v>
      </c>
      <c r="D198">
        <v>0.002010762691497803</v>
      </c>
      <c r="E198">
        <v>0.01521560549736023</v>
      </c>
    </row>
    <row r="199" spans="1:5">
      <c r="A199">
        <v>198</v>
      </c>
      <c r="B199">
        <v>0.1006073653697968</v>
      </c>
      <c r="C199">
        <v>0.16648168861866</v>
      </c>
      <c r="D199">
        <v>0.005075691733509302</v>
      </c>
      <c r="E199">
        <v>0.01387290470302105</v>
      </c>
    </row>
    <row r="200" spans="1:5">
      <c r="A200">
        <v>199</v>
      </c>
      <c r="B200">
        <v>0.06548441201448441</v>
      </c>
      <c r="C200">
        <v>0.159504771232605</v>
      </c>
      <c r="D200">
        <v>0.002158952411264181</v>
      </c>
      <c r="E200">
        <v>0.01273577194660902</v>
      </c>
    </row>
    <row r="201" spans="1:5">
      <c r="A201">
        <v>200</v>
      </c>
      <c r="B201">
        <v>0.06806052476167679</v>
      </c>
      <c r="C201">
        <v>0.1556675881147385</v>
      </c>
      <c r="D201">
        <v>0.002331022405996919</v>
      </c>
      <c r="E201">
        <v>0.01213111728429794</v>
      </c>
    </row>
    <row r="202" spans="1:5">
      <c r="A202">
        <v>201</v>
      </c>
      <c r="B202">
        <v>0.05070029571652412</v>
      </c>
      <c r="C202">
        <v>0.174005538225174</v>
      </c>
      <c r="D202">
        <v>0.001300194184295833</v>
      </c>
      <c r="E202">
        <v>0.01515392959117889</v>
      </c>
    </row>
    <row r="203" spans="1:5">
      <c r="A203">
        <v>202</v>
      </c>
      <c r="B203">
        <v>0.07815553992986679</v>
      </c>
      <c r="C203">
        <v>0.1555435210466385</v>
      </c>
      <c r="D203">
        <v>0.003069140017032623</v>
      </c>
      <c r="E203">
        <v>0.01211191713809967</v>
      </c>
    </row>
    <row r="204" spans="1:5">
      <c r="A204">
        <v>203</v>
      </c>
      <c r="B204">
        <v>0.05326130241155624</v>
      </c>
      <c r="C204">
        <v>0.155548632144928</v>
      </c>
      <c r="D204">
        <v>0.001433416386134923</v>
      </c>
      <c r="E204">
        <v>0.01211273856461048</v>
      </c>
    </row>
    <row r="205" spans="1:5">
      <c r="A205">
        <v>204</v>
      </c>
      <c r="B205">
        <v>0.05944526195526123</v>
      </c>
      <c r="C205">
        <v>0.1545413881540298</v>
      </c>
      <c r="D205">
        <v>0.001781950355507433</v>
      </c>
      <c r="E205">
        <v>0.01195663399994373</v>
      </c>
    </row>
    <row r="206" spans="1:5">
      <c r="A206">
        <v>205</v>
      </c>
      <c r="B206">
        <v>0.1040222868323326</v>
      </c>
      <c r="C206">
        <v>0.183899000287056</v>
      </c>
      <c r="D206">
        <v>0.005425448063760996</v>
      </c>
      <c r="E206">
        <v>0.01692455634474754</v>
      </c>
    </row>
    <row r="207" spans="1:5">
      <c r="A207">
        <v>206</v>
      </c>
      <c r="B207">
        <v>0.09050913900136948</v>
      </c>
      <c r="C207">
        <v>0.1709613800048828</v>
      </c>
      <c r="D207">
        <v>0.004111134447157383</v>
      </c>
      <c r="E207">
        <v>0.01462909113615751</v>
      </c>
    </row>
    <row r="208" spans="1:5">
      <c r="A208">
        <v>207</v>
      </c>
      <c r="B208">
        <v>0.05837052315473557</v>
      </c>
      <c r="C208">
        <v>0.1576160192489624</v>
      </c>
      <c r="D208">
        <v>0.001718776416964829</v>
      </c>
      <c r="E208">
        <v>0.01243664789944887</v>
      </c>
    </row>
    <row r="209" spans="1:5">
      <c r="A209">
        <v>208</v>
      </c>
      <c r="B209">
        <v>0.06201488897204399</v>
      </c>
      <c r="C209">
        <v>0.1447443813085556</v>
      </c>
      <c r="D209">
        <v>0.001938167843036354</v>
      </c>
      <c r="E209">
        <v>0.01049074064940214</v>
      </c>
    </row>
    <row r="210" spans="1:5">
      <c r="A210">
        <v>209</v>
      </c>
      <c r="B210">
        <v>0.05122818052768707</v>
      </c>
      <c r="C210">
        <v>0.1384541839361191</v>
      </c>
      <c r="D210">
        <v>0.001327449805103242</v>
      </c>
      <c r="E210">
        <v>0.009600101970136166</v>
      </c>
    </row>
    <row r="211" spans="1:5">
      <c r="A211">
        <v>210</v>
      </c>
      <c r="B211">
        <v>0.07324922829866409</v>
      </c>
      <c r="C211">
        <v>0.158746138215065</v>
      </c>
      <c r="D211">
        <v>0.00269807199947536</v>
      </c>
      <c r="E211">
        <v>0.01261556800454855</v>
      </c>
    </row>
    <row r="212" spans="1:5">
      <c r="A212">
        <v>211</v>
      </c>
      <c r="B212">
        <v>0.08680731803178787</v>
      </c>
      <c r="C212">
        <v>0.1567569226026535</v>
      </c>
      <c r="D212">
        <v>0.003783213207498193</v>
      </c>
      <c r="E212">
        <v>0.01230188552290201</v>
      </c>
    </row>
    <row r="213" spans="1:5">
      <c r="A213">
        <v>212</v>
      </c>
      <c r="B213">
        <v>0.05073035880923271</v>
      </c>
      <c r="C213">
        <v>0.1304622143507004</v>
      </c>
      <c r="D213">
        <v>0.001302332384511828</v>
      </c>
      <c r="E213">
        <v>0.008525757119059563</v>
      </c>
    </row>
    <row r="214" spans="1:5">
      <c r="A214">
        <v>213</v>
      </c>
      <c r="B214">
        <v>0.05186262354254723</v>
      </c>
      <c r="C214">
        <v>0.1630149334669113</v>
      </c>
      <c r="D214">
        <v>0.001360415364615619</v>
      </c>
      <c r="E214">
        <v>0.01330249663442373</v>
      </c>
    </row>
    <row r="215" spans="1:5">
      <c r="A215">
        <v>214</v>
      </c>
      <c r="B215">
        <v>0.04633628576993942</v>
      </c>
      <c r="C215">
        <v>0.1321484446525574</v>
      </c>
      <c r="D215">
        <v>0.001089113764464855</v>
      </c>
      <c r="E215">
        <v>0.008747220039367676</v>
      </c>
    </row>
    <row r="216" spans="1:5">
      <c r="A216">
        <v>215</v>
      </c>
      <c r="B216">
        <v>0.08553653955459595</v>
      </c>
      <c r="C216">
        <v>0.2002468854188919</v>
      </c>
      <c r="D216">
        <v>0.003673882223665714</v>
      </c>
      <c r="E216">
        <v>0.0200650580227375</v>
      </c>
    </row>
    <row r="217" spans="1:5">
      <c r="A217">
        <v>216</v>
      </c>
      <c r="B217">
        <v>0.1154537200927734</v>
      </c>
      <c r="C217">
        <v>0.1784602552652359</v>
      </c>
      <c r="D217">
        <v>0.006680464837700129</v>
      </c>
      <c r="E217">
        <v>0.01593977771699429</v>
      </c>
    </row>
    <row r="218" spans="1:5">
      <c r="A218">
        <v>217</v>
      </c>
      <c r="B218">
        <v>0.05774636939167976</v>
      </c>
      <c r="C218">
        <v>0.1530303955078125</v>
      </c>
      <c r="D218">
        <v>0.001683089300058782</v>
      </c>
      <c r="E218">
        <v>0.01172491442412138</v>
      </c>
    </row>
    <row r="219" spans="1:5">
      <c r="A219">
        <v>218</v>
      </c>
      <c r="B219">
        <v>0.07927951216697693</v>
      </c>
      <c r="C219">
        <v>0.1522965729236603</v>
      </c>
      <c r="D219">
        <v>0.003158379578962922</v>
      </c>
      <c r="E219">
        <v>0.01161292195320129</v>
      </c>
    </row>
    <row r="220" spans="1:5">
      <c r="A220">
        <v>219</v>
      </c>
      <c r="B220">
        <v>0.05630901828408241</v>
      </c>
      <c r="C220">
        <v>0.1503715068101883</v>
      </c>
      <c r="D220">
        <v>0.001601167838089168</v>
      </c>
      <c r="E220">
        <v>0.01132162939757109</v>
      </c>
    </row>
    <row r="221" spans="1:5">
      <c r="A221">
        <v>220</v>
      </c>
      <c r="B221">
        <v>0.06901839375495911</v>
      </c>
      <c r="C221">
        <v>0.131223052740097</v>
      </c>
      <c r="D221">
        <v>0.002397627336904407</v>
      </c>
      <c r="E221">
        <v>0.008625626564025879</v>
      </c>
    </row>
    <row r="222" spans="1:5">
      <c r="A222">
        <v>221</v>
      </c>
      <c r="B222">
        <v>0.07698657363653183</v>
      </c>
      <c r="C222">
        <v>0.1905464828014374</v>
      </c>
      <c r="D222">
        <v>0.002979364478960633</v>
      </c>
      <c r="E222">
        <v>0.01816989295184612</v>
      </c>
    </row>
    <row r="223" spans="1:5">
      <c r="A223">
        <v>222</v>
      </c>
      <c r="B223">
        <v>0.07817009836435318</v>
      </c>
      <c r="C223">
        <v>0.1603711098432541</v>
      </c>
      <c r="D223">
        <v>0.003071196144446731</v>
      </c>
      <c r="E223">
        <v>0.01287537626922131</v>
      </c>
    </row>
    <row r="224" spans="1:5">
      <c r="A224">
        <v>223</v>
      </c>
      <c r="B224">
        <v>0.04551118612289429</v>
      </c>
      <c r="C224">
        <v>0.1550055146217346</v>
      </c>
      <c r="D224">
        <v>0.001051579602062702</v>
      </c>
      <c r="E224">
        <v>0.01202931441366673</v>
      </c>
    </row>
    <row r="225" spans="1:5">
      <c r="A225">
        <v>224</v>
      </c>
      <c r="B225">
        <v>0.04379064962267876</v>
      </c>
      <c r="C225">
        <v>0.1467448323965073</v>
      </c>
      <c r="D225">
        <v>0.0009747869917191565</v>
      </c>
      <c r="E225">
        <v>0.01078302413225174</v>
      </c>
    </row>
    <row r="226" spans="1:5">
      <c r="A226">
        <v>225</v>
      </c>
      <c r="B226">
        <v>0.04251068830490112</v>
      </c>
      <c r="C226">
        <v>0.1567554175853729</v>
      </c>
      <c r="D226">
        <v>0.0009196007158607244</v>
      </c>
      <c r="E226">
        <v>0.01230217795819044</v>
      </c>
    </row>
    <row r="227" spans="1:5">
      <c r="A227">
        <v>226</v>
      </c>
      <c r="B227">
        <v>0.03883596137166023</v>
      </c>
      <c r="C227">
        <v>0.1542140245437622</v>
      </c>
      <c r="D227">
        <v>0.0007701799622736871</v>
      </c>
      <c r="E227">
        <v>0.01190707087516785</v>
      </c>
    </row>
    <row r="228" spans="1:5">
      <c r="A228">
        <v>227</v>
      </c>
      <c r="B228">
        <v>0.04580064862966537</v>
      </c>
      <c r="C228">
        <v>0.1832191348075867</v>
      </c>
      <c r="D228">
        <v>0.00106496294029057</v>
      </c>
      <c r="E228">
        <v>0.0168007705360651</v>
      </c>
    </row>
    <row r="229" spans="1:5">
      <c r="A229">
        <v>228</v>
      </c>
      <c r="B229">
        <v>0.0818450003862381</v>
      </c>
      <c r="C229">
        <v>0.2098164409399033</v>
      </c>
      <c r="D229">
        <v>0.003365458687767386</v>
      </c>
      <c r="E229">
        <v>0.02202767319977283</v>
      </c>
    </row>
    <row r="230" spans="1:5">
      <c r="A230">
        <v>229</v>
      </c>
      <c r="B230">
        <v>0.1034093722701073</v>
      </c>
      <c r="C230">
        <v>0.1498703360557556</v>
      </c>
      <c r="D230">
        <v>0.0053629488684237</v>
      </c>
      <c r="E230">
        <v>0.01124678272753954</v>
      </c>
    </row>
    <row r="231" spans="1:5">
      <c r="A231">
        <v>230</v>
      </c>
      <c r="B231">
        <v>0.07232068479061127</v>
      </c>
      <c r="C231">
        <v>0.1880266517400742</v>
      </c>
      <c r="D231">
        <v>0.002631400711834431</v>
      </c>
      <c r="E231">
        <v>0.01769334264099598</v>
      </c>
    </row>
    <row r="232" spans="1:5">
      <c r="A232">
        <v>231</v>
      </c>
      <c r="B232">
        <v>0.07434897124767303</v>
      </c>
      <c r="C232">
        <v>0.1755446344614029</v>
      </c>
      <c r="D232">
        <v>0.00278023025020957</v>
      </c>
      <c r="E232">
        <v>0.01542436145246029</v>
      </c>
    </row>
    <row r="233" spans="1:5">
      <c r="A233">
        <v>232</v>
      </c>
      <c r="B233">
        <v>0.05564706400036812</v>
      </c>
      <c r="C233">
        <v>0.1656354069709778</v>
      </c>
      <c r="D233">
        <v>0.001564707024954259</v>
      </c>
      <c r="E233">
        <v>0.01373398676514626</v>
      </c>
    </row>
    <row r="234" spans="1:5">
      <c r="A234">
        <v>233</v>
      </c>
      <c r="B234">
        <v>0.05805801600217819</v>
      </c>
      <c r="C234">
        <v>0.1558227241039276</v>
      </c>
      <c r="D234">
        <v>0.001701830653473735</v>
      </c>
      <c r="E234">
        <v>0.01215685904026031</v>
      </c>
    </row>
    <row r="235" spans="1:5">
      <c r="A235">
        <v>234</v>
      </c>
      <c r="B235">
        <v>0.08959650993347168</v>
      </c>
      <c r="C235">
        <v>0.1799909174442291</v>
      </c>
      <c r="D235">
        <v>0.004030268173664808</v>
      </c>
      <c r="E235">
        <v>0.0162148792296648</v>
      </c>
    </row>
    <row r="236" spans="1:5">
      <c r="A236">
        <v>235</v>
      </c>
      <c r="B236">
        <v>0.06659132242202759</v>
      </c>
      <c r="C236">
        <v>0.149440735578537</v>
      </c>
      <c r="D236">
        <v>0.002233715727925301</v>
      </c>
      <c r="E236">
        <v>0.01118280924856663</v>
      </c>
    </row>
    <row r="237" spans="1:5">
      <c r="A237">
        <v>236</v>
      </c>
      <c r="B237">
        <v>0.04989603534340858</v>
      </c>
      <c r="C237">
        <v>0.1675330549478531</v>
      </c>
      <c r="D237">
        <v>0.001261368626728654</v>
      </c>
      <c r="E237">
        <v>0.01405026018619537</v>
      </c>
    </row>
    <row r="238" spans="1:5">
      <c r="A238">
        <v>237</v>
      </c>
      <c r="B238">
        <v>0.05119770765304565</v>
      </c>
      <c r="C238">
        <v>0.1526155769824982</v>
      </c>
      <c r="D238">
        <v>0.001327226986177266</v>
      </c>
      <c r="E238">
        <v>0.01166241243481636</v>
      </c>
    </row>
    <row r="239" spans="1:5">
      <c r="A239">
        <v>238</v>
      </c>
      <c r="B239">
        <v>0.06193281337618828</v>
      </c>
      <c r="C239">
        <v>0.2020916193723679</v>
      </c>
      <c r="D239">
        <v>0.001934524392709136</v>
      </c>
      <c r="E239">
        <v>0.02043726295232773</v>
      </c>
    </row>
    <row r="240" spans="1:5">
      <c r="A240">
        <v>239</v>
      </c>
      <c r="B240">
        <v>0.09489420801401138</v>
      </c>
      <c r="C240">
        <v>0.1523691862821579</v>
      </c>
      <c r="D240">
        <v>0.004519187845289707</v>
      </c>
      <c r="E240">
        <v>0.01162488386034966</v>
      </c>
    </row>
    <row r="241" spans="1:5">
      <c r="A241">
        <v>240</v>
      </c>
      <c r="B241">
        <v>0.05483579635620117</v>
      </c>
      <c r="C241">
        <v>0.1429133266210556</v>
      </c>
      <c r="D241">
        <v>0.001520227291621268</v>
      </c>
      <c r="E241">
        <v>0.01022889278829098</v>
      </c>
    </row>
    <row r="242" spans="1:5">
      <c r="A242">
        <v>241</v>
      </c>
      <c r="B242">
        <v>0.04381748661398888</v>
      </c>
      <c r="C242">
        <v>0.1584790349006653</v>
      </c>
      <c r="D242">
        <v>0.0009767953306436539</v>
      </c>
      <c r="E242">
        <v>0.0125746289268136</v>
      </c>
    </row>
    <row r="243" spans="1:5">
      <c r="A243">
        <v>242</v>
      </c>
      <c r="B243">
        <v>0.03613432496786118</v>
      </c>
      <c r="C243">
        <v>0.1441536098718643</v>
      </c>
      <c r="D243">
        <v>0.0006696735508739948</v>
      </c>
      <c r="E243">
        <v>0.01040696911513805</v>
      </c>
    </row>
    <row r="244" spans="1:5">
      <c r="A244">
        <v>243</v>
      </c>
      <c r="B244">
        <v>0.03537897765636444</v>
      </c>
      <c r="C244">
        <v>0.1497847437858582</v>
      </c>
      <c r="D244">
        <v>0.0006426706677302718</v>
      </c>
      <c r="E244">
        <v>0.01123458426445723</v>
      </c>
    </row>
    <row r="245" spans="1:5">
      <c r="A245">
        <v>244</v>
      </c>
      <c r="B245">
        <v>0.03443450853228569</v>
      </c>
      <c r="C245">
        <v>0.1493641436100006</v>
      </c>
      <c r="D245">
        <v>0.0006097287987358868</v>
      </c>
      <c r="E245">
        <v>0.01117170322686434</v>
      </c>
    </row>
    <row r="246" spans="1:5">
      <c r="A246">
        <v>245</v>
      </c>
      <c r="B246">
        <v>0.1126538589596748</v>
      </c>
      <c r="C246">
        <v>0.156800851225853</v>
      </c>
      <c r="D246">
        <v>0.006362373474985361</v>
      </c>
      <c r="E246">
        <v>0.0123102143406868</v>
      </c>
    </row>
    <row r="247" spans="1:5">
      <c r="A247">
        <v>246</v>
      </c>
      <c r="B247">
        <v>0.06568378955125809</v>
      </c>
      <c r="C247">
        <v>0.1368837207555771</v>
      </c>
      <c r="D247">
        <v>0.002174167660996318</v>
      </c>
      <c r="E247">
        <v>0.009385592304170132</v>
      </c>
    </row>
    <row r="248" spans="1:5">
      <c r="A248">
        <v>247</v>
      </c>
      <c r="B248">
        <v>0.04731708765029907</v>
      </c>
      <c r="C248">
        <v>0.133392333984375</v>
      </c>
      <c r="D248">
        <v>0.00113651086576283</v>
      </c>
      <c r="E248">
        <v>0.008913814090192318</v>
      </c>
    </row>
    <row r="249" spans="1:5">
      <c r="A249">
        <v>248</v>
      </c>
      <c r="B249">
        <v>0.07206502556800842</v>
      </c>
      <c r="C249">
        <v>0.1524360030889511</v>
      </c>
      <c r="D249">
        <v>0.002613739110529423</v>
      </c>
      <c r="E249">
        <v>0.01163542177528143</v>
      </c>
    </row>
    <row r="250" spans="1:5">
      <c r="A250">
        <v>249</v>
      </c>
      <c r="B250">
        <v>0.08779454976320267</v>
      </c>
      <c r="C250">
        <v>0.1491722017526627</v>
      </c>
      <c r="D250">
        <v>0.003871021792292595</v>
      </c>
      <c r="E250">
        <v>0.01114328857511282</v>
      </c>
    </row>
    <row r="251" spans="1:5">
      <c r="A251">
        <v>250</v>
      </c>
      <c r="B251">
        <v>0.05390684306621552</v>
      </c>
      <c r="C251">
        <v>0.1523312479257584</v>
      </c>
      <c r="D251">
        <v>0.001470095245167613</v>
      </c>
      <c r="E251">
        <v>0.01161954738199711</v>
      </c>
    </row>
    <row r="252" spans="1:5">
      <c r="A252">
        <v>251</v>
      </c>
      <c r="B252">
        <v>0.04992591962218285</v>
      </c>
      <c r="C252">
        <v>0.2064178138971329</v>
      </c>
      <c r="D252">
        <v>0.001263457583263516</v>
      </c>
      <c r="E252">
        <v>0.02132133208215237</v>
      </c>
    </row>
    <row r="253" spans="1:5">
      <c r="A253">
        <v>252</v>
      </c>
      <c r="B253">
        <v>0.08076795190572739</v>
      </c>
      <c r="C253">
        <v>0.1565449386835098</v>
      </c>
      <c r="D253">
        <v>0.003278913674876094</v>
      </c>
      <c r="E253">
        <v>0.01227036118507385</v>
      </c>
    </row>
    <row r="254" spans="1:5">
      <c r="A254">
        <v>253</v>
      </c>
      <c r="B254">
        <v>0.05620608478784561</v>
      </c>
      <c r="C254">
        <v>0.1351762562990189</v>
      </c>
      <c r="D254">
        <v>0.001596786081790924</v>
      </c>
      <c r="E254">
        <v>0.009153567254543304</v>
      </c>
    </row>
    <row r="255" spans="1:5">
      <c r="A255">
        <v>254</v>
      </c>
      <c r="B255">
        <v>0.07688325643539429</v>
      </c>
      <c r="C255">
        <v>0.2131538540124893</v>
      </c>
      <c r="D255">
        <v>0.002972786081954837</v>
      </c>
      <c r="E255">
        <v>0.02273454330861568</v>
      </c>
    </row>
    <row r="256" spans="1:5">
      <c r="A256">
        <v>255</v>
      </c>
      <c r="B256">
        <v>0.08066146075725555</v>
      </c>
      <c r="C256">
        <v>0.1815075427293777</v>
      </c>
      <c r="D256">
        <v>0.003270445624366403</v>
      </c>
      <c r="E256">
        <v>0.01648984104394913</v>
      </c>
    </row>
    <row r="257" spans="1:5">
      <c r="A257">
        <v>256</v>
      </c>
      <c r="B257">
        <v>0.06834322214126587</v>
      </c>
      <c r="C257">
        <v>0.1680875718593597</v>
      </c>
      <c r="D257">
        <v>0.002352734096348286</v>
      </c>
      <c r="E257">
        <v>0.01414404064416885</v>
      </c>
    </row>
    <row r="258" spans="1:5">
      <c r="A258">
        <v>257</v>
      </c>
      <c r="B258">
        <v>0.05760609358549118</v>
      </c>
      <c r="C258">
        <v>0.1469662040472031</v>
      </c>
      <c r="D258">
        <v>0.001676545478403568</v>
      </c>
      <c r="E258">
        <v>0.01081686560064554</v>
      </c>
    </row>
    <row r="259" spans="1:5">
      <c r="A259">
        <v>258</v>
      </c>
      <c r="B259">
        <v>0.05553441122174263</v>
      </c>
      <c r="C259">
        <v>0.1538385152816772</v>
      </c>
      <c r="D259">
        <v>0.001559389638714492</v>
      </c>
      <c r="E259">
        <v>0.01185051258653402</v>
      </c>
    </row>
    <row r="260" spans="1:5">
      <c r="A260">
        <v>259</v>
      </c>
      <c r="B260">
        <v>0.05771594122052193</v>
      </c>
      <c r="C260">
        <v>0.1350937932729721</v>
      </c>
      <c r="D260">
        <v>0.001682957168668509</v>
      </c>
      <c r="E260">
        <v>0.009142582304775715</v>
      </c>
    </row>
    <row r="261" spans="1:5">
      <c r="A261">
        <v>260</v>
      </c>
      <c r="B261">
        <v>0.0365278534591198</v>
      </c>
      <c r="C261">
        <v>0.1507633924484253</v>
      </c>
      <c r="D261">
        <v>0.0006845819298177958</v>
      </c>
      <c r="E261">
        <v>0.0113822603598237</v>
      </c>
    </row>
    <row r="262" spans="1:5">
      <c r="A262">
        <v>261</v>
      </c>
      <c r="B262">
        <v>0.03863345459103584</v>
      </c>
      <c r="C262">
        <v>0.1576835215091705</v>
      </c>
      <c r="D262">
        <v>0.0007637517410330474</v>
      </c>
      <c r="E262">
        <v>0.01244954112917185</v>
      </c>
    </row>
    <row r="263" spans="1:5">
      <c r="A263">
        <v>262</v>
      </c>
      <c r="B263">
        <v>0.04422986507415771</v>
      </c>
      <c r="C263">
        <v>0.1737259477376938</v>
      </c>
      <c r="D263">
        <v>0.0009956579888239503</v>
      </c>
      <c r="E263">
        <v>0.01510790921747684</v>
      </c>
    </row>
    <row r="264" spans="1:5">
      <c r="A264">
        <v>263</v>
      </c>
      <c r="B264">
        <v>0.06178727373480797</v>
      </c>
      <c r="C264">
        <v>0.2029207646846771</v>
      </c>
      <c r="D264">
        <v>0.001926433527842164</v>
      </c>
      <c r="E264">
        <v>0.02060608565807343</v>
      </c>
    </row>
    <row r="265" spans="1:5">
      <c r="A265">
        <v>264</v>
      </c>
      <c r="B265">
        <v>0.08948942273855209</v>
      </c>
      <c r="C265">
        <v>0.1513313800096512</v>
      </c>
      <c r="D265">
        <v>0.004021889995783567</v>
      </c>
      <c r="E265">
        <v>0.01146833971142769</v>
      </c>
    </row>
    <row r="266" spans="1:5">
      <c r="A266">
        <v>265</v>
      </c>
      <c r="B266">
        <v>0.0579262375831604</v>
      </c>
      <c r="C266">
        <v>0.1465522944927216</v>
      </c>
      <c r="D266">
        <v>0.001695477985776961</v>
      </c>
      <c r="E266">
        <v>0.01075654197484255</v>
      </c>
    </row>
    <row r="267" spans="1:5">
      <c r="A267">
        <v>266</v>
      </c>
      <c r="B267">
        <v>0.0487324595451355</v>
      </c>
      <c r="C267">
        <v>0.1611117571592331</v>
      </c>
      <c r="D267">
        <v>0.001205212203785777</v>
      </c>
      <c r="E267">
        <v>0.01299631595611572</v>
      </c>
    </row>
    <row r="268" spans="1:5">
      <c r="A268">
        <v>267</v>
      </c>
      <c r="B268">
        <v>0.05943113192915916</v>
      </c>
      <c r="C268">
        <v>0.1914004385471344</v>
      </c>
      <c r="D268">
        <v>0.001783856889232993</v>
      </c>
      <c r="E268">
        <v>0.01833491958677769</v>
      </c>
    </row>
    <row r="269" spans="1:5">
      <c r="A269">
        <v>268</v>
      </c>
      <c r="B269">
        <v>0.04713404551148415</v>
      </c>
      <c r="C269">
        <v>0.1487003862857819</v>
      </c>
      <c r="D269">
        <v>0.001128675881773233</v>
      </c>
      <c r="E269">
        <v>0.01107378769665956</v>
      </c>
    </row>
    <row r="270" spans="1:5">
      <c r="A270">
        <v>269</v>
      </c>
      <c r="B270">
        <v>0.05880908668041229</v>
      </c>
      <c r="C270">
        <v>0.1805724203586578</v>
      </c>
      <c r="D270">
        <v>0.001747154514305294</v>
      </c>
      <c r="E270">
        <v>0.01632112264633179</v>
      </c>
    </row>
    <row r="271" spans="1:5">
      <c r="A271">
        <v>270</v>
      </c>
      <c r="B271">
        <v>0.05902928113937378</v>
      </c>
      <c r="C271">
        <v>0.1566288471221924</v>
      </c>
      <c r="D271">
        <v>0.001760200830176473</v>
      </c>
      <c r="E271">
        <v>0.01228428725153208</v>
      </c>
    </row>
    <row r="272" spans="1:5">
      <c r="A272">
        <v>271</v>
      </c>
      <c r="B272">
        <v>0.04612588509917259</v>
      </c>
      <c r="C272">
        <v>0.1472503989934921</v>
      </c>
      <c r="D272">
        <v>0.001081825699657202</v>
      </c>
      <c r="E272">
        <v>0.01085943076759577</v>
      </c>
    </row>
    <row r="273" spans="1:5">
      <c r="A273">
        <v>272</v>
      </c>
      <c r="B273">
        <v>0.05631868913769722</v>
      </c>
      <c r="C273">
        <v>0.1618390530347824</v>
      </c>
      <c r="D273">
        <v>0.001603999990038574</v>
      </c>
      <c r="E273">
        <v>0.01311407424509525</v>
      </c>
    </row>
    <row r="274" spans="1:5">
      <c r="A274">
        <v>273</v>
      </c>
      <c r="B274">
        <v>0.07970467954874039</v>
      </c>
      <c r="C274">
        <v>0.1875656843185425</v>
      </c>
      <c r="D274">
        <v>0.003194590099155903</v>
      </c>
      <c r="E274">
        <v>0.01760867424309254</v>
      </c>
    </row>
    <row r="275" spans="1:5">
      <c r="A275">
        <v>274</v>
      </c>
      <c r="B275">
        <v>0.07948294281959534</v>
      </c>
      <c r="C275">
        <v>0.1670507192611694</v>
      </c>
      <c r="D275">
        <v>0.003177039790898561</v>
      </c>
      <c r="E275">
        <v>0.01397126261144876</v>
      </c>
    </row>
    <row r="276" spans="1:5">
      <c r="A276">
        <v>275</v>
      </c>
      <c r="B276">
        <v>0.07299222052097321</v>
      </c>
      <c r="C276">
        <v>0.1544622331857681</v>
      </c>
      <c r="D276">
        <v>0.002682262333109975</v>
      </c>
      <c r="E276">
        <v>0.01194763835519552</v>
      </c>
    </row>
    <row r="277" spans="1:5">
      <c r="A277">
        <v>276</v>
      </c>
      <c r="B277">
        <v>0.0510302372276783</v>
      </c>
      <c r="C277">
        <v>0.1264224648475647</v>
      </c>
      <c r="D277">
        <v>0.00132042181212455</v>
      </c>
      <c r="E277">
        <v>0.008009706623852253</v>
      </c>
    </row>
    <row r="278" spans="1:5">
      <c r="A278">
        <v>277</v>
      </c>
      <c r="B278">
        <v>0.04752525314688683</v>
      </c>
      <c r="C278">
        <v>0.1418528854846954</v>
      </c>
      <c r="D278">
        <v>0.001147726899944246</v>
      </c>
      <c r="E278">
        <v>0.01007955055683851</v>
      </c>
    </row>
    <row r="279" spans="1:5">
      <c r="A279">
        <v>278</v>
      </c>
      <c r="B279">
        <v>0.0496344119310379</v>
      </c>
      <c r="C279">
        <v>0.1429570764303207</v>
      </c>
      <c r="D279">
        <v>0.001250236877240241</v>
      </c>
      <c r="E279">
        <v>0.01023684162646532</v>
      </c>
    </row>
    <row r="280" spans="1:5">
      <c r="A280">
        <v>279</v>
      </c>
      <c r="B280">
        <v>0.04094116762280464</v>
      </c>
      <c r="C280">
        <v>0.1563680619001389</v>
      </c>
      <c r="D280">
        <v>0.0008565795724280179</v>
      </c>
      <c r="E280">
        <v>0.01224399730563164</v>
      </c>
    </row>
    <row r="281" spans="1:5">
      <c r="A281">
        <v>280</v>
      </c>
      <c r="B281">
        <v>0.06868556886911392</v>
      </c>
      <c r="C281">
        <v>0.1640378385782242</v>
      </c>
      <c r="D281">
        <v>0.002377346390858293</v>
      </c>
      <c r="E281">
        <v>0.01347271353006363</v>
      </c>
    </row>
    <row r="282" spans="1:5">
      <c r="A282">
        <v>281</v>
      </c>
      <c r="B282">
        <v>0.04033231735229492</v>
      </c>
      <c r="C282">
        <v>0.1526221483945847</v>
      </c>
      <c r="D282">
        <v>0.000831881130579859</v>
      </c>
      <c r="E282">
        <v>0.01166531909257174</v>
      </c>
    </row>
    <row r="283" spans="1:5">
      <c r="A283">
        <v>282</v>
      </c>
      <c r="B283">
        <v>0.03404029086232185</v>
      </c>
      <c r="C283">
        <v>0.1466183364391327</v>
      </c>
      <c r="D283">
        <v>0.0005979300476610661</v>
      </c>
      <c r="E283">
        <v>0.01076704077422619</v>
      </c>
    </row>
    <row r="284" spans="1:5">
      <c r="A284">
        <v>283</v>
      </c>
      <c r="B284">
        <v>0.06222149357199669</v>
      </c>
      <c r="C284">
        <v>0.170740470290184</v>
      </c>
      <c r="D284">
        <v>0.001954325241968036</v>
      </c>
      <c r="E284">
        <v>0.01459475606679916</v>
      </c>
    </row>
    <row r="285" spans="1:5">
      <c r="A285">
        <v>284</v>
      </c>
      <c r="B285">
        <v>0.09478708356618881</v>
      </c>
      <c r="C285">
        <v>0.1548729538917542</v>
      </c>
      <c r="D285">
        <v>0.004510904662311077</v>
      </c>
      <c r="E285">
        <v>0.01201143674552441</v>
      </c>
    </row>
    <row r="286" spans="1:5">
      <c r="A286">
        <v>285</v>
      </c>
      <c r="B286">
        <v>0.06506552547216415</v>
      </c>
      <c r="C286">
        <v>0.1802004128694534</v>
      </c>
      <c r="D286">
        <v>0.002135446527972817</v>
      </c>
      <c r="E286">
        <v>0.01625482738018036</v>
      </c>
    </row>
    <row r="287" spans="1:5">
      <c r="A287">
        <v>286</v>
      </c>
      <c r="B287">
        <v>0.04444701969623566</v>
      </c>
      <c r="C287">
        <v>0.1736034154891968</v>
      </c>
      <c r="D287">
        <v>0.001006513717584312</v>
      </c>
      <c r="E287">
        <v>0.01508782990276814</v>
      </c>
    </row>
    <row r="288" spans="1:5">
      <c r="A288">
        <v>287</v>
      </c>
      <c r="B288">
        <v>0.05792414769530296</v>
      </c>
      <c r="C288">
        <v>0.2012954205274582</v>
      </c>
      <c r="D288">
        <v>0.001696368446573615</v>
      </c>
      <c r="E288">
        <v>0.02027870155870914</v>
      </c>
    </row>
    <row r="289" spans="1:5">
      <c r="A289">
        <v>288</v>
      </c>
      <c r="B289">
        <v>0.06558836251497269</v>
      </c>
      <c r="C289">
        <v>0.1622597873210907</v>
      </c>
      <c r="D289">
        <v>0.002169687999412417</v>
      </c>
      <c r="E289">
        <v>0.01318291295319796</v>
      </c>
    </row>
    <row r="290" spans="1:5">
      <c r="A290">
        <v>289</v>
      </c>
      <c r="B290">
        <v>0.05803649500012398</v>
      </c>
      <c r="C290">
        <v>0.1676831245422363</v>
      </c>
      <c r="D290">
        <v>0.001702909357845783</v>
      </c>
      <c r="E290">
        <v>0.01407760754227638</v>
      </c>
    </row>
    <row r="291" spans="1:5">
      <c r="A291">
        <v>290</v>
      </c>
      <c r="B291">
        <v>0.03901773318648338</v>
      </c>
      <c r="C291">
        <v>0.1501964628696442</v>
      </c>
      <c r="D291">
        <v>0.00077998818596825</v>
      </c>
      <c r="E291">
        <v>0.01129829231649637</v>
      </c>
    </row>
    <row r="292" spans="1:5">
      <c r="A292">
        <v>291</v>
      </c>
      <c r="B292">
        <v>0.03663614019751549</v>
      </c>
      <c r="C292">
        <v>0.1603297740221024</v>
      </c>
      <c r="D292">
        <v>0.0006899110740050673</v>
      </c>
      <c r="E292">
        <v>0.01287165284156799</v>
      </c>
    </row>
    <row r="293" spans="1:5">
      <c r="A293">
        <v>292</v>
      </c>
      <c r="B293">
        <v>0.06803727895021439</v>
      </c>
      <c r="C293">
        <v>0.1512982994318008</v>
      </c>
      <c r="D293">
        <v>0.002333370968699455</v>
      </c>
      <c r="E293">
        <v>0.01146442722529173</v>
      </c>
    </row>
    <row r="294" spans="1:5">
      <c r="A294">
        <v>293</v>
      </c>
      <c r="B294">
        <v>0.03986155241727829</v>
      </c>
      <c r="C294">
        <v>0.1395596712827682</v>
      </c>
      <c r="D294">
        <v>0.0008133368100970984</v>
      </c>
      <c r="E294">
        <v>0.009757350198924541</v>
      </c>
    </row>
    <row r="295" spans="1:5">
      <c r="A295">
        <v>294</v>
      </c>
      <c r="B295">
        <v>0.04811286181211472</v>
      </c>
      <c r="C295">
        <v>0.154088944196701</v>
      </c>
      <c r="D295">
        <v>0.00117635540664196</v>
      </c>
      <c r="E295">
        <v>0.01189068984240294</v>
      </c>
    </row>
    <row r="296" spans="1:5">
      <c r="A296">
        <v>295</v>
      </c>
      <c r="B296">
        <v>0.08162623643875122</v>
      </c>
      <c r="C296">
        <v>0.1911715269088745</v>
      </c>
      <c r="D296">
        <v>0.00335043016821146</v>
      </c>
      <c r="E296">
        <v>0.01829230412840843</v>
      </c>
    </row>
    <row r="297" spans="1:5">
      <c r="A297">
        <v>296</v>
      </c>
      <c r="B297">
        <v>0.08457703143358231</v>
      </c>
      <c r="C297">
        <v>0.1843926459550858</v>
      </c>
      <c r="D297">
        <v>0.00359573308378458</v>
      </c>
      <c r="E297">
        <v>0.01701943948864937</v>
      </c>
    </row>
    <row r="298" spans="1:5">
      <c r="A298">
        <v>297</v>
      </c>
      <c r="B298">
        <v>0.05213078483939171</v>
      </c>
      <c r="C298">
        <v>0.1444445997476578</v>
      </c>
      <c r="D298">
        <v>0.00137794844340533</v>
      </c>
      <c r="E298">
        <v>0.01045127771794796</v>
      </c>
    </row>
    <row r="299" spans="1:5">
      <c r="A299">
        <v>298</v>
      </c>
      <c r="B299">
        <v>0.03349548578262329</v>
      </c>
      <c r="C299">
        <v>0.144301638007164</v>
      </c>
      <c r="D299">
        <v>0.0005801348015666008</v>
      </c>
      <c r="E299">
        <v>0.01043064892292023</v>
      </c>
    </row>
    <row r="300" spans="1:5">
      <c r="A300">
        <v>299</v>
      </c>
      <c r="B300">
        <v>0.03524199873209</v>
      </c>
      <c r="C300">
        <v>0.1533136665821075</v>
      </c>
      <c r="D300">
        <v>0.0006401755381375551</v>
      </c>
      <c r="E300">
        <v>0.0117717357352376</v>
      </c>
    </row>
    <row r="301" spans="1:5">
      <c r="A301">
        <v>300</v>
      </c>
      <c r="B301">
        <v>0.03194700181484222</v>
      </c>
      <c r="C301">
        <v>0.1414668560028076</v>
      </c>
      <c r="D301">
        <v>0.0005295105511322618</v>
      </c>
      <c r="E301">
        <v>0.01002565771341324</v>
      </c>
    </row>
    <row r="302" spans="1:5">
      <c r="A302">
        <v>301</v>
      </c>
      <c r="B302">
        <v>0.03219597786664963</v>
      </c>
      <c r="C302">
        <v>0.1436779350042343</v>
      </c>
      <c r="D302">
        <v>0.0005375024629756808</v>
      </c>
      <c r="E302">
        <v>0.01034088619053364</v>
      </c>
    </row>
    <row r="303" spans="1:5">
      <c r="A303">
        <v>302</v>
      </c>
      <c r="B303">
        <v>0.06052989885210991</v>
      </c>
      <c r="C303">
        <v>0.1844623237848282</v>
      </c>
      <c r="D303">
        <v>0.001851171720772982</v>
      </c>
      <c r="E303">
        <v>0.01703243516385555</v>
      </c>
    </row>
    <row r="304" spans="1:5">
      <c r="A304">
        <v>303</v>
      </c>
      <c r="B304">
        <v>0.08607593923807144</v>
      </c>
      <c r="C304">
        <v>0.147812619805336</v>
      </c>
      <c r="D304">
        <v>0.003723814617842436</v>
      </c>
      <c r="E304">
        <v>0.01094361208379269</v>
      </c>
    </row>
    <row r="305" spans="1:5">
      <c r="A305">
        <v>304</v>
      </c>
      <c r="B305">
        <v>0.06039507314562798</v>
      </c>
      <c r="C305">
        <v>0.1590307652950287</v>
      </c>
      <c r="D305">
        <v>0.001843125675804913</v>
      </c>
      <c r="E305">
        <v>0.01266472786664963</v>
      </c>
    </row>
    <row r="306" spans="1:5">
      <c r="A306">
        <v>305</v>
      </c>
      <c r="B306">
        <v>0.06704834848642349</v>
      </c>
      <c r="C306">
        <v>0.1889165937900543</v>
      </c>
      <c r="D306">
        <v>0.002267117379233241</v>
      </c>
      <c r="E306">
        <v>0.0178641639649868</v>
      </c>
    </row>
    <row r="307" spans="1:5">
      <c r="A307">
        <v>306</v>
      </c>
      <c r="B307">
        <v>0.06884128600358963</v>
      </c>
      <c r="C307">
        <v>0.1381230503320694</v>
      </c>
      <c r="D307">
        <v>0.00238898815587163</v>
      </c>
      <c r="E307">
        <v>0.009558483958244324</v>
      </c>
    </row>
    <row r="308" spans="1:5">
      <c r="A308">
        <v>307</v>
      </c>
      <c r="B308">
        <v>0.0446171946823597</v>
      </c>
      <c r="C308">
        <v>0.1862030029296875</v>
      </c>
      <c r="D308">
        <v>0.001014871639199555</v>
      </c>
      <c r="E308">
        <v>0.01735532842576504</v>
      </c>
    </row>
    <row r="309" spans="1:5">
      <c r="A309">
        <v>308</v>
      </c>
      <c r="B309">
        <v>0.05477934703230858</v>
      </c>
      <c r="C309">
        <v>0.1621650010347366</v>
      </c>
      <c r="D309">
        <v>0.001519948593340814</v>
      </c>
      <c r="E309">
        <v>0.01316832192242146</v>
      </c>
    </row>
    <row r="310" spans="1:5">
      <c r="A310">
        <v>309</v>
      </c>
      <c r="B310">
        <v>0.03744871541857719</v>
      </c>
      <c r="C310">
        <v>0.1685229688882828</v>
      </c>
      <c r="D310">
        <v>0.0007208011811599135</v>
      </c>
      <c r="E310">
        <v>0.01421960443258286</v>
      </c>
    </row>
    <row r="311" spans="1:5">
      <c r="A311">
        <v>310</v>
      </c>
      <c r="B311">
        <v>0.03282831609249115</v>
      </c>
      <c r="C311">
        <v>0.1505492627620697</v>
      </c>
      <c r="D311">
        <v>0.0005584605387412012</v>
      </c>
      <c r="E311">
        <v>0.01135216187685728</v>
      </c>
    </row>
    <row r="312" spans="1:5">
      <c r="A312">
        <v>311</v>
      </c>
      <c r="B312">
        <v>0.03209534287452698</v>
      </c>
      <c r="C312">
        <v>0.1484670788049698</v>
      </c>
      <c r="D312">
        <v>0.0005346717080101371</v>
      </c>
      <c r="E312">
        <v>0.01104085519909859</v>
      </c>
    </row>
    <row r="313" spans="1:5">
      <c r="A313">
        <v>312</v>
      </c>
      <c r="B313">
        <v>0.03254086524248123</v>
      </c>
      <c r="C313">
        <v>0.1572893261909485</v>
      </c>
      <c r="D313">
        <v>0.0005490813637152314</v>
      </c>
      <c r="E313">
        <v>0.0123895974829793</v>
      </c>
    </row>
    <row r="314" spans="1:5">
      <c r="A314">
        <v>313</v>
      </c>
      <c r="B314">
        <v>0.04214503243565559</v>
      </c>
      <c r="C314">
        <v>0.1670492589473724</v>
      </c>
      <c r="D314">
        <v>0.0009077484137378633</v>
      </c>
      <c r="E314">
        <v>0.01397238299250603</v>
      </c>
    </row>
    <row r="315" spans="1:5">
      <c r="A315">
        <v>314</v>
      </c>
      <c r="B315">
        <v>0.06723954528570175</v>
      </c>
      <c r="C315">
        <v>0.1535685956478119</v>
      </c>
      <c r="D315">
        <v>0.002280246466398239</v>
      </c>
      <c r="E315">
        <v>0.01181133836507797</v>
      </c>
    </row>
    <row r="316" spans="1:5">
      <c r="A316">
        <v>315</v>
      </c>
      <c r="B316">
        <v>0.1014296039938927</v>
      </c>
      <c r="C316">
        <v>0.1207113415002823</v>
      </c>
      <c r="D316">
        <v>0.005163752473890781</v>
      </c>
      <c r="E316">
        <v>0.007305477280169725</v>
      </c>
    </row>
    <row r="317" spans="1:5">
      <c r="A317">
        <v>316</v>
      </c>
      <c r="B317">
        <v>0.0731184110045433</v>
      </c>
      <c r="C317">
        <v>0.1729612797498703</v>
      </c>
      <c r="D317">
        <v>0.002693045884370804</v>
      </c>
      <c r="E317">
        <v>0.01497774012386799</v>
      </c>
    </row>
    <row r="318" spans="1:5">
      <c r="A318">
        <v>317</v>
      </c>
      <c r="B318">
        <v>0.0457911491394043</v>
      </c>
      <c r="C318">
        <v>0.143770694732666</v>
      </c>
      <c r="D318">
        <v>0.001068355748429894</v>
      </c>
      <c r="E318">
        <v>0.01035494916141033</v>
      </c>
    </row>
    <row r="319" spans="1:5">
      <c r="A319">
        <v>318</v>
      </c>
      <c r="B319">
        <v>0.03104869648814201</v>
      </c>
      <c r="C319">
        <v>0.1416303217411041</v>
      </c>
      <c r="D319">
        <v>0.0005019612144678831</v>
      </c>
      <c r="E319">
        <v>0.01004953682422638</v>
      </c>
    </row>
    <row r="320" spans="1:5">
      <c r="A320">
        <v>319</v>
      </c>
      <c r="B320">
        <v>0.02864648401737213</v>
      </c>
      <c r="C320">
        <v>0.1444925516843796</v>
      </c>
      <c r="D320">
        <v>0.0004302762390580028</v>
      </c>
      <c r="E320">
        <v>0.01045901887118816</v>
      </c>
    </row>
    <row r="321" spans="1:5">
      <c r="A321">
        <v>320</v>
      </c>
      <c r="B321">
        <v>0.02657381072640419</v>
      </c>
      <c r="C321">
        <v>0.1475425809621811</v>
      </c>
      <c r="D321">
        <v>0.0003730597381945699</v>
      </c>
      <c r="E321">
        <v>0.0109043912962079</v>
      </c>
    </row>
    <row r="322" spans="1:5">
      <c r="A322">
        <v>321</v>
      </c>
      <c r="B322">
        <v>0.02593895234167576</v>
      </c>
      <c r="C322">
        <v>0.1490945965051651</v>
      </c>
      <c r="D322">
        <v>0.0003564062353689224</v>
      </c>
      <c r="E322">
        <v>0.01113460585474968</v>
      </c>
    </row>
    <row r="323" spans="1:5">
      <c r="A323">
        <v>322</v>
      </c>
      <c r="B323">
        <v>0.0322672575712204</v>
      </c>
      <c r="C323">
        <v>0.1505289524793625</v>
      </c>
      <c r="D323">
        <v>0.0005406002164818347</v>
      </c>
      <c r="E323">
        <v>0.01134951412677765</v>
      </c>
    </row>
    <row r="324" spans="1:5">
      <c r="A324">
        <v>323</v>
      </c>
      <c r="B324">
        <v>0.03044014796614647</v>
      </c>
      <c r="C324">
        <v>0.1459511965513229</v>
      </c>
      <c r="D324">
        <v>0.000483329378766939</v>
      </c>
      <c r="E324">
        <v>0.01067091058939695</v>
      </c>
    </row>
    <row r="325" spans="1:5">
      <c r="A325">
        <v>324</v>
      </c>
      <c r="B325">
        <v>0.09167282283306122</v>
      </c>
      <c r="C325">
        <v>0.1595505326986313</v>
      </c>
      <c r="D325">
        <v>0.004222025163471699</v>
      </c>
      <c r="E325">
        <v>0.0127483019605279</v>
      </c>
    </row>
    <row r="326" spans="1:5">
      <c r="A326">
        <v>325</v>
      </c>
      <c r="B326">
        <v>0.08302125334739685</v>
      </c>
      <c r="C326">
        <v>0.1717720329761505</v>
      </c>
      <c r="D326">
        <v>0.003466406371444464</v>
      </c>
      <c r="E326">
        <v>0.01477296184748411</v>
      </c>
    </row>
    <row r="327" spans="1:5">
      <c r="A327">
        <v>326</v>
      </c>
      <c r="B327">
        <v>0.05151107162237167</v>
      </c>
      <c r="C327">
        <v>0.1572050005197525</v>
      </c>
      <c r="D327">
        <v>0.0013469128170982</v>
      </c>
      <c r="E327">
        <v>0.01237694919109344</v>
      </c>
    </row>
    <row r="328" spans="1:5">
      <c r="A328">
        <v>327</v>
      </c>
      <c r="B328">
        <v>0.04693332314491272</v>
      </c>
      <c r="C328">
        <v>0.1391579210758209</v>
      </c>
      <c r="D328">
        <v>0.001121655339375138</v>
      </c>
      <c r="E328">
        <v>0.009702787734568119</v>
      </c>
    </row>
    <row r="329" spans="1:5">
      <c r="A329">
        <v>328</v>
      </c>
      <c r="B329">
        <v>0.05416860803961754</v>
      </c>
      <c r="C329">
        <v>0.1363243460655212</v>
      </c>
      <c r="D329">
        <v>0.001487482455559075</v>
      </c>
      <c r="E329">
        <v>0.00931257102638483</v>
      </c>
    </row>
    <row r="330" spans="1:5">
      <c r="A330">
        <v>329</v>
      </c>
      <c r="B330">
        <v>0.04208473488688469</v>
      </c>
      <c r="C330">
        <v>0.1453795731067657</v>
      </c>
      <c r="D330">
        <v>0.0009059926960617304</v>
      </c>
      <c r="E330">
        <v>0.01058805547654629</v>
      </c>
    </row>
    <row r="331" spans="1:5">
      <c r="A331">
        <v>330</v>
      </c>
      <c r="B331">
        <v>0.02834816090762615</v>
      </c>
      <c r="C331">
        <v>0.1412659138441086</v>
      </c>
      <c r="D331">
        <v>0.0004222642746753991</v>
      </c>
      <c r="E331">
        <v>0.009998503141105175</v>
      </c>
    </row>
    <row r="332" spans="1:5">
      <c r="A332">
        <v>331</v>
      </c>
      <c r="B332">
        <v>0.03487842157483101</v>
      </c>
      <c r="C332">
        <v>0.1715730577707291</v>
      </c>
      <c r="D332">
        <v>0.0006287326104938984</v>
      </c>
      <c r="E332">
        <v>0.01473916042596102</v>
      </c>
    </row>
    <row r="333" spans="1:5">
      <c r="A333">
        <v>332</v>
      </c>
      <c r="B333">
        <v>0.07545200735330582</v>
      </c>
      <c r="C333">
        <v>0.145574763417244</v>
      </c>
      <c r="D333">
        <v>0.002867052797228098</v>
      </c>
      <c r="E333">
        <v>0.01061658374965191</v>
      </c>
    </row>
    <row r="334" spans="1:5">
      <c r="A334">
        <v>333</v>
      </c>
      <c r="B334">
        <v>0.05095427110791206</v>
      </c>
      <c r="C334">
        <v>0.1489960551261902</v>
      </c>
      <c r="D334">
        <v>0.00131878349930048</v>
      </c>
      <c r="E334">
        <v>0.01112055126577616</v>
      </c>
    </row>
    <row r="335" spans="1:5">
      <c r="A335">
        <v>334</v>
      </c>
      <c r="B335">
        <v>0.07525742799043655</v>
      </c>
      <c r="C335">
        <v>0.1447860449552536</v>
      </c>
      <c r="D335">
        <v>0.002852542093023658</v>
      </c>
      <c r="E335">
        <v>0.01050222106277943</v>
      </c>
    </row>
    <row r="336" spans="1:5">
      <c r="A336">
        <v>335</v>
      </c>
      <c r="B336">
        <v>0.07356502860784531</v>
      </c>
      <c r="C336">
        <v>0.1366080790758133</v>
      </c>
      <c r="D336">
        <v>0.002726666163653135</v>
      </c>
      <c r="E336">
        <v>0.009351677261292934</v>
      </c>
    </row>
    <row r="337" spans="1:5">
      <c r="A337">
        <v>336</v>
      </c>
      <c r="B337">
        <v>0.04503930732607841</v>
      </c>
      <c r="C337">
        <v>0.1709089279174805</v>
      </c>
      <c r="D337">
        <v>0.001035072957165539</v>
      </c>
      <c r="E337">
        <v>0.01462575327605009</v>
      </c>
    </row>
    <row r="338" spans="1:5">
      <c r="A338">
        <v>337</v>
      </c>
      <c r="B338">
        <v>0.05033270642161369</v>
      </c>
      <c r="C338">
        <v>0.1461313813924789</v>
      </c>
      <c r="D338">
        <v>0.001287524355575442</v>
      </c>
      <c r="E338">
        <v>0.01069802884012461</v>
      </c>
    </row>
    <row r="339" spans="1:5">
      <c r="A339">
        <v>338</v>
      </c>
      <c r="B339">
        <v>0.02771244756877422</v>
      </c>
      <c r="C339">
        <v>0.1429617255926132</v>
      </c>
      <c r="D339">
        <v>0.0004048209812026471</v>
      </c>
      <c r="E339">
        <v>0.01023986469954252</v>
      </c>
    </row>
    <row r="340" spans="1:5">
      <c r="A340">
        <v>339</v>
      </c>
      <c r="B340">
        <v>0.02647880092263222</v>
      </c>
      <c r="C340">
        <v>0.1364948302507401</v>
      </c>
      <c r="D340">
        <v>0.0003713889163918793</v>
      </c>
      <c r="E340">
        <v>0.009336251765489578</v>
      </c>
    </row>
    <row r="341" spans="1:5">
      <c r="A341">
        <v>340</v>
      </c>
      <c r="B341">
        <v>0.02525750361382961</v>
      </c>
      <c r="C341">
        <v>0.1350718140602112</v>
      </c>
      <c r="D341">
        <v>0.0003398052067495883</v>
      </c>
      <c r="E341">
        <v>0.009143044240772724</v>
      </c>
    </row>
    <row r="342" spans="1:5">
      <c r="A342">
        <v>341</v>
      </c>
      <c r="B342">
        <v>0.0296830665320158</v>
      </c>
      <c r="C342">
        <v>0.1351885348558426</v>
      </c>
      <c r="D342">
        <v>0.0004614072386175394</v>
      </c>
      <c r="E342">
        <v>0.009158860892057419</v>
      </c>
    </row>
    <row r="343" spans="1:5">
      <c r="A343">
        <v>342</v>
      </c>
      <c r="B343">
        <v>0.0293792225420475</v>
      </c>
      <c r="C343">
        <v>0.1389310359954834</v>
      </c>
      <c r="D343">
        <v>0.0004524710238911211</v>
      </c>
      <c r="E343">
        <v>0.009671823121607304</v>
      </c>
    </row>
    <row r="344" spans="1:5">
      <c r="A344">
        <v>343</v>
      </c>
      <c r="B344">
        <v>0.05220405384898186</v>
      </c>
      <c r="C344">
        <v>0.1321268230676651</v>
      </c>
      <c r="D344">
        <v>0.001383531256578863</v>
      </c>
      <c r="E344">
        <v>0.008749649859964848</v>
      </c>
    </row>
    <row r="345" spans="1:5">
      <c r="A345">
        <v>344</v>
      </c>
      <c r="B345">
        <v>0.08712140470743179</v>
      </c>
      <c r="C345">
        <v>0.1865469664335251</v>
      </c>
      <c r="D345">
        <v>0.003816043026745319</v>
      </c>
      <c r="E345">
        <v>0.01742093451321125</v>
      </c>
    </row>
    <row r="346" spans="1:5">
      <c r="A346">
        <v>345</v>
      </c>
      <c r="B346">
        <v>0.07966901361942291</v>
      </c>
      <c r="C346">
        <v>0.1577784717082977</v>
      </c>
      <c r="D346">
        <v>0.003194627352058887</v>
      </c>
      <c r="E346">
        <v>0.01246808003634214</v>
      </c>
    </row>
    <row r="347" spans="1:5">
      <c r="A347">
        <v>346</v>
      </c>
      <c r="B347">
        <v>0.04617001116275787</v>
      </c>
      <c r="C347">
        <v>0.1560857594013214</v>
      </c>
      <c r="D347">
        <v>0.001086923643015325</v>
      </c>
      <c r="E347">
        <v>0.0122024966403842</v>
      </c>
    </row>
    <row r="348" spans="1:5">
      <c r="A348">
        <v>347</v>
      </c>
      <c r="B348">
        <v>0.06211821362376213</v>
      </c>
      <c r="C348">
        <v>0.1577044427394867</v>
      </c>
      <c r="D348">
        <v>0.001950441161170602</v>
      </c>
      <c r="E348">
        <v>0.01245646644383669</v>
      </c>
    </row>
    <row r="349" spans="1:5">
      <c r="A349">
        <v>348</v>
      </c>
      <c r="B349">
        <v>0.05185923352837563</v>
      </c>
      <c r="C349">
        <v>0.166652649641037</v>
      </c>
      <c r="D349">
        <v>0.001365829608403146</v>
      </c>
      <c r="E349">
        <v>0.01390774175524712</v>
      </c>
    </row>
    <row r="350" spans="1:5">
      <c r="A350">
        <v>349</v>
      </c>
      <c r="B350">
        <v>0.0361989438533783</v>
      </c>
      <c r="C350">
        <v>0.1545583158731461</v>
      </c>
      <c r="D350">
        <v>0.0006763882120139897</v>
      </c>
      <c r="E350">
        <v>0.0119653707370162</v>
      </c>
    </row>
    <row r="351" spans="1:5">
      <c r="A351">
        <v>350</v>
      </c>
      <c r="B351">
        <v>0.02695770934224129</v>
      </c>
      <c r="C351">
        <v>0.1484093964099884</v>
      </c>
      <c r="D351">
        <v>0.0003845869505312294</v>
      </c>
      <c r="E351">
        <v>0.01103390287607908</v>
      </c>
    </row>
    <row r="352" spans="1:5">
      <c r="A352">
        <v>351</v>
      </c>
      <c r="B352">
        <v>0.03472793102264404</v>
      </c>
      <c r="C352">
        <v>0.1438100785017014</v>
      </c>
      <c r="D352">
        <v>0.0006242380477488041</v>
      </c>
      <c r="E352">
        <v>0.01036189962178469</v>
      </c>
    </row>
    <row r="353" spans="1:5">
      <c r="A353">
        <v>352</v>
      </c>
      <c r="B353">
        <v>0.02824986912310123</v>
      </c>
      <c r="C353">
        <v>0.1467848569154739</v>
      </c>
      <c r="D353">
        <v>0.0004202752897981554</v>
      </c>
      <c r="E353">
        <v>0.01079414878040552</v>
      </c>
    </row>
    <row r="354" spans="1:5">
      <c r="A354">
        <v>353</v>
      </c>
      <c r="B354">
        <v>0.02570659667253494</v>
      </c>
      <c r="C354">
        <v>0.1332211643457413</v>
      </c>
      <c r="D354">
        <v>0.0003516653960105032</v>
      </c>
      <c r="E354">
        <v>0.008895203471183777</v>
      </c>
    </row>
    <row r="355" spans="1:5">
      <c r="A355">
        <v>354</v>
      </c>
      <c r="B355">
        <v>0.06074060127139091</v>
      </c>
      <c r="C355">
        <v>0.1743142902851105</v>
      </c>
      <c r="D355">
        <v>0.001866007805801928</v>
      </c>
      <c r="E355">
        <v>0.01521406136453152</v>
      </c>
    </row>
    <row r="356" spans="1:5">
      <c r="A356">
        <v>355</v>
      </c>
      <c r="B356">
        <v>0.06415081024169922</v>
      </c>
      <c r="C356">
        <v>0.1799507439136505</v>
      </c>
      <c r="D356">
        <v>0.002079014666378498</v>
      </c>
      <c r="E356">
        <v>0.01621253415942192</v>
      </c>
    </row>
    <row r="357" spans="1:5">
      <c r="A357">
        <v>356</v>
      </c>
      <c r="B357">
        <v>0.08230454474687576</v>
      </c>
      <c r="C357">
        <v>0.1731187254190445</v>
      </c>
      <c r="D357">
        <v>0.003408420365303755</v>
      </c>
      <c r="E357">
        <v>0.01500642485916615</v>
      </c>
    </row>
    <row r="358" spans="1:5">
      <c r="A358">
        <v>357</v>
      </c>
      <c r="B358">
        <v>0.05011926963925362</v>
      </c>
      <c r="C358">
        <v>0.1375192701816559</v>
      </c>
      <c r="D358">
        <v>0.001277379458770156</v>
      </c>
      <c r="E358">
        <v>0.009477202780544758</v>
      </c>
    </row>
    <row r="359" spans="1:5">
      <c r="A359">
        <v>358</v>
      </c>
      <c r="B359">
        <v>0.03272169083356857</v>
      </c>
      <c r="C359">
        <v>0.1432597041130066</v>
      </c>
      <c r="D359">
        <v>0.0005567908519878983</v>
      </c>
      <c r="E359">
        <v>0.01028309483081102</v>
      </c>
    </row>
    <row r="360" spans="1:5">
      <c r="A360">
        <v>359</v>
      </c>
      <c r="B360">
        <v>0.05725210532546043</v>
      </c>
      <c r="C360">
        <v>0.1408237963914871</v>
      </c>
      <c r="D360">
        <v>0.001660358160734177</v>
      </c>
      <c r="E360">
        <v>0.009937167167663574</v>
      </c>
    </row>
    <row r="361" spans="1:5">
      <c r="A361">
        <v>360</v>
      </c>
      <c r="B361">
        <v>0.06027082726359367</v>
      </c>
      <c r="C361">
        <v>0.1621104925870895</v>
      </c>
      <c r="D361">
        <v>0.001837793970480561</v>
      </c>
      <c r="E361">
        <v>0.01316141616553068</v>
      </c>
    </row>
    <row r="362" spans="1:5">
      <c r="A362">
        <v>361</v>
      </c>
      <c r="B362">
        <v>0.03599391132593155</v>
      </c>
      <c r="C362">
        <v>0.1519278734922409</v>
      </c>
      <c r="D362">
        <v>0.0006693048635497689</v>
      </c>
      <c r="E362">
        <v>0.01156257279217243</v>
      </c>
    </row>
    <row r="363" spans="1:5">
      <c r="A363">
        <v>362</v>
      </c>
      <c r="B363">
        <v>0.02659892477095127</v>
      </c>
      <c r="C363">
        <v>0.1448830813169479</v>
      </c>
      <c r="D363">
        <v>0.0003752891789190471</v>
      </c>
      <c r="E363">
        <v>0.01051709800958633</v>
      </c>
    </row>
    <row r="364" spans="1:5">
      <c r="A364">
        <v>363</v>
      </c>
      <c r="B364">
        <v>0.02351323328912258</v>
      </c>
      <c r="C364">
        <v>0.143404558300972</v>
      </c>
      <c r="D364">
        <v>0.0002979811397381127</v>
      </c>
      <c r="E364">
        <v>0.01030398439615965</v>
      </c>
    </row>
    <row r="365" spans="1:5">
      <c r="A365">
        <v>364</v>
      </c>
      <c r="B365">
        <v>0.02388481050729752</v>
      </c>
      <c r="C365">
        <v>0.1412023603916168</v>
      </c>
      <c r="D365">
        <v>0.0003067971556447446</v>
      </c>
      <c r="E365">
        <v>0.009990612976253033</v>
      </c>
    </row>
    <row r="366" spans="1:5">
      <c r="A366">
        <v>365</v>
      </c>
      <c r="B366">
        <v>0.03007502108812332</v>
      </c>
      <c r="C366">
        <v>0.187819704413414</v>
      </c>
      <c r="D366">
        <v>0.000473827647510916</v>
      </c>
      <c r="E366">
        <v>0.01765972934663296</v>
      </c>
    </row>
    <row r="367" spans="1:5">
      <c r="A367">
        <v>366</v>
      </c>
      <c r="B367">
        <v>0.09413297474384308</v>
      </c>
      <c r="C367">
        <v>0.1916166543960571</v>
      </c>
      <c r="D367">
        <v>0.004452188033610582</v>
      </c>
      <c r="E367">
        <v>0.0183801893144846</v>
      </c>
    </row>
    <row r="368" spans="1:5">
      <c r="A368">
        <v>367</v>
      </c>
      <c r="B368">
        <v>0.08393985778093338</v>
      </c>
      <c r="C368">
        <v>0.1553628444671631</v>
      </c>
      <c r="D368">
        <v>0.003544757375493646</v>
      </c>
      <c r="E368">
        <v>0.01209068484604359</v>
      </c>
    </row>
    <row r="369" spans="1:5">
      <c r="A369">
        <v>368</v>
      </c>
      <c r="B369">
        <v>0.05321616306900978</v>
      </c>
      <c r="C369">
        <v>0.152664378285408</v>
      </c>
      <c r="D369">
        <v>0.001437879749573767</v>
      </c>
      <c r="E369">
        <v>0.01167512405663729</v>
      </c>
    </row>
    <row r="370" spans="1:5">
      <c r="A370">
        <v>369</v>
      </c>
      <c r="B370">
        <v>0.07464003562927246</v>
      </c>
      <c r="C370">
        <v>0.1597184985876083</v>
      </c>
      <c r="D370">
        <v>0.00280749867670238</v>
      </c>
      <c r="E370">
        <v>0.01277695689350367</v>
      </c>
    </row>
    <row r="371" spans="1:5">
      <c r="A371">
        <v>370</v>
      </c>
      <c r="B371">
        <v>0.04046574607491493</v>
      </c>
      <c r="C371">
        <v>0.1496982276439667</v>
      </c>
      <c r="D371">
        <v>0.0008407026762142777</v>
      </c>
      <c r="E371">
        <v>0.01122675463557243</v>
      </c>
    </row>
    <row r="372" spans="1:5">
      <c r="A372">
        <v>371</v>
      </c>
      <c r="B372">
        <v>0.03831277415156364</v>
      </c>
      <c r="C372">
        <v>0.1554016321897507</v>
      </c>
      <c r="D372">
        <v>0.0007559196092188358</v>
      </c>
      <c r="E372">
        <v>0.01209684740751982</v>
      </c>
    </row>
    <row r="373" spans="1:5">
      <c r="A373">
        <v>372</v>
      </c>
      <c r="B373">
        <v>0.02771076373755932</v>
      </c>
      <c r="C373">
        <v>0.1440092623233795</v>
      </c>
      <c r="D373">
        <v>0.0004059617640450597</v>
      </c>
      <c r="E373">
        <v>0.01039136108011007</v>
      </c>
    </row>
    <row r="374" spans="1:5">
      <c r="A374">
        <v>373</v>
      </c>
      <c r="B374">
        <v>0.02447244897484779</v>
      </c>
      <c r="C374">
        <v>0.1407337039709091</v>
      </c>
      <c r="D374">
        <v>0.0003214839089196175</v>
      </c>
      <c r="E374">
        <v>0.00992503110319376</v>
      </c>
    </row>
    <row r="375" spans="1:5">
      <c r="A375">
        <v>374</v>
      </c>
      <c r="B375">
        <v>0.02225986681878567</v>
      </c>
      <c r="C375">
        <v>0.1475682258605957</v>
      </c>
      <c r="D375">
        <v>0.0002698034513741732</v>
      </c>
      <c r="E375">
        <v>0.01091025490313768</v>
      </c>
    </row>
    <row r="376" spans="1:5">
      <c r="A376">
        <v>375</v>
      </c>
      <c r="B376">
        <v>0.02871817536652088</v>
      </c>
      <c r="C376">
        <v>0.1536772102117538</v>
      </c>
      <c r="D376">
        <v>0.0004344290646258742</v>
      </c>
      <c r="E376">
        <v>0.0118304155766964</v>
      </c>
    </row>
    <row r="377" spans="1:5">
      <c r="A377">
        <v>376</v>
      </c>
      <c r="B377">
        <v>0.04739130288362503</v>
      </c>
      <c r="C377">
        <v>0.1741366386413574</v>
      </c>
      <c r="D377">
        <v>0.001145061221905053</v>
      </c>
      <c r="E377">
        <v>0.0151838893070817</v>
      </c>
    </row>
    <row r="378" spans="1:5">
      <c r="A378">
        <v>377</v>
      </c>
      <c r="B378">
        <v>0.08572337031364441</v>
      </c>
      <c r="C378">
        <v>0.1873859465122223</v>
      </c>
      <c r="D378">
        <v>0.003696409519761801</v>
      </c>
      <c r="E378">
        <v>0.01757894828915596</v>
      </c>
    </row>
    <row r="379" spans="1:5">
      <c r="A379">
        <v>378</v>
      </c>
      <c r="B379">
        <v>0.05835859104990959</v>
      </c>
      <c r="C379">
        <v>0.1537209749221802</v>
      </c>
      <c r="D379">
        <v>0.001725080655887723</v>
      </c>
      <c r="E379">
        <v>0.01183733530342579</v>
      </c>
    </row>
    <row r="380" spans="1:5">
      <c r="A380">
        <v>379</v>
      </c>
      <c r="B380">
        <v>0.03308927267789841</v>
      </c>
      <c r="C380">
        <v>0.1318155080080032</v>
      </c>
      <c r="D380">
        <v>0.0005697283195331693</v>
      </c>
      <c r="E380">
        <v>0.008709955960512161</v>
      </c>
    </row>
    <row r="381" spans="1:5">
      <c r="A381">
        <v>380</v>
      </c>
      <c r="B381">
        <v>0.03949764370918274</v>
      </c>
      <c r="C381">
        <v>0.1362874209880829</v>
      </c>
      <c r="D381">
        <v>0.0008023372502066195</v>
      </c>
      <c r="E381">
        <v>0.009309434331953526</v>
      </c>
    </row>
    <row r="382" spans="1:5">
      <c r="A382">
        <v>381</v>
      </c>
      <c r="B382">
        <v>0.02772522903978825</v>
      </c>
      <c r="C382">
        <v>0.140813022851944</v>
      </c>
      <c r="D382">
        <v>0.0004066640103701502</v>
      </c>
      <c r="E382">
        <v>0.009936479851603508</v>
      </c>
    </row>
    <row r="383" spans="1:5">
      <c r="A383">
        <v>382</v>
      </c>
      <c r="B383">
        <v>0.02452385984361172</v>
      </c>
      <c r="C383">
        <v>0.1464723199605942</v>
      </c>
      <c r="D383">
        <v>0.0003230333386454731</v>
      </c>
      <c r="E383">
        <v>0.01074939873069525</v>
      </c>
    </row>
    <row r="384" spans="1:5">
      <c r="A384">
        <v>383</v>
      </c>
      <c r="B384">
        <v>0.02519900165498257</v>
      </c>
      <c r="C384">
        <v>0.1203304082155228</v>
      </c>
      <c r="D384">
        <v>0.0003398158878553659</v>
      </c>
      <c r="E384">
        <v>0.007262031082063913</v>
      </c>
    </row>
    <row r="385" spans="1:5">
      <c r="A385">
        <v>384</v>
      </c>
      <c r="B385">
        <v>0.0762612447142601</v>
      </c>
      <c r="C385">
        <v>0.2154110223054886</v>
      </c>
      <c r="D385">
        <v>0.002930236048996449</v>
      </c>
      <c r="E385">
        <v>0.02322336472570896</v>
      </c>
    </row>
    <row r="386" spans="1:5">
      <c r="A386">
        <v>385</v>
      </c>
      <c r="B386">
        <v>0.08620868623256683</v>
      </c>
      <c r="C386">
        <v>0.1709619611501694</v>
      </c>
      <c r="D386">
        <v>0.003738388186320662</v>
      </c>
      <c r="E386">
        <v>0.01463644858449697</v>
      </c>
    </row>
    <row r="387" spans="1:5">
      <c r="A387">
        <v>386</v>
      </c>
      <c r="B387">
        <v>0.04701372981071472</v>
      </c>
      <c r="C387">
        <v>0.1406597644090652</v>
      </c>
      <c r="D387">
        <v>0.001127628958784044</v>
      </c>
      <c r="E387">
        <v>0.009915091097354889</v>
      </c>
    </row>
    <row r="388" spans="1:5">
      <c r="A388">
        <v>387</v>
      </c>
      <c r="B388">
        <v>0.06115565821528435</v>
      </c>
      <c r="C388">
        <v>0.1649554669857025</v>
      </c>
      <c r="D388">
        <v>0.001892517320811749</v>
      </c>
      <c r="E388">
        <v>0.01362765952944756</v>
      </c>
    </row>
    <row r="389" spans="1:5">
      <c r="A389">
        <v>388</v>
      </c>
      <c r="B389">
        <v>0.05742724239826202</v>
      </c>
      <c r="C389">
        <v>0.155427947640419</v>
      </c>
      <c r="D389">
        <v>0.001671488280408084</v>
      </c>
      <c r="E389">
        <v>0.0121014891192317</v>
      </c>
    </row>
    <row r="390" spans="1:5">
      <c r="A390">
        <v>389</v>
      </c>
      <c r="B390">
        <v>0.02557316981256008</v>
      </c>
      <c r="C390">
        <v>0.1544440388679504</v>
      </c>
      <c r="D390">
        <v>0.0003495668061077595</v>
      </c>
      <c r="E390">
        <v>0.01194906700402498</v>
      </c>
    </row>
    <row r="391" spans="1:5">
      <c r="A391">
        <v>390</v>
      </c>
      <c r="B391">
        <v>0.02345593459904194</v>
      </c>
      <c r="C391">
        <v>0.1488944739103317</v>
      </c>
      <c r="D391">
        <v>0.000297686958219856</v>
      </c>
      <c r="E391">
        <v>0.01110738702118397</v>
      </c>
    </row>
    <row r="392" spans="1:5">
      <c r="A392">
        <v>391</v>
      </c>
      <c r="B392">
        <v>0.02165418304502964</v>
      </c>
      <c r="C392">
        <v>0.1465122103691101</v>
      </c>
      <c r="D392">
        <v>0.0002570692158769816</v>
      </c>
      <c r="E392">
        <v>0.01075553242117167</v>
      </c>
    </row>
    <row r="393" spans="1:5">
      <c r="A393">
        <v>392</v>
      </c>
      <c r="B393">
        <v>0.02097632735967636</v>
      </c>
      <c r="C393">
        <v>0.1445701420307159</v>
      </c>
      <c r="D393">
        <v>0.0002426340361125767</v>
      </c>
      <c r="E393">
        <v>0.01047290395945311</v>
      </c>
    </row>
    <row r="394" spans="1:5">
      <c r="A394">
        <v>393</v>
      </c>
      <c r="B394">
        <v>0.02200690843164921</v>
      </c>
      <c r="C394">
        <v>0.1459397673606873</v>
      </c>
      <c r="D394">
        <v>0.0002648032968863845</v>
      </c>
      <c r="E394">
        <v>0.01067185867577791</v>
      </c>
    </row>
    <row r="395" spans="1:5">
      <c r="A395">
        <v>394</v>
      </c>
      <c r="B395">
        <v>0.02510816790163517</v>
      </c>
      <c r="C395">
        <v>0.1726087182760239</v>
      </c>
      <c r="D395">
        <v>0.0003378870605956763</v>
      </c>
      <c r="E395">
        <v>0.01491959951817989</v>
      </c>
    </row>
    <row r="396" spans="1:5">
      <c r="A396">
        <v>395</v>
      </c>
      <c r="B396">
        <v>0.08183479309082031</v>
      </c>
      <c r="C396">
        <v>0.1455168426036835</v>
      </c>
      <c r="D396">
        <v>0.003371265018358827</v>
      </c>
      <c r="E396">
        <v>0.01061046216636896</v>
      </c>
    </row>
    <row r="397" spans="1:5">
      <c r="A397">
        <v>396</v>
      </c>
      <c r="B397">
        <v>0.07299203425645828</v>
      </c>
      <c r="C397">
        <v>0.1626644432544708</v>
      </c>
      <c r="D397">
        <v>0.002686807420104742</v>
      </c>
      <c r="E397">
        <v>0.01325275748968124</v>
      </c>
    </row>
    <row r="398" spans="1:5">
      <c r="A398">
        <v>397</v>
      </c>
      <c r="B398">
        <v>0.05838725715875626</v>
      </c>
      <c r="C398">
        <v>0.1498078405857086</v>
      </c>
      <c r="D398">
        <v>0.001727444352582097</v>
      </c>
      <c r="E398">
        <v>0.01124412380158901</v>
      </c>
    </row>
    <row r="399" spans="1:5">
      <c r="A399">
        <v>398</v>
      </c>
      <c r="B399">
        <v>0.02707254141569138</v>
      </c>
      <c r="C399">
        <v>0.14081671833992</v>
      </c>
      <c r="D399">
        <v>0.0003894065448548645</v>
      </c>
      <c r="E399">
        <v>0.009937629103660583</v>
      </c>
    </row>
    <row r="400" spans="1:5">
      <c r="A400">
        <v>399</v>
      </c>
      <c r="B400">
        <v>0.02193590626120567</v>
      </c>
      <c r="C400">
        <v>0.1328789889812469</v>
      </c>
      <c r="D400">
        <v>0.0002635584969539195</v>
      </c>
      <c r="E400">
        <v>0.008851394988596439</v>
      </c>
    </row>
    <row r="401" spans="1:5">
      <c r="A401">
        <v>400</v>
      </c>
      <c r="B401">
        <v>0.02138671837747097</v>
      </c>
      <c r="C401">
        <v>0.1330216974020004</v>
      </c>
      <c r="D401">
        <v>0.0002516682434361428</v>
      </c>
      <c r="E401">
        <v>0.008870359510183334</v>
      </c>
    </row>
    <row r="402" spans="1:5">
      <c r="A402">
        <v>401</v>
      </c>
      <c r="B402">
        <v>0.02716571278870106</v>
      </c>
      <c r="C402">
        <v>0.1340393722057343</v>
      </c>
      <c r="D402">
        <v>0.0003919652081094682</v>
      </c>
      <c r="E402">
        <v>0.009006267413496971</v>
      </c>
    </row>
    <row r="403" spans="1:5">
      <c r="A403">
        <v>402</v>
      </c>
      <c r="B403">
        <v>0.02288557589054108</v>
      </c>
      <c r="C403">
        <v>0.1391317993402481</v>
      </c>
      <c r="D403">
        <v>0.0002848799922503531</v>
      </c>
      <c r="E403">
        <v>0.0097018638625741</v>
      </c>
    </row>
    <row r="404" spans="1:5">
      <c r="A404">
        <v>403</v>
      </c>
      <c r="B404">
        <v>0.02290087379515171</v>
      </c>
      <c r="C404">
        <v>0.149651899933815</v>
      </c>
      <c r="D404">
        <v>0.0002852490579243749</v>
      </c>
      <c r="E404">
        <v>0.01122088544070721</v>
      </c>
    </row>
    <row r="405" spans="1:5">
      <c r="A405">
        <v>404</v>
      </c>
      <c r="B405">
        <v>0.04659218341112137</v>
      </c>
      <c r="C405">
        <v>0.1796547025442123</v>
      </c>
      <c r="D405">
        <v>0.001108479336835444</v>
      </c>
      <c r="E405">
        <v>0.01616101711988449</v>
      </c>
    </row>
    <row r="406" spans="1:5">
      <c r="A406">
        <v>405</v>
      </c>
      <c r="B406">
        <v>0.09171419590711594</v>
      </c>
      <c r="C406">
        <v>0.176949679851532</v>
      </c>
      <c r="D406">
        <v>0.004228886216878891</v>
      </c>
      <c r="E406">
        <v>0.0156787633895874</v>
      </c>
    </row>
    <row r="407" spans="1:5">
      <c r="A407">
        <v>406</v>
      </c>
      <c r="B407">
        <v>0.07074373960494995</v>
      </c>
      <c r="C407">
        <v>0.1481964141130447</v>
      </c>
      <c r="D407">
        <v>0.002525561256334186</v>
      </c>
      <c r="E407">
        <v>0.01100433710962534</v>
      </c>
    </row>
    <row r="408" spans="1:5">
      <c r="A408">
        <v>407</v>
      </c>
      <c r="B408">
        <v>0.0306240189820528</v>
      </c>
      <c r="C408">
        <v>0.1163396909832954</v>
      </c>
      <c r="D408">
        <v>0.000492165214382112</v>
      </c>
      <c r="E408">
        <v>0.006790718995034695</v>
      </c>
    </row>
    <row r="409" spans="1:5">
      <c r="A409">
        <v>408</v>
      </c>
      <c r="B409">
        <v>0.04171637818217278</v>
      </c>
      <c r="C409">
        <v>0.1312241107225418</v>
      </c>
      <c r="D409">
        <v>0.0008934034267440438</v>
      </c>
      <c r="E409">
        <v>0.008633170276880264</v>
      </c>
    </row>
    <row r="410" spans="1:5">
      <c r="A410">
        <v>409</v>
      </c>
      <c r="B410">
        <v>0.04881680756807327</v>
      </c>
      <c r="C410">
        <v>0.1578308343887329</v>
      </c>
      <c r="D410">
        <v>0.001214804709888995</v>
      </c>
      <c r="E410">
        <v>0.01247858442366123</v>
      </c>
    </row>
    <row r="411" spans="1:5">
      <c r="A411">
        <v>410</v>
      </c>
      <c r="B411">
        <v>0.05679157376289368</v>
      </c>
      <c r="C411">
        <v>0.1434803605079651</v>
      </c>
      <c r="D411">
        <v>0.001635937602259219</v>
      </c>
      <c r="E411">
        <v>0.01031659636646509</v>
      </c>
    </row>
    <row r="412" spans="1:5">
      <c r="A412">
        <v>411</v>
      </c>
      <c r="B412">
        <v>0.02478786557912827</v>
      </c>
      <c r="C412">
        <v>0.1469428092241287</v>
      </c>
      <c r="D412">
        <v>0.0003305200661998242</v>
      </c>
      <c r="E412">
        <v>0.01081941183656454</v>
      </c>
    </row>
    <row r="413" spans="1:5">
      <c r="A413">
        <v>412</v>
      </c>
      <c r="B413">
        <v>0.05797009915113449</v>
      </c>
      <c r="C413">
        <v>0.1588356643915176</v>
      </c>
      <c r="D413">
        <v>0.001703576417639852</v>
      </c>
      <c r="E413">
        <v>0.01263771671801805</v>
      </c>
    </row>
    <row r="414" spans="1:5">
      <c r="A414">
        <v>413</v>
      </c>
      <c r="B414">
        <v>0.04983245953917503</v>
      </c>
      <c r="C414">
        <v>0.1498826593160629</v>
      </c>
      <c r="D414">
        <v>0.001264986349269748</v>
      </c>
      <c r="E414">
        <v>0.01125578489154577</v>
      </c>
    </row>
    <row r="415" spans="1:5">
      <c r="A415">
        <v>414</v>
      </c>
      <c r="B415">
        <v>0.03216104209423065</v>
      </c>
      <c r="C415">
        <v>0.1456566154956818</v>
      </c>
      <c r="D415">
        <v>0.0005405904958024621</v>
      </c>
      <c r="E415">
        <v>0.01063137222081423</v>
      </c>
    </row>
    <row r="416" spans="1:5">
      <c r="A416">
        <v>415</v>
      </c>
      <c r="B416">
        <v>0.03239338472485542</v>
      </c>
      <c r="C416">
        <v>0.1509237438440323</v>
      </c>
      <c r="D416">
        <v>0.000548147305380553</v>
      </c>
      <c r="E416">
        <v>0.01141249947249889</v>
      </c>
    </row>
    <row r="417" spans="1:5">
      <c r="A417">
        <v>416</v>
      </c>
      <c r="B417">
        <v>0.0454983301460743</v>
      </c>
      <c r="C417">
        <v>0.1383765935897827</v>
      </c>
      <c r="D417">
        <v>0.001058564870618284</v>
      </c>
      <c r="E417">
        <v>0.009597583673894405</v>
      </c>
    </row>
    <row r="418" spans="1:5">
      <c r="A418">
        <v>417</v>
      </c>
      <c r="B418">
        <v>0.07098709791898727</v>
      </c>
      <c r="C418">
        <v>0.1629465371370316</v>
      </c>
      <c r="D418">
        <v>0.002543136710301042</v>
      </c>
      <c r="E418">
        <v>0.01329936552792788</v>
      </c>
    </row>
    <row r="419" spans="1:5">
      <c r="A419">
        <v>418</v>
      </c>
      <c r="B419">
        <v>0.05926331877708435</v>
      </c>
      <c r="C419">
        <v>0.1415605098009109</v>
      </c>
      <c r="D419">
        <v>0.001779697253368795</v>
      </c>
      <c r="E419">
        <v>0.01004335936158895</v>
      </c>
    </row>
    <row r="420" spans="1:5">
      <c r="A420">
        <v>419</v>
      </c>
      <c r="B420">
        <v>0.07046277821063995</v>
      </c>
      <c r="C420">
        <v>0.1445227563381195</v>
      </c>
      <c r="D420">
        <v>0.002506200689822435</v>
      </c>
      <c r="E420">
        <v>0.01046718098223209</v>
      </c>
    </row>
    <row r="421" spans="1:5">
      <c r="A421">
        <v>420</v>
      </c>
      <c r="B421">
        <v>0.05954254418611526</v>
      </c>
      <c r="C421">
        <v>0.1699711978435516</v>
      </c>
      <c r="D421">
        <v>0.001796406228095293</v>
      </c>
      <c r="E421">
        <v>0.01446888782083988</v>
      </c>
    </row>
    <row r="422" spans="1:5">
      <c r="A422">
        <v>421</v>
      </c>
      <c r="B422">
        <v>0.04771025851368904</v>
      </c>
      <c r="C422">
        <v>0.1584984660148621</v>
      </c>
      <c r="D422">
        <v>0.001161923166364431</v>
      </c>
      <c r="E422">
        <v>0.01258466299623251</v>
      </c>
    </row>
    <row r="423" spans="1:5">
      <c r="A423">
        <v>422</v>
      </c>
      <c r="B423">
        <v>0.03965933620929718</v>
      </c>
      <c r="C423">
        <v>0.1484925150871277</v>
      </c>
      <c r="D423">
        <v>0.0008102143183350563</v>
      </c>
      <c r="E423">
        <v>0.0110488161444664</v>
      </c>
    </row>
    <row r="424" spans="1:5">
      <c r="A424">
        <v>423</v>
      </c>
      <c r="B424">
        <v>0.02575884573161602</v>
      </c>
      <c r="C424">
        <v>0.152318924665451</v>
      </c>
      <c r="D424">
        <v>0.0003555611183401197</v>
      </c>
      <c r="E424">
        <v>0.01162432599812746</v>
      </c>
    </row>
    <row r="425" spans="1:5">
      <c r="A425">
        <v>424</v>
      </c>
      <c r="B425">
        <v>0.0216551348567009</v>
      </c>
      <c r="C425">
        <v>0.1565829217433929</v>
      </c>
      <c r="D425">
        <v>0.0002582744637038559</v>
      </c>
      <c r="E425">
        <v>0.01228290982544422</v>
      </c>
    </row>
    <row r="426" spans="1:5">
      <c r="A426">
        <v>425</v>
      </c>
      <c r="B426">
        <v>0.02110470831394196</v>
      </c>
      <c r="C426">
        <v>0.1476040780544281</v>
      </c>
      <c r="D426">
        <v>0.0002464938152115792</v>
      </c>
      <c r="E426">
        <v>0.01091725751757622</v>
      </c>
    </row>
    <row r="427" spans="1:5">
      <c r="A427">
        <v>426</v>
      </c>
      <c r="B427">
        <v>0.02064181491732597</v>
      </c>
      <c r="C427">
        <v>0.1585069596767426</v>
      </c>
      <c r="D427">
        <v>0.0002368243731325492</v>
      </c>
      <c r="E427">
        <v>0.0125860245898366</v>
      </c>
    </row>
    <row r="428" spans="1:5">
      <c r="A428">
        <v>427</v>
      </c>
      <c r="B428">
        <v>0.02270492538809776</v>
      </c>
      <c r="C428">
        <v>0.1469421535730362</v>
      </c>
      <c r="D428">
        <v>0.0002815472835209221</v>
      </c>
      <c r="E428">
        <v>0.01081978343427181</v>
      </c>
    </row>
    <row r="429" spans="1:5">
      <c r="A429">
        <v>428</v>
      </c>
      <c r="B429">
        <v>0.07053408771753311</v>
      </c>
      <c r="C429">
        <v>0.1805697530508041</v>
      </c>
      <c r="D429">
        <v>0.002511325757950544</v>
      </c>
      <c r="E429">
        <v>0.01632658019661903</v>
      </c>
    </row>
    <row r="430" spans="1:5">
      <c r="A430">
        <v>429</v>
      </c>
      <c r="B430">
        <v>0.06268955767154694</v>
      </c>
      <c r="C430">
        <v>0.2024720013141632</v>
      </c>
      <c r="D430">
        <v>0.001988872420042753</v>
      </c>
      <c r="E430">
        <v>0.0205213762819767</v>
      </c>
    </row>
    <row r="431" spans="1:5">
      <c r="A431">
        <v>430</v>
      </c>
      <c r="B431">
        <v>0.05389900505542755</v>
      </c>
      <c r="C431">
        <v>0.1353663504123688</v>
      </c>
      <c r="D431">
        <v>0.001476519275456667</v>
      </c>
      <c r="E431">
        <v>0.009186011739075184</v>
      </c>
    </row>
    <row r="432" spans="1:5">
      <c r="A432">
        <v>431</v>
      </c>
      <c r="B432">
        <v>0.02540670894086361</v>
      </c>
      <c r="C432">
        <v>0.1350834220647812</v>
      </c>
      <c r="D432">
        <v>0.0003467423957772553</v>
      </c>
      <c r="E432">
        <v>0.009147758595645428</v>
      </c>
    </row>
    <row r="433" spans="1:5">
      <c r="A433">
        <v>432</v>
      </c>
      <c r="B433">
        <v>0.02126078121364117</v>
      </c>
      <c r="C433">
        <v>0.1331289410591125</v>
      </c>
      <c r="D433">
        <v>0.0002499953552614897</v>
      </c>
      <c r="E433">
        <v>0.008885636925697327</v>
      </c>
    </row>
    <row r="434" spans="1:5">
      <c r="A434">
        <v>433</v>
      </c>
      <c r="B434">
        <v>0.02052774839103222</v>
      </c>
      <c r="C434">
        <v>0.1344460695981979</v>
      </c>
      <c r="D434">
        <v>0.0002346783003304154</v>
      </c>
      <c r="E434">
        <v>0.009061859920620918</v>
      </c>
    </row>
    <row r="435" spans="1:5">
      <c r="A435">
        <v>434</v>
      </c>
      <c r="B435">
        <v>0.05307339131832123</v>
      </c>
      <c r="C435">
        <v>0.1927988529205322</v>
      </c>
      <c r="D435">
        <v>0.001432399498298764</v>
      </c>
      <c r="E435">
        <v>0.01860976405441761</v>
      </c>
    </row>
    <row r="436" spans="1:5">
      <c r="A436">
        <v>435</v>
      </c>
      <c r="B436">
        <v>0.06188527494668961</v>
      </c>
      <c r="C436">
        <v>0.1548327952623367</v>
      </c>
      <c r="D436">
        <v>0.001938993344083428</v>
      </c>
      <c r="E436">
        <v>0.0120107252150774</v>
      </c>
    </row>
    <row r="437" spans="1:5">
      <c r="A437">
        <v>436</v>
      </c>
      <c r="B437">
        <v>0.04312809929251671</v>
      </c>
      <c r="C437">
        <v>0.1449883431196213</v>
      </c>
      <c r="D437">
        <v>0.0009541685576550663</v>
      </c>
      <c r="E437">
        <v>0.010534992441535</v>
      </c>
    </row>
    <row r="438" spans="1:5">
      <c r="A438">
        <v>437</v>
      </c>
      <c r="B438">
        <v>0.02578923292458057</v>
      </c>
      <c r="C438">
        <v>0.1412857621908188</v>
      </c>
      <c r="D438">
        <v>0.000356735399691388</v>
      </c>
      <c r="E438">
        <v>0.01000503357499838</v>
      </c>
    </row>
    <row r="439" spans="1:5">
      <c r="A439">
        <v>438</v>
      </c>
      <c r="B439">
        <v>0.03248905017971992</v>
      </c>
      <c r="C439">
        <v>0.1605240404605865</v>
      </c>
      <c r="D439">
        <v>0.0005519740516319871</v>
      </c>
      <c r="E439">
        <v>0.01290819048881531</v>
      </c>
    </row>
    <row r="440" spans="1:5">
      <c r="A440">
        <v>439</v>
      </c>
      <c r="B440">
        <v>0.06790695339441299</v>
      </c>
      <c r="C440">
        <v>0.1708201766014099</v>
      </c>
      <c r="D440">
        <v>0.0023299315944314</v>
      </c>
      <c r="E440">
        <v>0.01461406704038382</v>
      </c>
    </row>
    <row r="441" spans="1:5">
      <c r="A441">
        <v>440</v>
      </c>
      <c r="B441">
        <v>0.05711013078689575</v>
      </c>
      <c r="C441">
        <v>0.1561600416898727</v>
      </c>
      <c r="D441">
        <v>0.001655130530707538</v>
      </c>
      <c r="E441">
        <v>0.01221736986190081</v>
      </c>
    </row>
    <row r="442" spans="1:5">
      <c r="A442">
        <v>441</v>
      </c>
      <c r="B442">
        <v>0.03150990232825279</v>
      </c>
      <c r="C442">
        <v>0.1484999358654022</v>
      </c>
      <c r="D442">
        <v>0.0005208356305956841</v>
      </c>
      <c r="E442">
        <v>0.01105052139610052</v>
      </c>
    </row>
    <row r="443" spans="1:5">
      <c r="A443">
        <v>442</v>
      </c>
      <c r="B443">
        <v>0.02409576252102852</v>
      </c>
      <c r="C443">
        <v>0.1603962779045105</v>
      </c>
      <c r="D443">
        <v>0.0003147174429614097</v>
      </c>
      <c r="E443">
        <v>0.0128879165276885</v>
      </c>
    </row>
    <row r="444" spans="1:5">
      <c r="A444">
        <v>443</v>
      </c>
      <c r="B444">
        <v>0.02330123446881771</v>
      </c>
      <c r="C444">
        <v>0.1437855213880539</v>
      </c>
      <c r="D444">
        <v>0.0002959124103654176</v>
      </c>
      <c r="E444">
        <v>0.01036158483475447</v>
      </c>
    </row>
    <row r="445" spans="1:5">
      <c r="A445">
        <v>444</v>
      </c>
      <c r="B445">
        <v>0.02049207873642445</v>
      </c>
      <c r="C445">
        <v>0.1369144916534424</v>
      </c>
      <c r="D445">
        <v>0.000234414022997953</v>
      </c>
      <c r="E445">
        <v>0.009397248737514019</v>
      </c>
    </row>
    <row r="446" spans="1:5">
      <c r="A446">
        <v>445</v>
      </c>
      <c r="B446">
        <v>0.01923762261867523</v>
      </c>
      <c r="C446">
        <v>0.1411910504102707</v>
      </c>
      <c r="D446">
        <v>0.0002095035160891712</v>
      </c>
      <c r="E446">
        <v>0.009991930797696114</v>
      </c>
    </row>
    <row r="447" spans="1:5">
      <c r="A447">
        <v>446</v>
      </c>
      <c r="B447">
        <v>0.01939192414283752</v>
      </c>
      <c r="C447">
        <v>0.1386086195707321</v>
      </c>
      <c r="D447">
        <v>0.0002124965831171721</v>
      </c>
      <c r="E447">
        <v>0.009630654007196426</v>
      </c>
    </row>
    <row r="448" spans="1:5">
      <c r="A448">
        <v>447</v>
      </c>
      <c r="B448">
        <v>0.01946716569364071</v>
      </c>
      <c r="C448">
        <v>0.1384659707546234</v>
      </c>
      <c r="D448">
        <v>0.0002139721182174981</v>
      </c>
      <c r="E448">
        <v>0.009610914625227451</v>
      </c>
    </row>
    <row r="449" spans="1:5">
      <c r="A449">
        <v>448</v>
      </c>
      <c r="B449">
        <v>0.0792304128408432</v>
      </c>
      <c r="C449">
        <v>0.1910503059625626</v>
      </c>
      <c r="D449">
        <v>0.003163304412737489</v>
      </c>
      <c r="E449">
        <v>0.0182748269289732</v>
      </c>
    </row>
    <row r="450" spans="1:5">
      <c r="A450">
        <v>449</v>
      </c>
      <c r="B450">
        <v>0.06594983488321304</v>
      </c>
      <c r="C450">
        <v>0.1559115499258041</v>
      </c>
      <c r="D450">
        <v>0.002199406502768397</v>
      </c>
      <c r="E450">
        <v>0.01217893604189157</v>
      </c>
    </row>
    <row r="451" spans="1:5">
      <c r="A451">
        <v>450</v>
      </c>
      <c r="B451">
        <v>0.07009749114513397</v>
      </c>
      <c r="C451">
        <v>0.1647227555513382</v>
      </c>
      <c r="D451">
        <v>0.0024816261138767</v>
      </c>
      <c r="E451">
        <v>0.01359162386506796</v>
      </c>
    </row>
    <row r="452" spans="1:5">
      <c r="A452">
        <v>451</v>
      </c>
      <c r="B452">
        <v>0.02511707507073879</v>
      </c>
      <c r="C452">
        <v>0.1535860151052475</v>
      </c>
      <c r="D452">
        <v>0.0003402822185307741</v>
      </c>
      <c r="E452">
        <v>0.01181919686496258</v>
      </c>
    </row>
    <row r="453" spans="1:5">
      <c r="A453">
        <v>452</v>
      </c>
      <c r="B453">
        <v>0.0232577919960022</v>
      </c>
      <c r="C453">
        <v>0.1583506166934967</v>
      </c>
      <c r="D453">
        <v>0.0002953624061774462</v>
      </c>
      <c r="E453">
        <v>0.0125623932108283</v>
      </c>
    </row>
    <row r="454" spans="1:5">
      <c r="A454">
        <v>453</v>
      </c>
      <c r="B454">
        <v>0.02136608399450779</v>
      </c>
      <c r="C454">
        <v>0.1449792087078094</v>
      </c>
      <c r="D454">
        <v>0.000253192032687366</v>
      </c>
      <c r="E454">
        <v>0.01053442433476448</v>
      </c>
    </row>
    <row r="455" spans="1:5">
      <c r="A455">
        <v>454</v>
      </c>
      <c r="B455">
        <v>0.01765592396259308</v>
      </c>
      <c r="C455">
        <v>0.1447850912809372</v>
      </c>
      <c r="D455">
        <v>0.0001808076340239495</v>
      </c>
      <c r="E455">
        <v>0.01050630398094654</v>
      </c>
    </row>
    <row r="456" spans="1:5">
      <c r="A456">
        <v>455</v>
      </c>
      <c r="B456">
        <v>0.01842699386179447</v>
      </c>
      <c r="C456">
        <v>0.1580149382352829</v>
      </c>
      <c r="D456">
        <v>0.0001947334530996159</v>
      </c>
      <c r="E456">
        <v>0.01250932179391384</v>
      </c>
    </row>
    <row r="457" spans="1:5">
      <c r="A457">
        <v>456</v>
      </c>
      <c r="B457">
        <v>0.02201422303915024</v>
      </c>
      <c r="C457">
        <v>0.1463665813207626</v>
      </c>
      <c r="D457">
        <v>0.0002672848349902779</v>
      </c>
      <c r="E457">
        <v>0.01073656603693962</v>
      </c>
    </row>
    <row r="458" spans="1:5">
      <c r="A458">
        <v>457</v>
      </c>
      <c r="B458">
        <v>0.02033503167331219</v>
      </c>
      <c r="C458">
        <v>0.1502294093370438</v>
      </c>
      <c r="D458">
        <v>0.0002317360631423071</v>
      </c>
      <c r="E458">
        <v>0.01130941230803728</v>
      </c>
    </row>
    <row r="459" spans="1:5">
      <c r="A459">
        <v>458</v>
      </c>
      <c r="B459">
        <v>0.09164997935295105</v>
      </c>
      <c r="C459">
        <v>0.1791195124387741</v>
      </c>
      <c r="D459">
        <v>0.004224880132824183</v>
      </c>
      <c r="E459">
        <v>0.01606705039739609</v>
      </c>
    </row>
    <row r="460" spans="1:5">
      <c r="A460">
        <v>459</v>
      </c>
      <c r="B460">
        <v>0.08073347061872482</v>
      </c>
      <c r="C460">
        <v>0.1656209975481033</v>
      </c>
      <c r="D460">
        <v>0.003284094389528036</v>
      </c>
      <c r="E460">
        <v>0.01374031044542789</v>
      </c>
    </row>
    <row r="461" spans="1:5">
      <c r="A461">
        <v>460</v>
      </c>
      <c r="B461">
        <v>0.04997742176055908</v>
      </c>
      <c r="C461">
        <v>0.1485867649316788</v>
      </c>
      <c r="D461">
        <v>0.001274071400985122</v>
      </c>
      <c r="E461">
        <v>0.01106423046439886</v>
      </c>
    </row>
    <row r="462" spans="1:5">
      <c r="A462">
        <v>461</v>
      </c>
      <c r="B462">
        <v>0.02432742901146412</v>
      </c>
      <c r="C462">
        <v>0.1461191922426224</v>
      </c>
      <c r="D462">
        <v>0.0003211335861124098</v>
      </c>
      <c r="E462">
        <v>0.01070063002407551</v>
      </c>
    </row>
    <row r="463" spans="1:5">
      <c r="A463">
        <v>462</v>
      </c>
      <c r="B463">
        <v>0.01994237303733826</v>
      </c>
      <c r="C463">
        <v>0.1438754349946976</v>
      </c>
      <c r="D463">
        <v>0.0002240713656647131</v>
      </c>
      <c r="E463">
        <v>0.01037529017776251</v>
      </c>
    </row>
    <row r="464" spans="1:5">
      <c r="A464">
        <v>463</v>
      </c>
      <c r="B464">
        <v>0.01763458736240864</v>
      </c>
      <c r="C464">
        <v>0.1433728933334351</v>
      </c>
      <c r="D464">
        <v>0.0001807114604162052</v>
      </c>
      <c r="E464">
        <v>0.01030311267822981</v>
      </c>
    </row>
    <row r="465" spans="1:5">
      <c r="A465">
        <v>464</v>
      </c>
      <c r="B465">
        <v>0.01660547405481339</v>
      </c>
      <c r="C465">
        <v>0.1424412727355957</v>
      </c>
      <c r="D465">
        <v>0.0001630971673876047</v>
      </c>
      <c r="E465">
        <v>0.01016998663544655</v>
      </c>
    </row>
    <row r="466" spans="1:5">
      <c r="A466">
        <v>465</v>
      </c>
      <c r="B466">
        <v>0.02120930328965187</v>
      </c>
      <c r="C466">
        <v>0.1414225995540619</v>
      </c>
      <c r="D466">
        <v>0.0002501615672372282</v>
      </c>
      <c r="E466">
        <v>0.01002544071525335</v>
      </c>
    </row>
    <row r="467" spans="1:5">
      <c r="A467">
        <v>466</v>
      </c>
      <c r="B467">
        <v>0.07621045410633087</v>
      </c>
      <c r="C467">
        <v>0.1968705207109451</v>
      </c>
      <c r="D467">
        <v>0.002929310314357281</v>
      </c>
      <c r="E467">
        <v>0.01940434984862804</v>
      </c>
    </row>
    <row r="468" spans="1:5">
      <c r="A468">
        <v>467</v>
      </c>
      <c r="B468">
        <v>0.08441731333732605</v>
      </c>
      <c r="C468">
        <v>0.1504829227924347</v>
      </c>
      <c r="D468">
        <v>0.003588536288589239</v>
      </c>
      <c r="E468">
        <v>0.01134801283478737</v>
      </c>
    </row>
    <row r="469" spans="1:5">
      <c r="A469">
        <v>468</v>
      </c>
      <c r="B469">
        <v>0.04153818264603615</v>
      </c>
      <c r="C469">
        <v>0.1450276970863342</v>
      </c>
      <c r="D469">
        <v>0.0008881769608706236</v>
      </c>
      <c r="E469">
        <v>0.01054198108613491</v>
      </c>
    </row>
    <row r="470" spans="1:5">
      <c r="A470">
        <v>469</v>
      </c>
      <c r="B470">
        <v>0.04505015164613724</v>
      </c>
      <c r="C470">
        <v>0.165391743183136</v>
      </c>
      <c r="D470">
        <v>0.001040243776515126</v>
      </c>
      <c r="E470">
        <v>0.01370273623615503</v>
      </c>
    </row>
    <row r="471" spans="1:5">
      <c r="A471">
        <v>470</v>
      </c>
      <c r="B471">
        <v>0.03602908179163933</v>
      </c>
      <c r="C471">
        <v>0.1629931032657623</v>
      </c>
      <c r="D471">
        <v>0.0006745620048604906</v>
      </c>
      <c r="E471">
        <v>0.01330888364464045</v>
      </c>
    </row>
    <row r="472" spans="1:5">
      <c r="A472">
        <v>471</v>
      </c>
      <c r="B472">
        <v>0.03034894913434982</v>
      </c>
      <c r="C472">
        <v>0.1537424772977829</v>
      </c>
      <c r="D472">
        <v>0.0004860372864641249</v>
      </c>
      <c r="E472">
        <v>0.01184389274567366</v>
      </c>
    </row>
    <row r="473" spans="1:5">
      <c r="A473">
        <v>472</v>
      </c>
      <c r="B473">
        <v>0.01899545826017857</v>
      </c>
      <c r="C473">
        <v>0.1531839072704315</v>
      </c>
      <c r="D473">
        <v>0.0002059214457403868</v>
      </c>
      <c r="E473">
        <v>0.01175816077739</v>
      </c>
    </row>
    <row r="474" spans="1:5">
      <c r="A474">
        <v>473</v>
      </c>
      <c r="B474">
        <v>0.01904758997261524</v>
      </c>
      <c r="C474">
        <v>0.1391559243202209</v>
      </c>
      <c r="D474">
        <v>0.0002069040492642671</v>
      </c>
      <c r="E474">
        <v>0.009707680903375149</v>
      </c>
    </row>
    <row r="475" spans="1:5">
      <c r="A475">
        <v>474</v>
      </c>
      <c r="B475">
        <v>0.01727055199444294</v>
      </c>
      <c r="C475">
        <v>0.1462575048208237</v>
      </c>
      <c r="D475">
        <v>0.0001746383059071377</v>
      </c>
      <c r="E475">
        <v>0.01072115357965231</v>
      </c>
    </row>
    <row r="476" spans="1:5">
      <c r="A476">
        <v>475</v>
      </c>
      <c r="B476">
        <v>0.02040364220738411</v>
      </c>
      <c r="C476">
        <v>0.1514866948127747</v>
      </c>
      <c r="D476">
        <v>0.0002336859470233321</v>
      </c>
      <c r="E476">
        <v>0.01149965263903141</v>
      </c>
    </row>
    <row r="477" spans="1:5">
      <c r="A477">
        <v>476</v>
      </c>
      <c r="B477">
        <v>0.07312348484992981</v>
      </c>
      <c r="C477">
        <v>0.1619681566953659</v>
      </c>
      <c r="D477">
        <v>0.002699059434235096</v>
      </c>
      <c r="E477">
        <v>0.01314240787178278</v>
      </c>
    </row>
    <row r="478" spans="1:5">
      <c r="A478">
        <v>477</v>
      </c>
      <c r="B478">
        <v>0.06022230908274651</v>
      </c>
      <c r="C478">
        <v>0.1404983699321747</v>
      </c>
      <c r="D478">
        <v>0.001838910859078169</v>
      </c>
      <c r="E478">
        <v>0.009895429946482182</v>
      </c>
    </row>
    <row r="479" spans="1:5">
      <c r="A479">
        <v>478</v>
      </c>
      <c r="B479">
        <v>0.05498062446713448</v>
      </c>
      <c r="C479">
        <v>0.1532314270734787</v>
      </c>
      <c r="D479">
        <v>0.001536962925456464</v>
      </c>
      <c r="E479">
        <v>0.01176548562943935</v>
      </c>
    </row>
    <row r="480" spans="1:5">
      <c r="A480">
        <v>479</v>
      </c>
      <c r="B480">
        <v>0.04778848960995674</v>
      </c>
      <c r="C480">
        <v>0.1532674729824066</v>
      </c>
      <c r="D480">
        <v>0.001167451962828636</v>
      </c>
      <c r="E480">
        <v>0.01177107356488705</v>
      </c>
    </row>
    <row r="481" spans="1:5">
      <c r="A481">
        <v>480</v>
      </c>
      <c r="B481">
        <v>0.0280161052942276</v>
      </c>
      <c r="C481">
        <v>0.1402628272771835</v>
      </c>
      <c r="D481">
        <v>0.0004180600226391107</v>
      </c>
      <c r="E481">
        <v>0.009862443432211876</v>
      </c>
    </row>
    <row r="482" spans="1:5">
      <c r="A482">
        <v>481</v>
      </c>
      <c r="B482">
        <v>0.02627060748636723</v>
      </c>
      <c r="C482">
        <v>0.1375171095132828</v>
      </c>
      <c r="D482">
        <v>0.0003707015712279826</v>
      </c>
      <c r="E482">
        <v>0.009481117129325867</v>
      </c>
    </row>
    <row r="483" spans="1:5">
      <c r="A483">
        <v>482</v>
      </c>
      <c r="B483">
        <v>0.01785758510231972</v>
      </c>
      <c r="C483">
        <v>0.1401346772909164</v>
      </c>
      <c r="D483">
        <v>0.0001850858243415132</v>
      </c>
      <c r="E483">
        <v>0.009844502434134483</v>
      </c>
    </row>
    <row r="484" spans="1:5">
      <c r="A484">
        <v>483</v>
      </c>
      <c r="B484">
        <v>0.01589964516460896</v>
      </c>
      <c r="C484">
        <v>0.1382457315921783</v>
      </c>
      <c r="D484">
        <v>0.0001520392252132297</v>
      </c>
      <c r="E484">
        <v>0.009581581689417362</v>
      </c>
    </row>
    <row r="485" spans="1:5">
      <c r="A485">
        <v>484</v>
      </c>
      <c r="B485">
        <v>0.01728023588657379</v>
      </c>
      <c r="C485">
        <v>0.1385854780673981</v>
      </c>
      <c r="D485">
        <v>0.0001749544026097283</v>
      </c>
      <c r="E485">
        <v>0.009628620930016041</v>
      </c>
    </row>
    <row r="486" spans="1:5">
      <c r="A486">
        <v>485</v>
      </c>
      <c r="B486">
        <v>0.01941664144396782</v>
      </c>
      <c r="C486">
        <v>0.1386351734399796</v>
      </c>
      <c r="D486">
        <v>0.0002141462464351207</v>
      </c>
      <c r="E486">
        <v>0.009635495021939278</v>
      </c>
    </row>
    <row r="487" spans="1:5">
      <c r="A487">
        <v>486</v>
      </c>
      <c r="B487">
        <v>0.06410873681306839</v>
      </c>
      <c r="C487">
        <v>0.2198459059000015</v>
      </c>
      <c r="D487">
        <v>0.002080584177747369</v>
      </c>
      <c r="E487">
        <v>0.02419176138937473</v>
      </c>
    </row>
    <row r="488" spans="1:5">
      <c r="A488">
        <v>487</v>
      </c>
      <c r="B488">
        <v>0.08810356259346008</v>
      </c>
      <c r="C488">
        <v>0.1874753683805466</v>
      </c>
      <c r="D488">
        <v>0.00390677573159337</v>
      </c>
      <c r="E488">
        <v>0.01759922690689564</v>
      </c>
    </row>
    <row r="489" spans="1:5">
      <c r="A489">
        <v>488</v>
      </c>
      <c r="B489">
        <v>0.08765527606010437</v>
      </c>
      <c r="C489">
        <v>0.1527219116687775</v>
      </c>
      <c r="D489">
        <v>0.003867469727993011</v>
      </c>
      <c r="E489">
        <v>0.0116877518594265</v>
      </c>
    </row>
    <row r="490" spans="1:5">
      <c r="A490">
        <v>489</v>
      </c>
      <c r="B490">
        <v>0.04056791961193085</v>
      </c>
      <c r="C490">
        <v>0.1439401060342789</v>
      </c>
      <c r="D490">
        <v>0.0008486633887514472</v>
      </c>
      <c r="E490">
        <v>0.01038517151027918</v>
      </c>
    </row>
    <row r="491" spans="1:5">
      <c r="A491">
        <v>490</v>
      </c>
      <c r="B491">
        <v>0.0254952684044838</v>
      </c>
      <c r="C491">
        <v>0.1663129031658173</v>
      </c>
      <c r="D491">
        <v>0.0003508039808366448</v>
      </c>
      <c r="E491">
        <v>0.0138558354228735</v>
      </c>
    </row>
    <row r="492" spans="1:5">
      <c r="A492">
        <v>491</v>
      </c>
      <c r="B492">
        <v>0.05230982229113579</v>
      </c>
      <c r="C492">
        <v>0.149202287197113</v>
      </c>
      <c r="D492">
        <v>0.001393971149809659</v>
      </c>
      <c r="E492">
        <v>0.01115648914128542</v>
      </c>
    </row>
    <row r="493" spans="1:5">
      <c r="A493">
        <v>492</v>
      </c>
      <c r="B493">
        <v>0.03142045438289642</v>
      </c>
      <c r="C493">
        <v>0.1447320878505707</v>
      </c>
      <c r="D493">
        <v>0.0005194811965338886</v>
      </c>
      <c r="E493">
        <v>0.01049955934286118</v>
      </c>
    </row>
    <row r="494" spans="1:5">
      <c r="A494">
        <v>493</v>
      </c>
      <c r="B494">
        <v>0.01860660128295422</v>
      </c>
      <c r="C494">
        <v>0.1449743360280991</v>
      </c>
      <c r="D494">
        <v>0.0001989796874113381</v>
      </c>
      <c r="E494">
        <v>0.01053465530276299</v>
      </c>
    </row>
    <row r="495" spans="1:5">
      <c r="A495">
        <v>494</v>
      </c>
      <c r="B495">
        <v>0.01730118133127689</v>
      </c>
      <c r="C495">
        <v>0.1446395665407181</v>
      </c>
      <c r="D495">
        <v>0.0001755442353896797</v>
      </c>
      <c r="E495">
        <v>0.0104861818253994</v>
      </c>
    </row>
    <row r="496" spans="1:5">
      <c r="A496">
        <v>495</v>
      </c>
      <c r="B496">
        <v>0.01645456254482269</v>
      </c>
      <c r="C496">
        <v>0.146962508559227</v>
      </c>
      <c r="D496">
        <v>0.0001612584601389244</v>
      </c>
      <c r="E496">
        <v>0.01082487218081951</v>
      </c>
    </row>
    <row r="497" spans="1:5">
      <c r="A497">
        <v>496</v>
      </c>
      <c r="B497">
        <v>0.01621493883430958</v>
      </c>
      <c r="C497">
        <v>0.1463104486465454</v>
      </c>
      <c r="D497">
        <v>0.0001573423796799034</v>
      </c>
      <c r="E497">
        <v>0.01072925515472889</v>
      </c>
    </row>
    <row r="498" spans="1:5">
      <c r="A498">
        <v>497</v>
      </c>
      <c r="B498">
        <v>0.01623697020113468</v>
      </c>
      <c r="C498">
        <v>0.1595607995986938</v>
      </c>
      <c r="D498">
        <v>0.0001577081857249141</v>
      </c>
      <c r="E498">
        <v>0.01275571156293154</v>
      </c>
    </row>
    <row r="499" spans="1:5">
      <c r="A499">
        <v>498</v>
      </c>
      <c r="B499">
        <v>0.05793966725468636</v>
      </c>
      <c r="C499">
        <v>0.1568243205547333</v>
      </c>
      <c r="D499">
        <v>0.001704419613815844</v>
      </c>
      <c r="E499">
        <v>0.01232290640473366</v>
      </c>
    </row>
    <row r="500" spans="1:5">
      <c r="A500">
        <v>499</v>
      </c>
      <c r="B500">
        <v>0.0507536381483078</v>
      </c>
      <c r="C500">
        <v>0.1704667508602142</v>
      </c>
      <c r="D500">
        <v>0.001313971821218729</v>
      </c>
      <c r="E500">
        <v>0.01455548219382763</v>
      </c>
    </row>
    <row r="501" spans="1:5">
      <c r="A501">
        <v>500</v>
      </c>
      <c r="B501">
        <v>0.0895882248878479</v>
      </c>
      <c r="C501">
        <v>0.1532761752605438</v>
      </c>
      <c r="D501">
        <v>0.004039016086608171</v>
      </c>
      <c r="E501">
        <v>0.0117728104814887</v>
      </c>
    </row>
    <row r="502" spans="1:5">
      <c r="A502">
        <v>501</v>
      </c>
      <c r="B502">
        <v>0.04046370461583138</v>
      </c>
      <c r="C502">
        <v>0.1387282907962799</v>
      </c>
      <c r="D502">
        <v>0.0008447105647064745</v>
      </c>
      <c r="E502">
        <v>0.009648839011788368</v>
      </c>
    </row>
    <row r="503" spans="1:5">
      <c r="A503">
        <v>502</v>
      </c>
      <c r="B503">
        <v>0.03405263274908066</v>
      </c>
      <c r="C503">
        <v>0.1382217258214951</v>
      </c>
      <c r="D503">
        <v>0.0006058954168111086</v>
      </c>
      <c r="E503">
        <v>0.009578756056725979</v>
      </c>
    </row>
    <row r="504" spans="1:5">
      <c r="A504">
        <v>503</v>
      </c>
      <c r="B504">
        <v>0.0234074667096138</v>
      </c>
      <c r="C504">
        <v>0.140090212225914</v>
      </c>
      <c r="D504">
        <v>0.0003000994329340756</v>
      </c>
      <c r="E504">
        <v>0.009838789701461792</v>
      </c>
    </row>
    <row r="505" spans="1:5">
      <c r="A505">
        <v>504</v>
      </c>
      <c r="B505">
        <v>0.01914079301059246</v>
      </c>
      <c r="C505">
        <v>0.1474050581455231</v>
      </c>
      <c r="D505">
        <v>0.0002093504881486297</v>
      </c>
      <c r="E505">
        <v>0.01089029759168625</v>
      </c>
    </row>
    <row r="506" spans="1:5">
      <c r="A506">
        <v>505</v>
      </c>
      <c r="B506">
        <v>0.01635860651731491</v>
      </c>
      <c r="C506">
        <v>0.1428191065788269</v>
      </c>
      <c r="D506">
        <v>0.0001599782117409632</v>
      </c>
      <c r="E506">
        <v>0.01022481825202703</v>
      </c>
    </row>
    <row r="507" spans="1:5">
      <c r="A507">
        <v>506</v>
      </c>
      <c r="B507">
        <v>0.01550318207591772</v>
      </c>
      <c r="C507">
        <v>0.1371247321367264</v>
      </c>
      <c r="D507">
        <v>0.0001463497465010732</v>
      </c>
      <c r="E507">
        <v>0.009427770972251892</v>
      </c>
    </row>
    <row r="508" spans="1:5">
      <c r="A508">
        <v>507</v>
      </c>
      <c r="B508">
        <v>0.01585071347653866</v>
      </c>
      <c r="C508">
        <v>0.1317813694477081</v>
      </c>
      <c r="D508">
        <v>0.0001518025528639555</v>
      </c>
      <c r="E508">
        <v>0.008709343150258064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