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<sst xmlns="http://schemas.openxmlformats.org/spreadsheetml/2006/main" count="13" uniqueCount="13">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</sst>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19.86800193786621</c:v>
                </c:pt>
                <c:pt idx="1">
                  <c:v>-1.35560667514801</c:v>
                </c:pt>
                <c:pt idx="2">
                  <c:v>-1.410642266273499</c:v>
                </c:pt>
                <c:pt idx="3">
                  <c:v>0.2812048196792603</c:v>
                </c:pt>
                <c:pt idx="4">
                  <c:v>-0.8744283318519592</c:v>
                </c:pt>
                <c:pt idx="5">
                  <c:v>-0.5328859090805054</c:v>
                </c:pt>
                <c:pt idx="6">
                  <c:v>-0.8744283318519592</c:v>
                </c:pt>
                <c:pt idx="7">
                  <c:v>17.15073394775391</c:v>
                </c:pt>
                <c:pt idx="8">
                  <c:v>-0.8744283318519592</c:v>
                </c:pt>
                <c:pt idx="9">
                  <c:v>43.9008903503418</c:v>
                </c:pt>
                <c:pt idx="10">
                  <c:v>0.7025789618492126</c:v>
                </c:pt>
                <c:pt idx="11">
                  <c:v>-0.8744283318519592</c:v>
                </c:pt>
                <c:pt idx="12">
                  <c:v>-1.375426769256592</c:v>
                </c:pt>
                <c:pt idx="13">
                  <c:v>-0.8744283318519592</c:v>
                </c:pt>
                <c:pt idx="14">
                  <c:v>47.50429153442383</c:v>
                </c:pt>
                <c:pt idx="15">
                  <c:v>49.03632736206055</c:v>
                </c:pt>
                <c:pt idx="16">
                  <c:v>-0.6506137847900391</c:v>
                </c:pt>
                <c:pt idx="17">
                  <c:v>43.32558441162109</c:v>
                </c:pt>
                <c:pt idx="18">
                  <c:v>44.42044830322266</c:v>
                </c:pt>
                <c:pt idx="19">
                  <c:v>49.95340347290039</c:v>
                </c:pt>
                <c:pt idx="20">
                  <c:v>25.33141326904297</c:v>
                </c:pt>
                <c:pt idx="21">
                  <c:v>0.06892212480306625</c:v>
                </c:pt>
                <c:pt idx="22">
                  <c:v>-0.8733091354370117</c:v>
                </c:pt>
                <c:pt idx="23">
                  <c:v>-0.8744283318519592</c:v>
                </c:pt>
                <c:pt idx="24">
                  <c:v>45.74742126464844</c:v>
                </c:pt>
                <c:pt idx="25">
                  <c:v>48.0728645324707</c:v>
                </c:pt>
                <c:pt idx="26">
                  <c:v>41.78748321533203</c:v>
                </c:pt>
                <c:pt idx="27">
                  <c:v>7.407976150512695</c:v>
                </c:pt>
                <c:pt idx="28">
                  <c:v>47.56584930419922</c:v>
                </c:pt>
                <c:pt idx="29">
                  <c:v>-0.1333035379648209</c:v>
                </c:pt>
                <c:pt idx="30">
                  <c:v>-1.189957499504089</c:v>
                </c:pt>
                <c:pt idx="31">
                  <c:v>-0.8744283318519592</c:v>
                </c:pt>
                <c:pt idx="32">
                  <c:v>-0.8744283318519592</c:v>
                </c:pt>
                <c:pt idx="33">
                  <c:v>-1.950038313865662</c:v>
                </c:pt>
                <c:pt idx="34">
                  <c:v>-0.4535785019397736</c:v>
                </c:pt>
                <c:pt idx="35">
                  <c:v>-0.8744283318519592</c:v>
                </c:pt>
                <c:pt idx="36">
                  <c:v>-0.3641753196716309</c:v>
                </c:pt>
                <c:pt idx="37">
                  <c:v>1.333949446678162</c:v>
                </c:pt>
                <c:pt idx="38">
                  <c:v>21.24421119689941</c:v>
                </c:pt>
                <c:pt idx="39">
                  <c:v>-0.8744283318519592</c:v>
                </c:pt>
                <c:pt idx="40">
                  <c:v>45.60242080688477</c:v>
                </c:pt>
                <c:pt idx="41">
                  <c:v>48.96683120727539</c:v>
                </c:pt>
                <c:pt idx="42">
                  <c:v>27.03759384155273</c:v>
                </c:pt>
                <c:pt idx="43">
                  <c:v>-0.8744283318519592</c:v>
                </c:pt>
                <c:pt idx="44">
                  <c:v>-0.8744283318519592</c:v>
                </c:pt>
                <c:pt idx="45">
                  <c:v>6.51880407333374</c:v>
                </c:pt>
                <c:pt idx="46">
                  <c:v>-0.8744283318519592</c:v>
                </c:pt>
                <c:pt idx="47">
                  <c:v>46.52526092529297</c:v>
                </c:pt>
                <c:pt idx="48">
                  <c:v>-0.1997341960668564</c:v>
                </c:pt>
                <c:pt idx="49">
                  <c:v>-1.031949043273926</c:v>
                </c:pt>
                <c:pt idx="50">
                  <c:v>-0.8744283318519592</c:v>
                </c:pt>
                <c:pt idx="51">
                  <c:v>-1.332951068878174</c:v>
                </c:pt>
                <c:pt idx="52">
                  <c:v>-0.8744283318519592</c:v>
                </c:pt>
                <c:pt idx="53">
                  <c:v>1.381886720657349</c:v>
                </c:pt>
                <c:pt idx="54">
                  <c:v>-1.00248908996582</c:v>
                </c:pt>
                <c:pt idx="55">
                  <c:v>-0.8744283318519592</c:v>
                </c:pt>
                <c:pt idx="56">
                  <c:v>-0.8744283318519592</c:v>
                </c:pt>
                <c:pt idx="57">
                  <c:v>-0.8744283318519592</c:v>
                </c:pt>
                <c:pt idx="58">
                  <c:v>-0.8744283318519592</c:v>
                </c:pt>
                <c:pt idx="59">
                  <c:v>0.2116353213787079</c:v>
                </c:pt>
                <c:pt idx="60">
                  <c:v>-1.746374368667603</c:v>
                </c:pt>
                <c:pt idx="61">
                  <c:v>-0.8744283318519592</c:v>
                </c:pt>
                <c:pt idx="62">
                  <c:v>-0.411458432674408</c:v>
                </c:pt>
                <c:pt idx="63">
                  <c:v>-0.8744283318519592</c:v>
                </c:pt>
                <c:pt idx="64">
                  <c:v>-0.7897778749465942</c:v>
                </c:pt>
                <c:pt idx="65">
                  <c:v>-1.01100754737854</c:v>
                </c:pt>
                <c:pt idx="66">
                  <c:v>0.5000432729721069</c:v>
                </c:pt>
                <c:pt idx="67">
                  <c:v>-0.8230034708976746</c:v>
                </c:pt>
                <c:pt idx="68">
                  <c:v>-0.8744283318519592</c:v>
                </c:pt>
                <c:pt idx="69">
                  <c:v>44.01405715942383</c:v>
                </c:pt>
                <c:pt idx="70">
                  <c:v>49.56418991088867</c:v>
                </c:pt>
                <c:pt idx="71">
                  <c:v>2.314054012298584</c:v>
                </c:pt>
                <c:pt idx="72">
                  <c:v>-0.8674280643463135</c:v>
                </c:pt>
                <c:pt idx="73">
                  <c:v>-0.7535114884376526</c:v>
                </c:pt>
                <c:pt idx="74">
                  <c:v>-0.8744283318519592</c:v>
                </c:pt>
                <c:pt idx="75">
                  <c:v>-1.382807612419128</c:v>
                </c:pt>
                <c:pt idx="76">
                  <c:v>17.52676582336426</c:v>
                </c:pt>
                <c:pt idx="77">
                  <c:v>-0.6375547051429749</c:v>
                </c:pt>
                <c:pt idx="78">
                  <c:v>-0.3631518483161926</c:v>
                </c:pt>
                <c:pt idx="79">
                  <c:v>45.23886108398438</c:v>
                </c:pt>
                <c:pt idx="80">
                  <c:v>-1.225585579872131</c:v>
                </c:pt>
                <c:pt idx="81">
                  <c:v>-1.789971590042114</c:v>
                </c:pt>
                <c:pt idx="82">
                  <c:v>0.726641058921814</c:v>
                </c:pt>
                <c:pt idx="83">
                  <c:v>19.44759368896484</c:v>
                </c:pt>
                <c:pt idx="84">
                  <c:v>-0.8744283318519592</c:v>
                </c:pt>
                <c:pt idx="85">
                  <c:v>0.957784116268158</c:v>
                </c:pt>
                <c:pt idx="86">
                  <c:v>48.42633056640625</c:v>
                </c:pt>
                <c:pt idx="87">
                  <c:v>-0.3835166394710541</c:v>
                </c:pt>
                <c:pt idx="88">
                  <c:v>16.16593360900879</c:v>
                </c:pt>
                <c:pt idx="89">
                  <c:v>-0.8744283318519592</c:v>
                </c:pt>
                <c:pt idx="90">
                  <c:v>-0.8744283318519592</c:v>
                </c:pt>
                <c:pt idx="91">
                  <c:v>0.2138646394014359</c:v>
                </c:pt>
                <c:pt idx="92">
                  <c:v>-0.8744283318519592</c:v>
                </c:pt>
                <c:pt idx="93">
                  <c:v>-0.5462618470191956</c:v>
                </c:pt>
                <c:pt idx="94">
                  <c:v>14.00241374969482</c:v>
                </c:pt>
                <c:pt idx="95">
                  <c:v>45.74245834350586</c:v>
                </c:pt>
                <c:pt idx="96">
                  <c:v>-0.6175363659858704</c:v>
                </c:pt>
                <c:pt idx="97">
                  <c:v>50.36897277832031</c:v>
                </c:pt>
                <c:pt idx="98">
                  <c:v>-0.9435100555419922</c:v>
                </c:pt>
                <c:pt idx="99">
                  <c:v>33.72815704345703</c:v>
                </c:pt>
                <c:pt idx="100">
                  <c:v>-0.8744283318519592</c:v>
                </c:pt>
                <c:pt idx="101">
                  <c:v>-0.8744283318519592</c:v>
                </c:pt>
                <c:pt idx="102">
                  <c:v>-0.4059101939201355</c:v>
                </c:pt>
                <c:pt idx="103">
                  <c:v>-0.8744283318519592</c:v>
                </c:pt>
                <c:pt idx="104">
                  <c:v>-0.7181933522224426</c:v>
                </c:pt>
                <c:pt idx="105">
                  <c:v>-0.8744283318519592</c:v>
                </c:pt>
                <c:pt idx="106">
                  <c:v>-0.8744283318519592</c:v>
                </c:pt>
                <c:pt idx="107">
                  <c:v>51.31428527832031</c:v>
                </c:pt>
                <c:pt idx="108">
                  <c:v>-1.326210618019104</c:v>
                </c:pt>
                <c:pt idx="109">
                  <c:v>4.723971366882324</c:v>
                </c:pt>
                <c:pt idx="110">
                  <c:v>49.31271362304688</c:v>
                </c:pt>
                <c:pt idx="111">
                  <c:v>-1.391228079795837</c:v>
                </c:pt>
                <c:pt idx="112">
                  <c:v>-1.052466511726379</c:v>
                </c:pt>
                <c:pt idx="113">
                  <c:v>46.18324279785156</c:v>
                </c:pt>
                <c:pt idx="114">
                  <c:v>-0.8744283318519592</c:v>
                </c:pt>
                <c:pt idx="115">
                  <c:v>39.19922637939453</c:v>
                </c:pt>
                <c:pt idx="116">
                  <c:v>-0.9601274132728577</c:v>
                </c:pt>
                <c:pt idx="117">
                  <c:v>0.2591965198516846</c:v>
                </c:pt>
                <c:pt idx="118">
                  <c:v>-0.412475049495697</c:v>
                </c:pt>
                <c:pt idx="119">
                  <c:v>45.76325607299805</c:v>
                </c:pt>
                <c:pt idx="120">
                  <c:v>41.47450637817383</c:v>
                </c:pt>
                <c:pt idx="121">
                  <c:v>35.01128005981445</c:v>
                </c:pt>
                <c:pt idx="122">
                  <c:v>-0.8744283318519592</c:v>
                </c:pt>
                <c:pt idx="123">
                  <c:v>-0.9979734420776367</c:v>
                </c:pt>
                <c:pt idx="124">
                  <c:v>37.42557907104492</c:v>
                </c:pt>
                <c:pt idx="125">
                  <c:v>0.9822063446044922</c:v>
                </c:pt>
                <c:pt idx="126">
                  <c:v>-0.8744283318519592</c:v>
                </c:pt>
                <c:pt idx="127">
                  <c:v>-1.225970864295959</c:v>
                </c:pt>
                <c:pt idx="128">
                  <c:v>-0.3893885612487793</c:v>
                </c:pt>
                <c:pt idx="129">
                  <c:v>-0.8744283318519592</c:v>
                </c:pt>
                <c:pt idx="130">
                  <c:v>-0.8744283318519592</c:v>
                </c:pt>
                <c:pt idx="131">
                  <c:v>52.98114013671875</c:v>
                </c:pt>
                <c:pt idx="132">
                  <c:v>49.47757339477539</c:v>
                </c:pt>
                <c:pt idx="133">
                  <c:v>-0.8744283318519592</c:v>
                </c:pt>
                <c:pt idx="134">
                  <c:v>-2.530255317687988</c:v>
                </c:pt>
                <c:pt idx="135">
                  <c:v>1.602521419525146</c:v>
                </c:pt>
                <c:pt idx="136">
                  <c:v>-0.8744283318519592</c:v>
                </c:pt>
                <c:pt idx="137">
                  <c:v>2.441740989685059</c:v>
                </c:pt>
                <c:pt idx="138">
                  <c:v>0.05377275124192238</c:v>
                </c:pt>
                <c:pt idx="139">
                  <c:v>4.458898544311523</c:v>
                </c:pt>
                <c:pt idx="140">
                  <c:v>35.80184555053711</c:v>
                </c:pt>
                <c:pt idx="141">
                  <c:v>-0.8744283318519592</c:v>
                </c:pt>
                <c:pt idx="142">
                  <c:v>-0.822166919708252</c:v>
                </c:pt>
                <c:pt idx="143">
                  <c:v>-0.8744283318519592</c:v>
                </c:pt>
                <c:pt idx="144">
                  <c:v>51.73261260986328</c:v>
                </c:pt>
                <c:pt idx="145">
                  <c:v>-0.9207563400268555</c:v>
                </c:pt>
                <c:pt idx="146">
                  <c:v>51.98047256469727</c:v>
                </c:pt>
                <c:pt idx="147">
                  <c:v>-0.8744283318519592</c:v>
                </c:pt>
                <c:pt idx="148">
                  <c:v>-1.5326988697052</c:v>
                </c:pt>
                <c:pt idx="149">
                  <c:v>-0.7721530199050903</c:v>
                </c:pt>
                <c:pt idx="150">
                  <c:v>36.7096061706543</c:v>
                </c:pt>
                <c:pt idx="151">
                  <c:v>34.69616317749023</c:v>
                </c:pt>
                <c:pt idx="152">
                  <c:v>-1.155231952667236</c:v>
                </c:pt>
                <c:pt idx="153">
                  <c:v>5.66457986831665</c:v>
                </c:pt>
                <c:pt idx="154">
                  <c:v>-0.8744283318519592</c:v>
                </c:pt>
                <c:pt idx="155">
                  <c:v>-0.8744283318519592</c:v>
                </c:pt>
                <c:pt idx="156">
                  <c:v>8.867104530334473</c:v>
                </c:pt>
                <c:pt idx="157">
                  <c:v>51.14252090454102</c:v>
                </c:pt>
                <c:pt idx="158">
                  <c:v>0.6788177490234375</c:v>
                </c:pt>
                <c:pt idx="159">
                  <c:v>-0.8744283318519592</c:v>
                </c:pt>
                <c:pt idx="160">
                  <c:v>-0.8744283318519592</c:v>
                </c:pt>
                <c:pt idx="161">
                  <c:v>51.2757453918457</c:v>
                </c:pt>
                <c:pt idx="162">
                  <c:v>28.43614196777344</c:v>
                </c:pt>
                <c:pt idx="163">
                  <c:v>2.537421941757202</c:v>
                </c:pt>
                <c:pt idx="164">
                  <c:v>37.27313613891602</c:v>
                </c:pt>
                <c:pt idx="165">
                  <c:v>0.03908839076757431</c:v>
                </c:pt>
                <c:pt idx="166">
                  <c:v>-0.8744283318519592</c:v>
                </c:pt>
                <c:pt idx="167">
                  <c:v>-0.8744283318519592</c:v>
                </c:pt>
                <c:pt idx="168">
                  <c:v>4.422030448913574</c:v>
                </c:pt>
                <c:pt idx="169">
                  <c:v>-0.8744283318519592</c:v>
                </c:pt>
                <c:pt idx="170">
                  <c:v>-0.8744283318519592</c:v>
                </c:pt>
                <c:pt idx="171">
                  <c:v>-0.5474562644958496</c:v>
                </c:pt>
                <c:pt idx="172">
                  <c:v>-0.8744283318519592</c:v>
                </c:pt>
                <c:pt idx="173">
                  <c:v>-0.2147399634122849</c:v>
                </c:pt>
                <c:pt idx="174">
                  <c:v>42.43227005004883</c:v>
                </c:pt>
                <c:pt idx="175">
                  <c:v>-1.415983080863953</c:v>
                </c:pt>
                <c:pt idx="176">
                  <c:v>0.2894587814807892</c:v>
                </c:pt>
                <c:pt idx="177">
                  <c:v>-1.048965215682983</c:v>
                </c:pt>
                <c:pt idx="178">
                  <c:v>1.143800377845764</c:v>
                </c:pt>
                <c:pt idx="179">
                  <c:v>-0.8744283318519592</c:v>
                </c:pt>
                <c:pt idx="180">
                  <c:v>-0.8744283318519592</c:v>
                </c:pt>
                <c:pt idx="181">
                  <c:v>43.06446838378906</c:v>
                </c:pt>
                <c:pt idx="182">
                  <c:v>-0.5786303281784058</c:v>
                </c:pt>
                <c:pt idx="183">
                  <c:v>0.03159348666667938</c:v>
                </c:pt>
                <c:pt idx="184">
                  <c:v>-0.8744283318519592</c:v>
                </c:pt>
                <c:pt idx="185">
                  <c:v>4.184933185577393</c:v>
                </c:pt>
                <c:pt idx="186">
                  <c:v>52.73664855957031</c:v>
                </c:pt>
                <c:pt idx="187">
                  <c:v>-0.1696953177452087</c:v>
                </c:pt>
                <c:pt idx="188">
                  <c:v>-0.8744283318519592</c:v>
                </c:pt>
                <c:pt idx="189">
                  <c:v>45.523193359375</c:v>
                </c:pt>
                <c:pt idx="190">
                  <c:v>2.220864772796631</c:v>
                </c:pt>
                <c:pt idx="191">
                  <c:v>-1.39113461971283</c:v>
                </c:pt>
                <c:pt idx="192">
                  <c:v>45.40462875366211</c:v>
                </c:pt>
                <c:pt idx="193">
                  <c:v>-1.393685340881348</c:v>
                </c:pt>
                <c:pt idx="194">
                  <c:v>-0.8744283318519592</c:v>
                </c:pt>
                <c:pt idx="195">
                  <c:v>36.41901016235352</c:v>
                </c:pt>
                <c:pt idx="196">
                  <c:v>35.23699951171875</c:v>
                </c:pt>
                <c:pt idx="197">
                  <c:v>-0.1217625662684441</c:v>
                </c:pt>
                <c:pt idx="198">
                  <c:v>0.01950544491410255</c:v>
                </c:pt>
                <c:pt idx="199">
                  <c:v>-0.8744283318519592</c:v>
                </c:pt>
                <c:pt idx="200">
                  <c:v>50.47820281982422</c:v>
                </c:pt>
                <c:pt idx="201">
                  <c:v>-0.2077009528875351</c:v>
                </c:pt>
                <c:pt idx="202">
                  <c:v>24.88542747497559</c:v>
                </c:pt>
                <c:pt idx="203">
                  <c:v>-1.074714183807373</c:v>
                </c:pt>
                <c:pt idx="204">
                  <c:v>48.17367553710938</c:v>
                </c:pt>
                <c:pt idx="205">
                  <c:v>-0.8744283318519592</c:v>
                </c:pt>
                <c:pt idx="206">
                  <c:v>-0.8744283318519592</c:v>
                </c:pt>
                <c:pt idx="207">
                  <c:v>-0.8744283318519592</c:v>
                </c:pt>
                <c:pt idx="208">
                  <c:v>0.2319203466176987</c:v>
                </c:pt>
                <c:pt idx="209">
                  <c:v>35.04618072509766</c:v>
                </c:pt>
                <c:pt idx="210">
                  <c:v>48.01149368286133</c:v>
                </c:pt>
                <c:pt idx="211">
                  <c:v>-0.8744283318519592</c:v>
                </c:pt>
                <c:pt idx="212">
                  <c:v>50.20721054077148</c:v>
                </c:pt>
                <c:pt idx="213">
                  <c:v>51.43368911743164</c:v>
                </c:pt>
                <c:pt idx="214">
                  <c:v>0.69218909740448</c:v>
                </c:pt>
                <c:pt idx="215">
                  <c:v>-0.9312989115715027</c:v>
                </c:pt>
                <c:pt idx="216">
                  <c:v>48.63321685791016</c:v>
                </c:pt>
                <c:pt idx="217">
                  <c:v>49.14070892333984</c:v>
                </c:pt>
                <c:pt idx="218">
                  <c:v>-1.873591661453247</c:v>
                </c:pt>
                <c:pt idx="219">
                  <c:v>51.9668083190918</c:v>
                </c:pt>
                <c:pt idx="220">
                  <c:v>-0.8744283318519592</c:v>
                </c:pt>
                <c:pt idx="221">
                  <c:v>48.91938400268555</c:v>
                </c:pt>
                <c:pt idx="222">
                  <c:v>47.35769653320312</c:v>
                </c:pt>
                <c:pt idx="223">
                  <c:v>48.76524353027344</c:v>
                </c:pt>
                <c:pt idx="224">
                  <c:v>0.3116790652275085</c:v>
                </c:pt>
                <c:pt idx="225">
                  <c:v>47.02870559692383</c:v>
                </c:pt>
                <c:pt idx="226">
                  <c:v>-0.8744283318519592</c:v>
                </c:pt>
                <c:pt idx="227">
                  <c:v>-0.4556231796741486</c:v>
                </c:pt>
                <c:pt idx="228">
                  <c:v>34.5465202331543</c:v>
                </c:pt>
                <c:pt idx="229">
                  <c:v>47.22723770141602</c:v>
                </c:pt>
                <c:pt idx="230">
                  <c:v>-0.8744283318519592</c:v>
                </c:pt>
                <c:pt idx="231">
                  <c:v>35.13482666015625</c:v>
                </c:pt>
                <c:pt idx="232">
                  <c:v>-0.8744283318519592</c:v>
                </c:pt>
                <c:pt idx="233">
                  <c:v>50.73992919921875</c:v>
                </c:pt>
                <c:pt idx="234">
                  <c:v>-0.8744283318519592</c:v>
                </c:pt>
                <c:pt idx="235">
                  <c:v>2.482609748840332</c:v>
                </c:pt>
                <c:pt idx="236">
                  <c:v>-0.8332040905952454</c:v>
                </c:pt>
                <c:pt idx="237">
                  <c:v>50.90546798706055</c:v>
                </c:pt>
                <c:pt idx="238">
                  <c:v>-0.8741274476051331</c:v>
                </c:pt>
                <c:pt idx="239">
                  <c:v>6.068783760070801</c:v>
                </c:pt>
                <c:pt idx="240">
                  <c:v>47.03384780883789</c:v>
                </c:pt>
                <c:pt idx="241">
                  <c:v>-1.670559167861938</c:v>
                </c:pt>
                <c:pt idx="242">
                  <c:v>46.86519241333008</c:v>
                </c:pt>
                <c:pt idx="243">
                  <c:v>46.84497833251953</c:v>
                </c:pt>
                <c:pt idx="244">
                  <c:v>-0.9346679449081421</c:v>
                </c:pt>
                <c:pt idx="245">
                  <c:v>-0.8744283318519592</c:v>
                </c:pt>
                <c:pt idx="246">
                  <c:v>0.08167348802089691</c:v>
                </c:pt>
                <c:pt idx="247">
                  <c:v>48.06430435180664</c:v>
                </c:pt>
                <c:pt idx="248">
                  <c:v>46.91804504394531</c:v>
                </c:pt>
                <c:pt idx="249">
                  <c:v>51.10498428344727</c:v>
                </c:pt>
                <c:pt idx="250">
                  <c:v>-0.8744283318519592</c:v>
                </c:pt>
                <c:pt idx="251">
                  <c:v>42.78646850585938</c:v>
                </c:pt>
                <c:pt idx="252">
                  <c:v>-0.08979980647563934</c:v>
                </c:pt>
                <c:pt idx="253">
                  <c:v>0.6566042900085449</c:v>
                </c:pt>
                <c:pt idx="254">
                  <c:v>-0.8744283318519592</c:v>
                </c:pt>
                <c:pt idx="255">
                  <c:v>50.24391937255859</c:v>
                </c:pt>
                <c:pt idx="256">
                  <c:v>-0.8744283318519592</c:v>
                </c:pt>
                <c:pt idx="257">
                  <c:v>-1.42891001701355</c:v>
                </c:pt>
                <c:pt idx="258">
                  <c:v>39.9968376159668</c:v>
                </c:pt>
                <c:pt idx="259">
                  <c:v>0.01162758842110634</c:v>
                </c:pt>
                <c:pt idx="260">
                  <c:v>49.67224884033203</c:v>
                </c:pt>
                <c:pt idx="261">
                  <c:v>0.7343114614486694</c:v>
                </c:pt>
                <c:pt idx="262">
                  <c:v>51.09799957275391</c:v>
                </c:pt>
                <c:pt idx="263">
                  <c:v>0.09194251149892807</c:v>
                </c:pt>
                <c:pt idx="264">
                  <c:v>-0.9455205202102661</c:v>
                </c:pt>
                <c:pt idx="265">
                  <c:v>-1.389333724975586</c:v>
                </c:pt>
                <c:pt idx="266">
                  <c:v>-0.7565112709999084</c:v>
                </c:pt>
                <c:pt idx="267">
                  <c:v>50.98770141601562</c:v>
                </c:pt>
                <c:pt idx="268">
                  <c:v>50.35153579711914</c:v>
                </c:pt>
                <c:pt idx="269">
                  <c:v>-0.8744283318519592</c:v>
                </c:pt>
                <c:pt idx="270">
                  <c:v>45.50583267211914</c:v>
                </c:pt>
                <c:pt idx="271">
                  <c:v>-0.5136585831642151</c:v>
                </c:pt>
                <c:pt idx="272">
                  <c:v>-1.409058094024658</c:v>
                </c:pt>
                <c:pt idx="273">
                  <c:v>-0.8744283318519592</c:v>
                </c:pt>
                <c:pt idx="274">
                  <c:v>47.03763198852539</c:v>
                </c:pt>
                <c:pt idx="275">
                  <c:v>-1.527251005172729</c:v>
                </c:pt>
                <c:pt idx="276">
                  <c:v>-0.8744283318519592</c:v>
                </c:pt>
                <c:pt idx="277">
                  <c:v>-1.428980588912964</c:v>
                </c:pt>
                <c:pt idx="278">
                  <c:v>50.13847732543945</c:v>
                </c:pt>
                <c:pt idx="279">
                  <c:v>-0.9397899508476257</c:v>
                </c:pt>
                <c:pt idx="280">
                  <c:v>33.01564025878906</c:v>
                </c:pt>
                <c:pt idx="281">
                  <c:v>-0.6611791849136353</c:v>
                </c:pt>
                <c:pt idx="282">
                  <c:v>8.162044525146484</c:v>
                </c:pt>
                <c:pt idx="283">
                  <c:v>-0.8744283318519592</c:v>
                </c:pt>
                <c:pt idx="284">
                  <c:v>-0.8744283318519592</c:v>
                </c:pt>
                <c:pt idx="285">
                  <c:v>-0.2429803460836411</c:v>
                </c:pt>
                <c:pt idx="286">
                  <c:v>-1.668958902359009</c:v>
                </c:pt>
                <c:pt idx="287">
                  <c:v>-0.9360356330871582</c:v>
                </c:pt>
                <c:pt idx="288">
                  <c:v>40.43437576293945</c:v>
                </c:pt>
                <c:pt idx="289">
                  <c:v>51.14253616333008</c:v>
                </c:pt>
                <c:pt idx="290">
                  <c:v>37.58470153808594</c:v>
                </c:pt>
                <c:pt idx="291">
                  <c:v>-0.510006844997406</c:v>
                </c:pt>
                <c:pt idx="292">
                  <c:v>0.02895157784223557</c:v>
                </c:pt>
                <c:pt idx="293">
                  <c:v>-1.659154891967773</c:v>
                </c:pt>
                <c:pt idx="294">
                  <c:v>0.917786180973053</c:v>
                </c:pt>
                <c:pt idx="295">
                  <c:v>-1.850377559661865</c:v>
                </c:pt>
                <c:pt idx="296">
                  <c:v>-0.2313322424888611</c:v>
                </c:pt>
                <c:pt idx="297">
                  <c:v>-0.8744283318519592</c:v>
                </c:pt>
                <c:pt idx="298">
                  <c:v>-0.6249994039535522</c:v>
                </c:pt>
                <c:pt idx="299">
                  <c:v>-0.8744283318519592</c:v>
                </c:pt>
                <c:pt idx="300">
                  <c:v>-0.8744283318519592</c:v>
                </c:pt>
                <c:pt idx="301">
                  <c:v>2.700246810913086</c:v>
                </c:pt>
                <c:pt idx="302">
                  <c:v>-0.5563393831253052</c:v>
                </c:pt>
                <c:pt idx="303">
                  <c:v>47.22850036621094</c:v>
                </c:pt>
                <c:pt idx="304">
                  <c:v>-0.8744283318519592</c:v>
                </c:pt>
                <c:pt idx="305">
                  <c:v>0.5911492109298706</c:v>
                </c:pt>
                <c:pt idx="306">
                  <c:v>-0.8744283318519592</c:v>
                </c:pt>
                <c:pt idx="307">
                  <c:v>48.7587776184082</c:v>
                </c:pt>
                <c:pt idx="308">
                  <c:v>-0.4600431025028229</c:v>
                </c:pt>
                <c:pt idx="309">
                  <c:v>-0.8933844566345215</c:v>
                </c:pt>
                <c:pt idx="310">
                  <c:v>-0.8744283318519592</c:v>
                </c:pt>
                <c:pt idx="311">
                  <c:v>-0.4736082255840302</c:v>
                </c:pt>
                <c:pt idx="312">
                  <c:v>44.92193222045898</c:v>
                </c:pt>
                <c:pt idx="313">
                  <c:v>-0.5720153450965881</c:v>
                </c:pt>
                <c:pt idx="314">
                  <c:v>52.05094528198242</c:v>
                </c:pt>
                <c:pt idx="315">
                  <c:v>-1.006019949913025</c:v>
                </c:pt>
                <c:pt idx="316">
                  <c:v>-0.1330550760030746</c:v>
                </c:pt>
                <c:pt idx="317">
                  <c:v>-0.8744283318519592</c:v>
                </c:pt>
                <c:pt idx="318">
                  <c:v>-0.8744283318519592</c:v>
                </c:pt>
                <c:pt idx="319">
                  <c:v>44.56671905517578</c:v>
                </c:pt>
                <c:pt idx="320">
                  <c:v>51.67673873901367</c:v>
                </c:pt>
                <c:pt idx="321">
                  <c:v>52.8328857421875</c:v>
                </c:pt>
                <c:pt idx="322">
                  <c:v>-1.402582049369812</c:v>
                </c:pt>
                <c:pt idx="323">
                  <c:v>-0.8744283318519592</c:v>
                </c:pt>
                <c:pt idx="324">
                  <c:v>-1.029033541679382</c:v>
                </c:pt>
                <c:pt idx="325">
                  <c:v>-0.8744283318519592</c:v>
                </c:pt>
                <c:pt idx="326">
                  <c:v>-0.8744283318519592</c:v>
                </c:pt>
                <c:pt idx="327">
                  <c:v>3.551889657974243</c:v>
                </c:pt>
                <c:pt idx="328">
                  <c:v>-0.8744283318519592</c:v>
                </c:pt>
                <c:pt idx="329">
                  <c:v>35.70652770996094</c:v>
                </c:pt>
                <c:pt idx="330">
                  <c:v>0.3697691559791565</c:v>
                </c:pt>
                <c:pt idx="331">
                  <c:v>-1.206488251686096</c:v>
                </c:pt>
                <c:pt idx="332">
                  <c:v>-0.8744283318519592</c:v>
                </c:pt>
                <c:pt idx="333">
                  <c:v>-0.8744283318519592</c:v>
                </c:pt>
                <c:pt idx="334">
                  <c:v>-1.382559180259705</c:v>
                </c:pt>
                <c:pt idx="335">
                  <c:v>50.86116409301758</c:v>
                </c:pt>
                <c:pt idx="336">
                  <c:v>-0.8744283318519592</c:v>
                </c:pt>
                <c:pt idx="337">
                  <c:v>0.9436057806015015</c:v>
                </c:pt>
                <c:pt idx="338">
                  <c:v>-0.8744283318519592</c:v>
                </c:pt>
                <c:pt idx="339">
                  <c:v>-0.7495588660240173</c:v>
                </c:pt>
                <c:pt idx="340">
                  <c:v>-0.8744283318519592</c:v>
                </c:pt>
                <c:pt idx="341">
                  <c:v>-0.8744283318519592</c:v>
                </c:pt>
                <c:pt idx="342">
                  <c:v>18.63360023498535</c:v>
                </c:pt>
                <c:pt idx="343">
                  <c:v>51.44368743896484</c:v>
                </c:pt>
                <c:pt idx="344">
                  <c:v>51.15159606933594</c:v>
                </c:pt>
                <c:pt idx="345">
                  <c:v>44.47505569458008</c:v>
                </c:pt>
                <c:pt idx="346">
                  <c:v>1.139790892601013</c:v>
                </c:pt>
                <c:pt idx="347">
                  <c:v>-0.2004385590553284</c:v>
                </c:pt>
                <c:pt idx="348">
                  <c:v>-1.23691463470459</c:v>
                </c:pt>
                <c:pt idx="349">
                  <c:v>-0.8744283318519592</c:v>
                </c:pt>
                <c:pt idx="350">
                  <c:v>0.3746130168437958</c:v>
                </c:pt>
                <c:pt idx="351">
                  <c:v>50.32649993896484</c:v>
                </c:pt>
                <c:pt idx="352">
                  <c:v>-0.9338815212249756</c:v>
                </c:pt>
                <c:pt idx="353">
                  <c:v>-0.3065115213394165</c:v>
                </c:pt>
                <c:pt idx="354">
                  <c:v>-0.8744283318519592</c:v>
                </c:pt>
                <c:pt idx="355">
                  <c:v>35.85788726806641</c:v>
                </c:pt>
                <c:pt idx="356">
                  <c:v>-2.368221282958984</c:v>
                </c:pt>
                <c:pt idx="357">
                  <c:v>3.83496356010437</c:v>
                </c:pt>
                <c:pt idx="358">
                  <c:v>-1.069127202033997</c:v>
                </c:pt>
                <c:pt idx="359">
                  <c:v>14.44736003875732</c:v>
                </c:pt>
                <c:pt idx="360">
                  <c:v>3.626733779907227</c:v>
                </c:pt>
                <c:pt idx="361">
                  <c:v>1.080456137657166</c:v>
                </c:pt>
                <c:pt idx="362">
                  <c:v>-0.8744283318519592</c:v>
                </c:pt>
                <c:pt idx="363">
                  <c:v>-0.8744283318519592</c:v>
                </c:pt>
                <c:pt idx="364">
                  <c:v>-0.8744283318519592</c:v>
                </c:pt>
                <c:pt idx="365">
                  <c:v>-0.8744283318519592</c:v>
                </c:pt>
                <c:pt idx="366">
                  <c:v>-0.1720386147499084</c:v>
                </c:pt>
                <c:pt idx="367">
                  <c:v>0.8328986763954163</c:v>
                </c:pt>
                <c:pt idx="368">
                  <c:v>-0.9207062125205994</c:v>
                </c:pt>
                <c:pt idx="369">
                  <c:v>-0.8780253529548645</c:v>
                </c:pt>
                <c:pt idx="370">
                  <c:v>-0.7527569532394409</c:v>
                </c:pt>
                <c:pt idx="371">
                  <c:v>31.23698425292969</c:v>
                </c:pt>
                <c:pt idx="372">
                  <c:v>51.03331756591797</c:v>
                </c:pt>
                <c:pt idx="373">
                  <c:v>0.6901854276657104</c:v>
                </c:pt>
                <c:pt idx="374">
                  <c:v>-0.436974823474884</c:v>
                </c:pt>
                <c:pt idx="375">
                  <c:v>-0.9592611789703369</c:v>
                </c:pt>
                <c:pt idx="376">
                  <c:v>-1.419744253158569</c:v>
                </c:pt>
                <c:pt idx="377">
                  <c:v>11.27229118347168</c:v>
                </c:pt>
                <c:pt idx="378">
                  <c:v>-0.8744283318519592</c:v>
                </c:pt>
                <c:pt idx="379">
                  <c:v>-1.386844635009766</c:v>
                </c:pt>
                <c:pt idx="380">
                  <c:v>-0.8744283318519592</c:v>
                </c:pt>
                <c:pt idx="381">
                  <c:v>-0.3582236170768738</c:v>
                </c:pt>
                <c:pt idx="382">
                  <c:v>-1.03234338760376</c:v>
                </c:pt>
                <c:pt idx="383">
                  <c:v>0.9170271158218384</c:v>
                </c:pt>
                <c:pt idx="384">
                  <c:v>0.6478328704833984</c:v>
                </c:pt>
                <c:pt idx="385">
                  <c:v>44.59546661376953</c:v>
                </c:pt>
                <c:pt idx="386">
                  <c:v>-0.3715562522411346</c:v>
                </c:pt>
                <c:pt idx="387">
                  <c:v>-0.8744283318519592</c:v>
                </c:pt>
                <c:pt idx="388">
                  <c:v>-0.6925355792045593</c:v>
                </c:pt>
                <c:pt idx="389">
                  <c:v>-0.8744283318519592</c:v>
                </c:pt>
                <c:pt idx="390">
                  <c:v>47.71894073486328</c:v>
                </c:pt>
                <c:pt idx="391">
                  <c:v>-0.8744283318519592</c:v>
                </c:pt>
                <c:pt idx="392">
                  <c:v>-0.8500813245773315</c:v>
                </c:pt>
                <c:pt idx="393">
                  <c:v>49.82655715942383</c:v>
                </c:pt>
                <c:pt idx="394">
                  <c:v>45.49537658691406</c:v>
                </c:pt>
                <c:pt idx="395">
                  <c:v>-1.372873663902283</c:v>
                </c:pt>
                <c:pt idx="396">
                  <c:v>-0.615245521068573</c:v>
                </c:pt>
                <c:pt idx="397">
                  <c:v>49.47129821777344</c:v>
                </c:pt>
                <c:pt idx="398">
                  <c:v>-0.9361769556999207</c:v>
                </c:pt>
                <c:pt idx="399">
                  <c:v>-1.563266634941101</c:v>
                </c:pt>
                <c:pt idx="400">
                  <c:v>44.65738677978516</c:v>
                </c:pt>
                <c:pt idx="401">
                  <c:v>50.8840217590332</c:v>
                </c:pt>
                <c:pt idx="402">
                  <c:v>50.5609245300293</c:v>
                </c:pt>
                <c:pt idx="403">
                  <c:v>-0.8744283318519592</c:v>
                </c:pt>
                <c:pt idx="404">
                  <c:v>0.6271329522132874</c:v>
                </c:pt>
                <c:pt idx="405">
                  <c:v>49.36493682861328</c:v>
                </c:pt>
                <c:pt idx="406">
                  <c:v>-0.8744283318519592</c:v>
                </c:pt>
                <c:pt idx="407">
                  <c:v>52.16391754150391</c:v>
                </c:pt>
                <c:pt idx="408">
                  <c:v>0.7445189356803894</c:v>
                </c:pt>
                <c:pt idx="409">
                  <c:v>-0.4919215142726898</c:v>
                </c:pt>
                <c:pt idx="410">
                  <c:v>51.22463607788086</c:v>
                </c:pt>
                <c:pt idx="411">
                  <c:v>-0.8823358416557312</c:v>
                </c:pt>
                <c:pt idx="412">
                  <c:v>48.17910766601562</c:v>
                </c:pt>
                <c:pt idx="413">
                  <c:v>-0.8744283318519592</c:v>
                </c:pt>
                <c:pt idx="414">
                  <c:v>0.8474850058555603</c:v>
                </c:pt>
                <c:pt idx="415">
                  <c:v>-0.8744283318519592</c:v>
                </c:pt>
                <c:pt idx="416">
                  <c:v>-1.714306712150574</c:v>
                </c:pt>
                <c:pt idx="417">
                  <c:v>2.366048812866211</c:v>
                </c:pt>
                <c:pt idx="418">
                  <c:v>-0.8744283318519592</c:v>
                </c:pt>
                <c:pt idx="419">
                  <c:v>-0.8744283318519592</c:v>
                </c:pt>
                <c:pt idx="420">
                  <c:v>-1.709440112113953</c:v>
                </c:pt>
                <c:pt idx="421">
                  <c:v>47.5894889831543</c:v>
                </c:pt>
                <c:pt idx="422">
                  <c:v>51.58582305908203</c:v>
                </c:pt>
                <c:pt idx="423">
                  <c:v>44.39319610595703</c:v>
                </c:pt>
                <c:pt idx="424">
                  <c:v>-1.746292352676392</c:v>
                </c:pt>
                <c:pt idx="425">
                  <c:v>-1.716020941734314</c:v>
                </c:pt>
                <c:pt idx="426">
                  <c:v>-0.3532794415950775</c:v>
                </c:pt>
                <c:pt idx="427">
                  <c:v>2.775268793106079</c:v>
                </c:pt>
                <c:pt idx="428">
                  <c:v>45.49292755126953</c:v>
                </c:pt>
                <c:pt idx="429">
                  <c:v>-0.7148903608322144</c:v>
                </c:pt>
                <c:pt idx="430">
                  <c:v>34.62373733520508</c:v>
                </c:pt>
                <c:pt idx="431">
                  <c:v>2.266650199890137</c:v>
                </c:pt>
                <c:pt idx="432">
                  <c:v>-0.8011866211891174</c:v>
                </c:pt>
                <c:pt idx="433">
                  <c:v>1.965960502624512</c:v>
                </c:pt>
                <c:pt idx="434">
                  <c:v>-0.8744283318519592</c:v>
                </c:pt>
                <c:pt idx="435">
                  <c:v>-0.8744283318519592</c:v>
                </c:pt>
                <c:pt idx="436">
                  <c:v>35.76091766357422</c:v>
                </c:pt>
                <c:pt idx="437">
                  <c:v>-0.9600065946578979</c:v>
                </c:pt>
                <c:pt idx="438">
                  <c:v>-0.6377553343772888</c:v>
                </c:pt>
                <c:pt idx="439">
                  <c:v>-0.8744283318519592</c:v>
                </c:pt>
                <c:pt idx="440">
                  <c:v>47.27904510498047</c:v>
                </c:pt>
                <c:pt idx="441">
                  <c:v>2.758653879165649</c:v>
                </c:pt>
                <c:pt idx="442">
                  <c:v>-0.9128351807594299</c:v>
                </c:pt>
                <c:pt idx="443">
                  <c:v>46.2060432434082</c:v>
                </c:pt>
                <c:pt idx="444">
                  <c:v>48.95361709594727</c:v>
                </c:pt>
                <c:pt idx="445">
                  <c:v>24.44477462768555</c:v>
                </c:pt>
                <c:pt idx="446">
                  <c:v>3.700267314910889</c:v>
                </c:pt>
                <c:pt idx="447">
                  <c:v>-0.6880586743354797</c:v>
                </c:pt>
                <c:pt idx="448">
                  <c:v>-0.8744283318519592</c:v>
                </c:pt>
                <c:pt idx="449">
                  <c:v>33.20659637451172</c:v>
                </c:pt>
                <c:pt idx="450">
                  <c:v>-0.8744283318519592</c:v>
                </c:pt>
                <c:pt idx="451">
                  <c:v>51.78217697143555</c:v>
                </c:pt>
                <c:pt idx="452">
                  <c:v>5.011091709136963</c:v>
                </c:pt>
                <c:pt idx="453">
                  <c:v>42.00575637817383</c:v>
                </c:pt>
                <c:pt idx="454">
                  <c:v>-0.8744283318519592</c:v>
                </c:pt>
                <c:pt idx="455">
                  <c:v>-1.304038166999817</c:v>
                </c:pt>
                <c:pt idx="456">
                  <c:v>24.26481056213379</c:v>
                </c:pt>
                <c:pt idx="457">
                  <c:v>46.71858596801758</c:v>
                </c:pt>
                <c:pt idx="458">
                  <c:v>1.153050541877747</c:v>
                </c:pt>
                <c:pt idx="459">
                  <c:v>31.34095573425293</c:v>
                </c:pt>
                <c:pt idx="460">
                  <c:v>-1.13438618183136</c:v>
                </c:pt>
                <c:pt idx="461">
                  <c:v>-0.8744283318519592</c:v>
                </c:pt>
                <c:pt idx="462">
                  <c:v>0.3906422853469849</c:v>
                </c:pt>
                <c:pt idx="463">
                  <c:v>42.94551086425781</c:v>
                </c:pt>
                <c:pt idx="464">
                  <c:v>-0.8744283318519592</c:v>
                </c:pt>
                <c:pt idx="465">
                  <c:v>-0.8744283318519592</c:v>
                </c:pt>
                <c:pt idx="466">
                  <c:v>50.46512603759766</c:v>
                </c:pt>
                <c:pt idx="467">
                  <c:v>44.63397216796875</c:v>
                </c:pt>
                <c:pt idx="468">
                  <c:v>1.443421125411987</c:v>
                </c:pt>
                <c:pt idx="469">
                  <c:v>-0.8744283318519592</c:v>
                </c:pt>
                <c:pt idx="470">
                  <c:v>-0.8302111625671387</c:v>
                </c:pt>
                <c:pt idx="471">
                  <c:v>45.86581420898438</c:v>
                </c:pt>
                <c:pt idx="472">
                  <c:v>34.10316467285156</c:v>
                </c:pt>
                <c:pt idx="473">
                  <c:v>-0.8744283318519592</c:v>
                </c:pt>
                <c:pt idx="474">
                  <c:v>-0.8327390551567078</c:v>
                </c:pt>
                <c:pt idx="475">
                  <c:v>39.0596923828125</c:v>
                </c:pt>
                <c:pt idx="476">
                  <c:v>50.10728073120117</c:v>
                </c:pt>
                <c:pt idx="477">
                  <c:v>0.6866522431373596</c:v>
                </c:pt>
                <c:pt idx="478">
                  <c:v>0.2282093614339828</c:v>
                </c:pt>
                <c:pt idx="479">
                  <c:v>-0.9081919193267822</c:v>
                </c:pt>
                <c:pt idx="480">
                  <c:v>-0.8744283318519592</c:v>
                </c:pt>
                <c:pt idx="481">
                  <c:v>44.61731338500977</c:v>
                </c:pt>
                <c:pt idx="482">
                  <c:v>-0.8115080595016479</c:v>
                </c:pt>
                <c:pt idx="483">
                  <c:v>-0.8744283318519592</c:v>
                </c:pt>
                <c:pt idx="484">
                  <c:v>50.48598098754883</c:v>
                </c:pt>
                <c:pt idx="485">
                  <c:v>-0.8744283318519592</c:v>
                </c:pt>
                <c:pt idx="486">
                  <c:v>40.00932312011719</c:v>
                </c:pt>
                <c:pt idx="487">
                  <c:v>50.89678573608398</c:v>
                </c:pt>
                <c:pt idx="488">
                  <c:v>-1.388089179992676</c:v>
                </c:pt>
                <c:pt idx="489">
                  <c:v>39.16461181640625</c:v>
                </c:pt>
                <c:pt idx="490">
                  <c:v>-1.562815308570862</c:v>
                </c:pt>
                <c:pt idx="491">
                  <c:v>0.9820353984832764</c:v>
                </c:pt>
                <c:pt idx="492">
                  <c:v>48.75663375854492</c:v>
                </c:pt>
                <c:pt idx="493">
                  <c:v>49.07958984375</c:v>
                </c:pt>
                <c:pt idx="494">
                  <c:v>-0.8744283318519592</c:v>
                </c:pt>
                <c:pt idx="495">
                  <c:v>42.33631134033203</c:v>
                </c:pt>
                <c:pt idx="496">
                  <c:v>-1.068805813789368</c:v>
                </c:pt>
                <c:pt idx="497">
                  <c:v>-1.283121824264526</c:v>
                </c:pt>
                <c:pt idx="498">
                  <c:v>0.03937104344367981</c:v>
                </c:pt>
                <c:pt idx="499">
                  <c:v>51.637451171875</c:v>
                </c:pt>
                <c:pt idx="500">
                  <c:v>-0.2098208665847778</c:v>
                </c:pt>
                <c:pt idx="501">
                  <c:v>47.3821907043457</c:v>
                </c:pt>
                <c:pt idx="502">
                  <c:v>-0.8744283318519592</c:v>
                </c:pt>
                <c:pt idx="503">
                  <c:v>3.210392713546753</c:v>
                </c:pt>
                <c:pt idx="504">
                  <c:v>0.1291389465332031</c:v>
                </c:pt>
                <c:pt idx="505">
                  <c:v>44.85607147216797</c:v>
                </c:pt>
                <c:pt idx="506">
                  <c:v>-1.499803900718689</c:v>
                </c:pt>
                <c:pt idx="507">
                  <c:v>46.76050186157227</c:v>
                </c:pt>
                <c:pt idx="508">
                  <c:v>1.679959654808044</c:v>
                </c:pt>
                <c:pt idx="509">
                  <c:v>47.5978889465332</c:v>
                </c:pt>
                <c:pt idx="510">
                  <c:v>0.1992965340614319</c:v>
                </c:pt>
                <c:pt idx="511">
                  <c:v>49.82049179077148</c:v>
                </c:pt>
                <c:pt idx="512">
                  <c:v>7.539155006408691</c:v>
                </c:pt>
                <c:pt idx="513">
                  <c:v>0.2284509837627411</c:v>
                </c:pt>
                <c:pt idx="514">
                  <c:v>-0.8744283318519592</c:v>
                </c:pt>
                <c:pt idx="515">
                  <c:v>-0.8744283318519592</c:v>
                </c:pt>
                <c:pt idx="516">
                  <c:v>-0.8744283318519592</c:v>
                </c:pt>
                <c:pt idx="517">
                  <c:v>-2.072199821472168</c:v>
                </c:pt>
                <c:pt idx="518">
                  <c:v>-0.8744283318519592</c:v>
                </c:pt>
                <c:pt idx="519">
                  <c:v>53.0142707824707</c:v>
                </c:pt>
                <c:pt idx="520">
                  <c:v>0.7423762679100037</c:v>
                </c:pt>
                <c:pt idx="521">
                  <c:v>51.37245559692383</c:v>
                </c:pt>
                <c:pt idx="522">
                  <c:v>-1.704527854919434</c:v>
                </c:pt>
                <c:pt idx="523">
                  <c:v>-0.8744283318519592</c:v>
                </c:pt>
                <c:pt idx="524">
                  <c:v>1.144721388816833</c:v>
                </c:pt>
                <c:pt idx="525">
                  <c:v>-1.570953011512756</c:v>
                </c:pt>
                <c:pt idx="526">
                  <c:v>48.57941055297852</c:v>
                </c:pt>
                <c:pt idx="527">
                  <c:v>52.07647705078125</c:v>
                </c:pt>
                <c:pt idx="528">
                  <c:v>2.459347724914551</c:v>
                </c:pt>
                <c:pt idx="529">
                  <c:v>21.25660514831543</c:v>
                </c:pt>
                <c:pt idx="530">
                  <c:v>-0.5519559979438782</c:v>
                </c:pt>
                <c:pt idx="531">
                  <c:v>-0.8744283318519592</c:v>
                </c:pt>
                <c:pt idx="532">
                  <c:v>-0.8744283318519592</c:v>
                </c:pt>
                <c:pt idx="533">
                  <c:v>-0.09170772880315781</c:v>
                </c:pt>
                <c:pt idx="534">
                  <c:v>-0.8744283318519592</c:v>
                </c:pt>
                <c:pt idx="535">
                  <c:v>0.1348946094512939</c:v>
                </c:pt>
                <c:pt idx="536">
                  <c:v>44.15561294555664</c:v>
                </c:pt>
                <c:pt idx="537">
                  <c:v>1.337799429893494</c:v>
                </c:pt>
                <c:pt idx="538">
                  <c:v>48.00490951538086</c:v>
                </c:pt>
                <c:pt idx="539">
                  <c:v>-1.021914720535278</c:v>
                </c:pt>
                <c:pt idx="540">
                  <c:v>0.02956703491508961</c:v>
                </c:pt>
                <c:pt idx="541">
                  <c:v>-0.3069241046905518</c:v>
                </c:pt>
                <c:pt idx="542">
                  <c:v>1.541417837142944</c:v>
                </c:pt>
                <c:pt idx="543">
                  <c:v>-0.7642773985862732</c:v>
                </c:pt>
                <c:pt idx="544">
                  <c:v>40.7724494934082</c:v>
                </c:pt>
                <c:pt idx="545">
                  <c:v>-0.4053904712200165</c:v>
                </c:pt>
                <c:pt idx="546">
                  <c:v>-0.7666617631912231</c:v>
                </c:pt>
                <c:pt idx="547">
                  <c:v>-1.674655318260193</c:v>
                </c:pt>
                <c:pt idx="548">
                  <c:v>-0.8744283318519592</c:v>
                </c:pt>
                <c:pt idx="549">
                  <c:v>-1.335289716720581</c:v>
                </c:pt>
                <c:pt idx="550">
                  <c:v>28.18745422363281</c:v>
                </c:pt>
                <c:pt idx="551">
                  <c:v>-0.2976557612419128</c:v>
                </c:pt>
                <c:pt idx="552">
                  <c:v>-0.6018171310424805</c:v>
                </c:pt>
                <c:pt idx="553">
                  <c:v>-0.780924379825592</c:v>
                </c:pt>
                <c:pt idx="554">
                  <c:v>48.8709716796875</c:v>
                </c:pt>
                <c:pt idx="555">
                  <c:v>-0.8744283318519592</c:v>
                </c:pt>
                <c:pt idx="556">
                  <c:v>-0.8582030534744263</c:v>
                </c:pt>
                <c:pt idx="557">
                  <c:v>-0.8744283318519592</c:v>
                </c:pt>
                <c:pt idx="558">
                  <c:v>-2.147711992263794</c:v>
                </c:pt>
                <c:pt idx="559">
                  <c:v>32.98593902587891</c:v>
                </c:pt>
                <c:pt idx="560">
                  <c:v>46.89619445800781</c:v>
                </c:pt>
                <c:pt idx="561">
                  <c:v>47.9881706237793</c:v>
                </c:pt>
                <c:pt idx="562">
                  <c:v>0.3141705393791199</c:v>
                </c:pt>
                <c:pt idx="563">
                  <c:v>32.4403076171875</c:v>
                </c:pt>
                <c:pt idx="564">
                  <c:v>-0.8744283318519592</c:v>
                </c:pt>
                <c:pt idx="565">
                  <c:v>-0.826449990272522</c:v>
                </c:pt>
                <c:pt idx="566">
                  <c:v>50.33111953735352</c:v>
                </c:pt>
                <c:pt idx="567">
                  <c:v>51.12208938598633</c:v>
                </c:pt>
                <c:pt idx="568">
                  <c:v>-0.7435387969017029</c:v>
                </c:pt>
                <c:pt idx="569">
                  <c:v>50.93874359130859</c:v>
                </c:pt>
                <c:pt idx="570">
                  <c:v>49.68128204345703</c:v>
                </c:pt>
                <c:pt idx="571">
                  <c:v>-1.655231952667236</c:v>
                </c:pt>
                <c:pt idx="572">
                  <c:v>-1.384950399398804</c:v>
                </c:pt>
                <c:pt idx="573">
                  <c:v>-0.892219603061676</c:v>
                </c:pt>
                <c:pt idx="574">
                  <c:v>-0.8744283318519592</c:v>
                </c:pt>
                <c:pt idx="575">
                  <c:v>-1.534463167190552</c:v>
                </c:pt>
                <c:pt idx="576">
                  <c:v>-0.8869449496269226</c:v>
                </c:pt>
                <c:pt idx="577">
                  <c:v>-0.8744283318519592</c:v>
                </c:pt>
                <c:pt idx="578">
                  <c:v>-1.608381986618042</c:v>
                </c:pt>
                <c:pt idx="579">
                  <c:v>1.295902729034424</c:v>
                </c:pt>
                <c:pt idx="580">
                  <c:v>46.36154937744141</c:v>
                </c:pt>
                <c:pt idx="581">
                  <c:v>46.15045166015625</c:v>
                </c:pt>
                <c:pt idx="582">
                  <c:v>38.16183090209961</c:v>
                </c:pt>
                <c:pt idx="583">
                  <c:v>-0.8744283318519592</c:v>
                </c:pt>
                <c:pt idx="584">
                  <c:v>-0.8125999569892883</c:v>
                </c:pt>
                <c:pt idx="585">
                  <c:v>54.94282913208008</c:v>
                </c:pt>
                <c:pt idx="586">
                  <c:v>-0.6572174429893494</c:v>
                </c:pt>
                <c:pt idx="587">
                  <c:v>-0.3990033864974976</c:v>
                </c:pt>
                <c:pt idx="588">
                  <c:v>-0.9920490980148315</c:v>
                </c:pt>
                <c:pt idx="589">
                  <c:v>-1.125088214874268</c:v>
                </c:pt>
                <c:pt idx="590">
                  <c:v>-0.8812280297279358</c:v>
                </c:pt>
                <c:pt idx="591">
                  <c:v>-1.133825421333313</c:v>
                </c:pt>
                <c:pt idx="592">
                  <c:v>5.040856838226318</c:v>
                </c:pt>
                <c:pt idx="593">
                  <c:v>-0.8744283318519592</c:v>
                </c:pt>
                <c:pt idx="594">
                  <c:v>-0.8744283318519592</c:v>
                </c:pt>
                <c:pt idx="595">
                  <c:v>49.56349945068359</c:v>
                </c:pt>
                <c:pt idx="596">
                  <c:v>-0.6543384790420532</c:v>
                </c:pt>
                <c:pt idx="597">
                  <c:v>-0.8744283318519592</c:v>
                </c:pt>
                <c:pt idx="598">
                  <c:v>0.1584119200706482</c:v>
                </c:pt>
                <c:pt idx="599">
                  <c:v>-0.9390787482261658</c:v>
                </c:pt>
                <c:pt idx="600">
                  <c:v>50.39580535888672</c:v>
                </c:pt>
                <c:pt idx="601">
                  <c:v>-0.5019124150276184</c:v>
                </c:pt>
                <c:pt idx="602">
                  <c:v>-0.8744283318519592</c:v>
                </c:pt>
                <c:pt idx="603">
                  <c:v>33.25529098510742</c:v>
                </c:pt>
                <c:pt idx="604">
                  <c:v>46.80354690551758</c:v>
                </c:pt>
                <c:pt idx="605">
                  <c:v>0.2769239544868469</c:v>
                </c:pt>
                <c:pt idx="606">
                  <c:v>1.606690526008606</c:v>
                </c:pt>
                <c:pt idx="607">
                  <c:v>-0.8434731364250183</c:v>
                </c:pt>
                <c:pt idx="608">
                  <c:v>50.94198226928711</c:v>
                </c:pt>
                <c:pt idx="609">
                  <c:v>0.5192318558692932</c:v>
                </c:pt>
                <c:pt idx="610">
                  <c:v>49.50460815429688</c:v>
                </c:pt>
                <c:pt idx="611">
                  <c:v>42.79272842407227</c:v>
                </c:pt>
                <c:pt idx="612">
                  <c:v>1.805729508399963</c:v>
                </c:pt>
                <c:pt idx="613">
                  <c:v>-0.9626758694648743</c:v>
                </c:pt>
                <c:pt idx="614">
                  <c:v>-0.8744283318519592</c:v>
                </c:pt>
                <c:pt idx="615">
                  <c:v>-1.981048345565796</c:v>
                </c:pt>
                <c:pt idx="616">
                  <c:v>-0.8744283318519592</c:v>
                </c:pt>
                <c:pt idx="617">
                  <c:v>-0.8744283318519592</c:v>
                </c:pt>
                <c:pt idx="618">
                  <c:v>-0.6764538884162903</c:v>
                </c:pt>
                <c:pt idx="619">
                  <c:v>-0.8468444347381592</c:v>
                </c:pt>
                <c:pt idx="620">
                  <c:v>-0.3277493715286255</c:v>
                </c:pt>
                <c:pt idx="621">
                  <c:v>-0.8744283318519592</c:v>
                </c:pt>
                <c:pt idx="622">
                  <c:v>-0.8744283318519592</c:v>
                </c:pt>
                <c:pt idx="623">
                  <c:v>0.8840089440345764</c:v>
                </c:pt>
                <c:pt idx="624">
                  <c:v>-1.802269339561462</c:v>
                </c:pt>
                <c:pt idx="625">
                  <c:v>33.42586517333984</c:v>
                </c:pt>
                <c:pt idx="626">
                  <c:v>0.5948419570922852</c:v>
                </c:pt>
                <c:pt idx="627">
                  <c:v>51.0382080078125</c:v>
                </c:pt>
                <c:pt idx="628">
                  <c:v>-0.8077970743179321</c:v>
                </c:pt>
                <c:pt idx="629">
                  <c:v>-0.1509010642766953</c:v>
                </c:pt>
                <c:pt idx="630">
                  <c:v>52.76208877563477</c:v>
                </c:pt>
                <c:pt idx="631">
                  <c:v>-1.188635349273682</c:v>
                </c:pt>
                <c:pt idx="632">
                  <c:v>1.293778300285339</c:v>
                </c:pt>
                <c:pt idx="633">
                  <c:v>21.43437004089355</c:v>
                </c:pt>
                <c:pt idx="634">
                  <c:v>36.92076110839844</c:v>
                </c:pt>
                <c:pt idx="635">
                  <c:v>-1.047873377799988</c:v>
                </c:pt>
                <c:pt idx="636">
                  <c:v>-0.6524533629417419</c:v>
                </c:pt>
                <c:pt idx="637">
                  <c:v>49.78555679321289</c:v>
                </c:pt>
                <c:pt idx="638">
                  <c:v>47.10494613647461</c:v>
                </c:pt>
                <c:pt idx="639">
                  <c:v>-0.4625824093818665</c:v>
                </c:pt>
                <c:pt idx="640">
                  <c:v>-0.5411444306373596</c:v>
                </c:pt>
                <c:pt idx="641">
                  <c:v>47.54452896118164</c:v>
                </c:pt>
                <c:pt idx="642">
                  <c:v>0.5749740600585938</c:v>
                </c:pt>
                <c:pt idx="643">
                  <c:v>51.96430969238281</c:v>
                </c:pt>
                <c:pt idx="644">
                  <c:v>0.07717153429985046</c:v>
                </c:pt>
                <c:pt idx="645">
                  <c:v>-0.8744283318519592</c:v>
                </c:pt>
                <c:pt idx="646">
                  <c:v>-1.046505689620972</c:v>
                </c:pt>
                <c:pt idx="647">
                  <c:v>46.84587097167969</c:v>
                </c:pt>
                <c:pt idx="648">
                  <c:v>-1.56067943572998</c:v>
                </c:pt>
                <c:pt idx="649">
                  <c:v>48.48918914794922</c:v>
                </c:pt>
                <c:pt idx="650">
                  <c:v>51.59096908569336</c:v>
                </c:pt>
                <c:pt idx="651">
                  <c:v>1.054014325141907</c:v>
                </c:pt>
                <c:pt idx="652">
                  <c:v>-0.8744283318519592</c:v>
                </c:pt>
                <c:pt idx="653">
                  <c:v>-1.369322299957275</c:v>
                </c:pt>
                <c:pt idx="654">
                  <c:v>-0.8744283318519592</c:v>
                </c:pt>
                <c:pt idx="655">
                  <c:v>-1.982903838157654</c:v>
                </c:pt>
                <c:pt idx="656">
                  <c:v>-0.9649894833564758</c:v>
                </c:pt>
                <c:pt idx="657">
                  <c:v>41.39009094238281</c:v>
                </c:pt>
                <c:pt idx="658">
                  <c:v>42.58188247680664</c:v>
                </c:pt>
                <c:pt idx="659">
                  <c:v>49.33880233764648</c:v>
                </c:pt>
                <c:pt idx="660">
                  <c:v>-0.5593186616897583</c:v>
                </c:pt>
                <c:pt idx="661">
                  <c:v>43.44119644165039</c:v>
                </c:pt>
                <c:pt idx="662">
                  <c:v>-0.1951524615287781</c:v>
                </c:pt>
                <c:pt idx="663">
                  <c:v>47.3300666809082</c:v>
                </c:pt>
                <c:pt idx="664">
                  <c:v>32.06599807739258</c:v>
                </c:pt>
                <c:pt idx="665">
                  <c:v>-1.852736830711365</c:v>
                </c:pt>
                <c:pt idx="666">
                  <c:v>-1.898846030235291</c:v>
                </c:pt>
                <c:pt idx="667">
                  <c:v>-0.8744283318519592</c:v>
                </c:pt>
                <c:pt idx="668">
                  <c:v>24.37745094299316</c:v>
                </c:pt>
                <c:pt idx="669">
                  <c:v>0.2157269716262817</c:v>
                </c:pt>
                <c:pt idx="670">
                  <c:v>-0.8744283318519592</c:v>
                </c:pt>
                <c:pt idx="671">
                  <c:v>-0.1987973302602768</c:v>
                </c:pt>
                <c:pt idx="672">
                  <c:v>-1.50467050075531</c:v>
                </c:pt>
                <c:pt idx="673">
                  <c:v>-0.8744283318519592</c:v>
                </c:pt>
                <c:pt idx="674">
                  <c:v>-1.433313965797424</c:v>
                </c:pt>
                <c:pt idx="675">
                  <c:v>-0.8744283318519592</c:v>
                </c:pt>
                <c:pt idx="676">
                  <c:v>52.2801628112793</c:v>
                </c:pt>
                <c:pt idx="677">
                  <c:v>3.069092750549316</c:v>
                </c:pt>
                <c:pt idx="678">
                  <c:v>-0.240513950586319</c:v>
                </c:pt>
                <c:pt idx="679">
                  <c:v>55.18557739257812</c:v>
                </c:pt>
                <c:pt idx="680">
                  <c:v>-0.8744283318519592</c:v>
                </c:pt>
                <c:pt idx="681">
                  <c:v>-0.459279477596283</c:v>
                </c:pt>
                <c:pt idx="682">
                  <c:v>-0.8744283318519592</c:v>
                </c:pt>
                <c:pt idx="683">
                  <c:v>50.12026977539062</c:v>
                </c:pt>
                <c:pt idx="684">
                  <c:v>50.7573356628418</c:v>
                </c:pt>
                <c:pt idx="685">
                  <c:v>-1.647525072097778</c:v>
                </c:pt>
                <c:pt idx="686">
                  <c:v>46.1121826171875</c:v>
                </c:pt>
                <c:pt idx="687">
                  <c:v>39.95991516113281</c:v>
                </c:pt>
                <c:pt idx="688">
                  <c:v>-0.5297812819480896</c:v>
                </c:pt>
                <c:pt idx="689">
                  <c:v>-0.8744283318519592</c:v>
                </c:pt>
                <c:pt idx="690">
                  <c:v>51.51967620849609</c:v>
                </c:pt>
                <c:pt idx="691">
                  <c:v>48.8372917175293</c:v>
                </c:pt>
                <c:pt idx="692">
                  <c:v>0.05225006118416786</c:v>
                </c:pt>
                <c:pt idx="693">
                  <c:v>31.19357490539551</c:v>
                </c:pt>
                <c:pt idx="694">
                  <c:v>46.81268310546875</c:v>
                </c:pt>
                <c:pt idx="695">
                  <c:v>35.75544738769531</c:v>
                </c:pt>
                <c:pt idx="696">
                  <c:v>42.55451202392578</c:v>
                </c:pt>
                <c:pt idx="697">
                  <c:v>50.62012481689453</c:v>
                </c:pt>
                <c:pt idx="698">
                  <c:v>14.72089195251465</c:v>
                </c:pt>
                <c:pt idx="699">
                  <c:v>19.66295051574707</c:v>
                </c:pt>
                <c:pt idx="700">
                  <c:v>48.83767318725586</c:v>
                </c:pt>
                <c:pt idx="701">
                  <c:v>5.922590732574463</c:v>
                </c:pt>
                <c:pt idx="702">
                  <c:v>-0.8744283318519592</c:v>
                </c:pt>
                <c:pt idx="703">
                  <c:v>0.1901034265756607</c:v>
                </c:pt>
                <c:pt idx="704">
                  <c:v>34.8862419128418</c:v>
                </c:pt>
                <c:pt idx="705">
                  <c:v>51.59197998046875</c:v>
                </c:pt>
                <c:pt idx="706">
                  <c:v>-0.2550775110721588</c:v>
                </c:pt>
                <c:pt idx="707">
                  <c:v>-1.217402338981628</c:v>
                </c:pt>
                <c:pt idx="708">
                  <c:v>-0.8744283318519592</c:v>
                </c:pt>
                <c:pt idx="709">
                  <c:v>46.89181137084961</c:v>
                </c:pt>
                <c:pt idx="710">
                  <c:v>2.32675313949585</c:v>
                </c:pt>
                <c:pt idx="711">
                  <c:v>35.11835479736328</c:v>
                </c:pt>
                <c:pt idx="712">
                  <c:v>-0.8744283318519592</c:v>
                </c:pt>
                <c:pt idx="713">
                  <c:v>46.39294815063477</c:v>
                </c:pt>
                <c:pt idx="714">
                  <c:v>38.68474960327148</c:v>
                </c:pt>
                <c:pt idx="715">
                  <c:v>45.78144836425781</c:v>
                </c:pt>
                <c:pt idx="716">
                  <c:v>-0.4143875539302826</c:v>
                </c:pt>
                <c:pt idx="717">
                  <c:v>-1.487540245056152</c:v>
                </c:pt>
                <c:pt idx="718">
                  <c:v>21.05300903320312</c:v>
                </c:pt>
                <c:pt idx="719">
                  <c:v>0.4595051407814026</c:v>
                </c:pt>
                <c:pt idx="720">
                  <c:v>-0.8744283318519592</c:v>
                </c:pt>
                <c:pt idx="721">
                  <c:v>0.2160301506519318</c:v>
                </c:pt>
                <c:pt idx="722">
                  <c:v>46.27692031860352</c:v>
                </c:pt>
                <c:pt idx="723">
                  <c:v>-0.8744283318519592</c:v>
                </c:pt>
                <c:pt idx="724">
                  <c:v>0.7823650240898132</c:v>
                </c:pt>
                <c:pt idx="725">
                  <c:v>51.54401016235352</c:v>
                </c:pt>
                <c:pt idx="726">
                  <c:v>10.71245098114014</c:v>
                </c:pt>
                <c:pt idx="727">
                  <c:v>47.30887985229492</c:v>
                </c:pt>
                <c:pt idx="728">
                  <c:v>-0.635204553604126</c:v>
                </c:pt>
                <c:pt idx="729">
                  <c:v>50.33588027954102</c:v>
                </c:pt>
                <c:pt idx="730">
                  <c:v>-0.4988397061824799</c:v>
                </c:pt>
                <c:pt idx="731">
                  <c:v>1.769583940505981</c:v>
                </c:pt>
                <c:pt idx="732">
                  <c:v>0.5000136494636536</c:v>
                </c:pt>
                <c:pt idx="733">
                  <c:v>-0.8744283318519592</c:v>
                </c:pt>
                <c:pt idx="734">
                  <c:v>51.41299819946289</c:v>
                </c:pt>
                <c:pt idx="735">
                  <c:v>49.33060073852539</c:v>
                </c:pt>
                <c:pt idx="736">
                  <c:v>-1.155400633811951</c:v>
                </c:pt>
                <c:pt idx="737">
                  <c:v>-1.35546088218689</c:v>
                </c:pt>
                <c:pt idx="738">
                  <c:v>36.7857551574707</c:v>
                </c:pt>
                <c:pt idx="739">
                  <c:v>14.1029109954834</c:v>
                </c:pt>
                <c:pt idx="740">
                  <c:v>37.67776107788086</c:v>
                </c:pt>
                <c:pt idx="741">
                  <c:v>6.576203346252441</c:v>
                </c:pt>
                <c:pt idx="742">
                  <c:v>48.56859970092773</c:v>
                </c:pt>
                <c:pt idx="743">
                  <c:v>0.1579583138227463</c:v>
                </c:pt>
                <c:pt idx="744">
                  <c:v>32.82820892333984</c:v>
                </c:pt>
                <c:pt idx="745">
                  <c:v>47.69888687133789</c:v>
                </c:pt>
                <c:pt idx="746">
                  <c:v>46.33402252197266</c:v>
                </c:pt>
                <c:pt idx="747">
                  <c:v>-0.8744283318519592</c:v>
                </c:pt>
                <c:pt idx="748">
                  <c:v>43.63691711425781</c:v>
                </c:pt>
                <c:pt idx="749">
                  <c:v>-0.1923874616622925</c:v>
                </c:pt>
                <c:pt idx="750">
                  <c:v>-0.8744283318519592</c:v>
                </c:pt>
                <c:pt idx="751">
                  <c:v>45.26869583129883</c:v>
                </c:pt>
                <c:pt idx="752">
                  <c:v>21.67112922668457</c:v>
                </c:pt>
                <c:pt idx="753">
                  <c:v>-0.4817732870578766</c:v>
                </c:pt>
                <c:pt idx="754">
                  <c:v>-0.0724598616361618</c:v>
                </c:pt>
                <c:pt idx="755">
                  <c:v>17.82062721252441</c:v>
                </c:pt>
                <c:pt idx="756">
                  <c:v>-1.235624432563782</c:v>
                </c:pt>
                <c:pt idx="757">
                  <c:v>-0.8744283318519592</c:v>
                </c:pt>
                <c:pt idx="758">
                  <c:v>-1.377699375152588</c:v>
                </c:pt>
                <c:pt idx="759">
                  <c:v>-0.7863609194755554</c:v>
                </c:pt>
                <c:pt idx="760">
                  <c:v>-0.7357338666915894</c:v>
                </c:pt>
                <c:pt idx="761">
                  <c:v>-1.634010076522827</c:v>
                </c:pt>
                <c:pt idx="762">
                  <c:v>-1.839848637580872</c:v>
                </c:pt>
                <c:pt idx="763">
                  <c:v>51.16787719726562</c:v>
                </c:pt>
                <c:pt idx="764">
                  <c:v>50.85722351074219</c:v>
                </c:pt>
                <c:pt idx="765">
                  <c:v>-0.8744283318519592</c:v>
                </c:pt>
                <c:pt idx="766">
                  <c:v>48.60815811157227</c:v>
                </c:pt>
                <c:pt idx="767">
                  <c:v>-0.77106112241745</c:v>
                </c:pt>
                <c:pt idx="768">
                  <c:v>0.2673296630382538</c:v>
                </c:pt>
                <c:pt idx="769">
                  <c:v>-0.8744283318519592</c:v>
                </c:pt>
                <c:pt idx="770">
                  <c:v>0.6950133442878723</c:v>
                </c:pt>
                <c:pt idx="771">
                  <c:v>-0.8744283318519592</c:v>
                </c:pt>
                <c:pt idx="772">
                  <c:v>-2.266782522201538</c:v>
                </c:pt>
                <c:pt idx="773">
                  <c:v>3.124210596084595</c:v>
                </c:pt>
                <c:pt idx="774">
                  <c:v>44.06651306152344</c:v>
                </c:pt>
                <c:pt idx="775">
                  <c:v>-0.8418660759925842</c:v>
                </c:pt>
                <c:pt idx="776">
                  <c:v>-0.8744283318519592</c:v>
                </c:pt>
                <c:pt idx="777">
                  <c:v>2.992917537689209</c:v>
                </c:pt>
                <c:pt idx="778">
                  <c:v>-2.758667469024658</c:v>
                </c:pt>
                <c:pt idx="779">
                  <c:v>36.49886322021484</c:v>
                </c:pt>
                <c:pt idx="780">
                  <c:v>-0.743294894695282</c:v>
                </c:pt>
                <c:pt idx="781">
                  <c:v>-1.501743674278259</c:v>
                </c:pt>
                <c:pt idx="782">
                  <c:v>-0.8744283318519592</c:v>
                </c:pt>
                <c:pt idx="783">
                  <c:v>-1.101233601570129</c:v>
                </c:pt>
                <c:pt idx="784">
                  <c:v>-1.363377451896667</c:v>
                </c:pt>
                <c:pt idx="785">
                  <c:v>-0.8494088649749756</c:v>
                </c:pt>
                <c:pt idx="786">
                  <c:v>46.63617324829102</c:v>
                </c:pt>
                <c:pt idx="787">
                  <c:v>50.95060729980469</c:v>
                </c:pt>
                <c:pt idx="788">
                  <c:v>32.82501983642578</c:v>
                </c:pt>
                <c:pt idx="789">
                  <c:v>-0.7346260547637939</c:v>
                </c:pt>
                <c:pt idx="790">
                  <c:v>36.23591613769531</c:v>
                </c:pt>
                <c:pt idx="791">
                  <c:v>48.23026657104492</c:v>
                </c:pt>
                <c:pt idx="792">
                  <c:v>51.59627532958984</c:v>
                </c:pt>
                <c:pt idx="793">
                  <c:v>0.9345380067825317</c:v>
                </c:pt>
                <c:pt idx="794">
                  <c:v>50.508544921875</c:v>
                </c:pt>
                <c:pt idx="795">
                  <c:v>37.06196975708008</c:v>
                </c:pt>
                <c:pt idx="796">
                  <c:v>49.23602676391602</c:v>
                </c:pt>
                <c:pt idx="797">
                  <c:v>49.66138458251953</c:v>
                </c:pt>
                <c:pt idx="798">
                  <c:v>36.11124420166016</c:v>
                </c:pt>
                <c:pt idx="799">
                  <c:v>51.76003265380859</c:v>
                </c:pt>
                <c:pt idx="800">
                  <c:v>50.05254745483398</c:v>
                </c:pt>
                <c:pt idx="801">
                  <c:v>-0.8744283318519592</c:v>
                </c:pt>
                <c:pt idx="802">
                  <c:v>50.2112922668457</c:v>
                </c:pt>
                <c:pt idx="803">
                  <c:v>45.78472137451172</c:v>
                </c:pt>
                <c:pt idx="804">
                  <c:v>4.863381862640381</c:v>
                </c:pt>
                <c:pt idx="805">
                  <c:v>0.0506521537899971</c:v>
                </c:pt>
                <c:pt idx="806">
                  <c:v>-0.8744283318519592</c:v>
                </c:pt>
                <c:pt idx="807">
                  <c:v>41.88192749023438</c:v>
                </c:pt>
                <c:pt idx="808">
                  <c:v>48.22700500488281</c:v>
                </c:pt>
                <c:pt idx="809">
                  <c:v>52.00201034545898</c:v>
                </c:pt>
                <c:pt idx="810">
                  <c:v>33.33887100219727</c:v>
                </c:pt>
                <c:pt idx="811">
                  <c:v>32.15391540527344</c:v>
                </c:pt>
                <c:pt idx="812">
                  <c:v>-1.103953003883362</c:v>
                </c:pt>
                <c:pt idx="813">
                  <c:v>-0.5683043599128723</c:v>
                </c:pt>
                <c:pt idx="814">
                  <c:v>51.47497940063477</c:v>
                </c:pt>
                <c:pt idx="815">
                  <c:v>-1.357774496078491</c:v>
                </c:pt>
                <c:pt idx="816">
                  <c:v>53.13433456420898</c:v>
                </c:pt>
                <c:pt idx="817">
                  <c:v>-1.003729104995728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30.63510894775391</c:v>
                </c:pt>
                <c:pt idx="1">
                  <c:v>-0.8744283318519592</c:v>
                </c:pt>
                <c:pt idx="2">
                  <c:v>-0.8755635023117065</c:v>
                </c:pt>
                <c:pt idx="3">
                  <c:v>46.13384628295898</c:v>
                </c:pt>
                <c:pt idx="4">
                  <c:v>-0.8872526884078979</c:v>
                </c:pt>
                <c:pt idx="5">
                  <c:v>-0.4882470071315765</c:v>
                </c:pt>
                <c:pt idx="6">
                  <c:v>-0.8744283318519592</c:v>
                </c:pt>
                <c:pt idx="7">
                  <c:v>-0.8744283318519592</c:v>
                </c:pt>
                <c:pt idx="8">
                  <c:v>-0.87938392162323</c:v>
                </c:pt>
                <c:pt idx="9">
                  <c:v>-0.8744283318519592</c:v>
                </c:pt>
                <c:pt idx="10">
                  <c:v>-0.8744283318519592</c:v>
                </c:pt>
                <c:pt idx="11">
                  <c:v>-0.995575487613678</c:v>
                </c:pt>
                <c:pt idx="12">
                  <c:v>2.407391786575317</c:v>
                </c:pt>
                <c:pt idx="13">
                  <c:v>-0.9004234671592712</c:v>
                </c:pt>
                <c:pt idx="14">
                  <c:v>-0.8744283318519592</c:v>
                </c:pt>
                <c:pt idx="15">
                  <c:v>44.95021820068359</c:v>
                </c:pt>
                <c:pt idx="16">
                  <c:v>-0.8744283318519592</c:v>
                </c:pt>
                <c:pt idx="17">
                  <c:v>-0.8744283318519592</c:v>
                </c:pt>
                <c:pt idx="18">
                  <c:v>51.11846923828125</c:v>
                </c:pt>
                <c:pt idx="19">
                  <c:v>-0.8744283318519592</c:v>
                </c:pt>
                <c:pt idx="20">
                  <c:v>-1.041538715362549</c:v>
                </c:pt>
                <c:pt idx="21">
                  <c:v>51.36426162719727</c:v>
                </c:pt>
                <c:pt idx="22">
                  <c:v>-0.8744283318519592</c:v>
                </c:pt>
                <c:pt idx="23">
                  <c:v>-0.8744283318519592</c:v>
                </c:pt>
                <c:pt idx="24">
                  <c:v>-1.298448920249939</c:v>
                </c:pt>
                <c:pt idx="25">
                  <c:v>-0.8744283318519592</c:v>
                </c:pt>
                <c:pt idx="26">
                  <c:v>42.06647872924805</c:v>
                </c:pt>
                <c:pt idx="27">
                  <c:v>-0.8744283318519592</c:v>
                </c:pt>
                <c:pt idx="28">
                  <c:v>-0.8744283318519592</c:v>
                </c:pt>
                <c:pt idx="29">
                  <c:v>-0.8744283318519592</c:v>
                </c:pt>
                <c:pt idx="30">
                  <c:v>-0.8744283318519592</c:v>
                </c:pt>
                <c:pt idx="31">
                  <c:v>0.3268147706985474</c:v>
                </c:pt>
                <c:pt idx="32">
                  <c:v>-0.8744283318519592</c:v>
                </c:pt>
                <c:pt idx="33">
                  <c:v>-0.8744283318519592</c:v>
                </c:pt>
                <c:pt idx="34">
                  <c:v>-1.128974795341492</c:v>
                </c:pt>
                <c:pt idx="35">
                  <c:v>-0.9058235287666321</c:v>
                </c:pt>
                <c:pt idx="36">
                  <c:v>-0.7694153189659119</c:v>
                </c:pt>
                <c:pt idx="37">
                  <c:v>-0.8744283318519592</c:v>
                </c:pt>
                <c:pt idx="38">
                  <c:v>-0.7321094870567322</c:v>
                </c:pt>
                <c:pt idx="39">
                  <c:v>5.918387413024902</c:v>
                </c:pt>
                <c:pt idx="40">
                  <c:v>-0.8744283318519592</c:v>
                </c:pt>
                <c:pt idx="41">
                  <c:v>-1.042286396026611</c:v>
                </c:pt>
                <c:pt idx="42">
                  <c:v>-0.8744283318519592</c:v>
                </c:pt>
                <c:pt idx="43">
                  <c:v>-1.390990972518921</c:v>
                </c:pt>
                <c:pt idx="44">
                  <c:v>-1.353899359703064</c:v>
                </c:pt>
                <c:pt idx="45">
                  <c:v>-1.565395712852478</c:v>
                </c:pt>
                <c:pt idx="46">
                  <c:v>18.9522647857666</c:v>
                </c:pt>
                <c:pt idx="47">
                  <c:v>-0.8744283318519592</c:v>
                </c:pt>
                <c:pt idx="48">
                  <c:v>-0.8744283318519592</c:v>
                </c:pt>
                <c:pt idx="49">
                  <c:v>-1.330967903137207</c:v>
                </c:pt>
                <c:pt idx="50">
                  <c:v>-0.8744283318519592</c:v>
                </c:pt>
                <c:pt idx="51">
                  <c:v>1.170778036117554</c:v>
                </c:pt>
                <c:pt idx="52">
                  <c:v>-0.7312182188034058</c:v>
                </c:pt>
                <c:pt idx="53">
                  <c:v>46.5222282409668</c:v>
                </c:pt>
                <c:pt idx="54">
                  <c:v>34.12827301025391</c:v>
                </c:pt>
                <c:pt idx="55">
                  <c:v>1.325408220291138</c:v>
                </c:pt>
                <c:pt idx="56">
                  <c:v>-0.8744283318519592</c:v>
                </c:pt>
                <c:pt idx="57">
                  <c:v>-1.666187047958374</c:v>
                </c:pt>
                <c:pt idx="58">
                  <c:v>43.97621154785156</c:v>
                </c:pt>
                <c:pt idx="59">
                  <c:v>-0.8744283318519592</c:v>
                </c:pt>
                <c:pt idx="60">
                  <c:v>-0.08676355332136154</c:v>
                </c:pt>
                <c:pt idx="61">
                  <c:v>25.10173034667969</c:v>
                </c:pt>
                <c:pt idx="62">
                  <c:v>52.15230941772461</c:v>
                </c:pt>
                <c:pt idx="63">
                  <c:v>-0.8744283318519592</c:v>
                </c:pt>
                <c:pt idx="64">
                  <c:v>9.551506996154785</c:v>
                </c:pt>
                <c:pt idx="65">
                  <c:v>26.63198661804199</c:v>
                </c:pt>
                <c:pt idx="66">
                  <c:v>-0.8744283318519592</c:v>
                </c:pt>
                <c:pt idx="67">
                  <c:v>-0.8744283318519592</c:v>
                </c:pt>
                <c:pt idx="68">
                  <c:v>36.198486328125</c:v>
                </c:pt>
                <c:pt idx="69">
                  <c:v>49.19367980957031</c:v>
                </c:pt>
                <c:pt idx="70">
                  <c:v>-0.3168808221817017</c:v>
                </c:pt>
                <c:pt idx="71">
                  <c:v>48.51399612426758</c:v>
                </c:pt>
                <c:pt idx="72">
                  <c:v>-0.8535096645355225</c:v>
                </c:pt>
                <c:pt idx="73">
                  <c:v>0.8768537044525146</c:v>
                </c:pt>
                <c:pt idx="74">
                  <c:v>-0.8744283318519592</c:v>
                </c:pt>
                <c:pt idx="75">
                  <c:v>-0.8744283318519592</c:v>
                </c:pt>
                <c:pt idx="76">
                  <c:v>-0.8828532695770264</c:v>
                </c:pt>
                <c:pt idx="77">
                  <c:v>-1.337861061096191</c:v>
                </c:pt>
                <c:pt idx="78">
                  <c:v>-1.235501289367676</c:v>
                </c:pt>
                <c:pt idx="79">
                  <c:v>44.1182746887207</c:v>
                </c:pt>
                <c:pt idx="80">
                  <c:v>-0.7197934985160828</c:v>
                </c:pt>
                <c:pt idx="81">
                  <c:v>49.26478576660156</c:v>
                </c:pt>
                <c:pt idx="82">
                  <c:v>0.5769138932228088</c:v>
                </c:pt>
                <c:pt idx="83">
                  <c:v>-0.8744283318519592</c:v>
                </c:pt>
                <c:pt idx="84">
                  <c:v>-1.246285557746887</c:v>
                </c:pt>
                <c:pt idx="85">
                  <c:v>46.04214096069336</c:v>
                </c:pt>
                <c:pt idx="86">
                  <c:v>0.4353472888469696</c:v>
                </c:pt>
                <c:pt idx="87">
                  <c:v>-0.8744283318519592</c:v>
                </c:pt>
                <c:pt idx="88">
                  <c:v>-0.8744283318519592</c:v>
                </c:pt>
                <c:pt idx="89">
                  <c:v>-0.8744283318519592</c:v>
                </c:pt>
                <c:pt idx="90">
                  <c:v>-0.8744283318519592</c:v>
                </c:pt>
                <c:pt idx="91">
                  <c:v>-1.555878877639771</c:v>
                </c:pt>
                <c:pt idx="92">
                  <c:v>37.05303192138672</c:v>
                </c:pt>
                <c:pt idx="93">
                  <c:v>-1.037636280059814</c:v>
                </c:pt>
                <c:pt idx="94">
                  <c:v>-0.8744283318519592</c:v>
                </c:pt>
                <c:pt idx="95">
                  <c:v>-0.8744283318519592</c:v>
                </c:pt>
                <c:pt idx="96">
                  <c:v>-0.8115856051445007</c:v>
                </c:pt>
                <c:pt idx="97">
                  <c:v>-0.8744283318519592</c:v>
                </c:pt>
                <c:pt idx="98">
                  <c:v>4.12208366394043</c:v>
                </c:pt>
                <c:pt idx="99">
                  <c:v>28.41063690185547</c:v>
                </c:pt>
                <c:pt idx="100">
                  <c:v>-0.8744283318519592</c:v>
                </c:pt>
                <c:pt idx="101">
                  <c:v>18.77493286132812</c:v>
                </c:pt>
                <c:pt idx="102">
                  <c:v>-0.8744283318519592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51.59471893310547</c:v>
                </c:pt>
                <c:pt idx="1">
                  <c:v>48.26044845581055</c:v>
                </c:pt>
                <c:pt idx="2">
                  <c:v>-1.777236104011536</c:v>
                </c:pt>
                <c:pt idx="3">
                  <c:v>46.83651733398438</c:v>
                </c:pt>
                <c:pt idx="4">
                  <c:v>39.99974060058594</c:v>
                </c:pt>
                <c:pt idx="5">
                  <c:v>34.99830627441406</c:v>
                </c:pt>
                <c:pt idx="6">
                  <c:v>22.20826530456543</c:v>
                </c:pt>
                <c:pt idx="7">
                  <c:v>-0.889452338218689</c:v>
                </c:pt>
                <c:pt idx="8">
                  <c:v>-0.8744283318519592</c:v>
                </c:pt>
                <c:pt idx="9">
                  <c:v>1.762417316436768</c:v>
                </c:pt>
                <c:pt idx="10">
                  <c:v>49.84536743164062</c:v>
                </c:pt>
                <c:pt idx="11">
                  <c:v>-0.7986336350440979</c:v>
                </c:pt>
                <c:pt idx="12">
                  <c:v>48.85624694824219</c:v>
                </c:pt>
                <c:pt idx="13">
                  <c:v>4.784562110900879</c:v>
                </c:pt>
                <c:pt idx="14">
                  <c:v>44.35539245605469</c:v>
                </c:pt>
                <c:pt idx="15">
                  <c:v>-3.03883957862854</c:v>
                </c:pt>
                <c:pt idx="16">
                  <c:v>13.06943702697754</c:v>
                </c:pt>
                <c:pt idx="17">
                  <c:v>42.1832389831543</c:v>
                </c:pt>
                <c:pt idx="18">
                  <c:v>-0.7928141355514526</c:v>
                </c:pt>
                <c:pt idx="19">
                  <c:v>-0.8744283318519592</c:v>
                </c:pt>
                <c:pt idx="20">
                  <c:v>44.48923492431641</c:v>
                </c:pt>
                <c:pt idx="21">
                  <c:v>-0.4893821775913239</c:v>
                </c:pt>
                <c:pt idx="22">
                  <c:v>15.62444877624512</c:v>
                </c:pt>
                <c:pt idx="23">
                  <c:v>-1.156449198722839</c:v>
                </c:pt>
                <c:pt idx="24">
                  <c:v>37.68278121948242</c:v>
                </c:pt>
                <c:pt idx="25">
                  <c:v>-0.6190431118011475</c:v>
                </c:pt>
                <c:pt idx="26">
                  <c:v>0.9188187718391418</c:v>
                </c:pt>
                <c:pt idx="27">
                  <c:v>46.92378997802734</c:v>
                </c:pt>
                <c:pt idx="28">
                  <c:v>-0.8722354769706726</c:v>
                </c:pt>
                <c:pt idx="29">
                  <c:v>-0.4651513993740082</c:v>
                </c:pt>
                <c:pt idx="30">
                  <c:v>-1.863254308700562</c:v>
                </c:pt>
                <c:pt idx="31">
                  <c:v>48.14229965209961</c:v>
                </c:pt>
                <c:pt idx="32">
                  <c:v>19.99221611022949</c:v>
                </c:pt>
                <c:pt idx="33">
                  <c:v>2.324320793151855</c:v>
                </c:pt>
                <c:pt idx="34">
                  <c:v>-0.8744283318519592</c:v>
                </c:pt>
                <c:pt idx="35">
                  <c:v>-0.0586417019367218</c:v>
                </c:pt>
                <c:pt idx="36">
                  <c:v>-1.597782373428345</c:v>
                </c:pt>
                <c:pt idx="37">
                  <c:v>-1.013781666755676</c:v>
                </c:pt>
                <c:pt idx="38">
                  <c:v>2.939545869827271</c:v>
                </c:pt>
                <c:pt idx="39">
                  <c:v>51.45287704467773</c:v>
                </c:pt>
                <c:pt idx="40">
                  <c:v>46.64327239990234</c:v>
                </c:pt>
                <c:pt idx="41">
                  <c:v>0.4707566201686859</c:v>
                </c:pt>
                <c:pt idx="42">
                  <c:v>-0.9606881141662598</c:v>
                </c:pt>
                <c:pt idx="43">
                  <c:v>0.2615762650966644</c:v>
                </c:pt>
                <c:pt idx="44">
                  <c:v>-0.4937268495559692</c:v>
                </c:pt>
                <c:pt idx="45">
                  <c:v>50.31641387939453</c:v>
                </c:pt>
                <c:pt idx="46">
                  <c:v>0.9655320048332214</c:v>
                </c:pt>
                <c:pt idx="47">
                  <c:v>39.09230041503906</c:v>
                </c:pt>
                <c:pt idx="48">
                  <c:v>4.038247108459473</c:v>
                </c:pt>
                <c:pt idx="49">
                  <c:v>50.8278694152832</c:v>
                </c:pt>
                <c:pt idx="50">
                  <c:v>28.99853515625</c:v>
                </c:pt>
                <c:pt idx="51">
                  <c:v>45.25519180297852</c:v>
                </c:pt>
                <c:pt idx="52">
                  <c:v>51.27025985717773</c:v>
                </c:pt>
                <c:pt idx="53">
                  <c:v>-0.248795285820961</c:v>
                </c:pt>
                <c:pt idx="54">
                  <c:v>52.70635223388672</c:v>
                </c:pt>
                <c:pt idx="55">
                  <c:v>-1.242804765701294</c:v>
                </c:pt>
                <c:pt idx="56">
                  <c:v>47.90476989746094</c:v>
                </c:pt>
                <c:pt idx="57">
                  <c:v>51.91928100585938</c:v>
                </c:pt>
                <c:pt idx="58">
                  <c:v>-0.8744283318519592</c:v>
                </c:pt>
                <c:pt idx="59">
                  <c:v>45.771484375</c:v>
                </c:pt>
                <c:pt idx="60">
                  <c:v>-0.8744283318519592</c:v>
                </c:pt>
                <c:pt idx="61">
                  <c:v>-1.250370264053345</c:v>
                </c:pt>
                <c:pt idx="62">
                  <c:v>0.2720276713371277</c:v>
                </c:pt>
                <c:pt idx="63">
                  <c:v>53.65989685058594</c:v>
                </c:pt>
                <c:pt idx="64">
                  <c:v>47.92940521240234</c:v>
                </c:pt>
                <c:pt idx="65">
                  <c:v>-0.8840956091880798</c:v>
                </c:pt>
                <c:pt idx="66">
                  <c:v>48.10306930541992</c:v>
                </c:pt>
                <c:pt idx="67">
                  <c:v>28.31935691833496</c:v>
                </c:pt>
                <c:pt idx="68">
                  <c:v>46.45487976074219</c:v>
                </c:pt>
                <c:pt idx="69">
                  <c:v>48.64030456542969</c:v>
                </c:pt>
                <c:pt idx="70">
                  <c:v>-0.8744283318519592</c:v>
                </c:pt>
                <c:pt idx="71">
                  <c:v>5.285052299499512</c:v>
                </c:pt>
                <c:pt idx="72">
                  <c:v>37.57442092895508</c:v>
                </c:pt>
                <c:pt idx="73">
                  <c:v>44.59844970703125</c:v>
                </c:pt>
                <c:pt idx="74">
                  <c:v>40.9166374206543</c:v>
                </c:pt>
                <c:pt idx="75">
                  <c:v>-0.8744283318519592</c:v>
                </c:pt>
                <c:pt idx="76">
                  <c:v>29.03383445739746</c:v>
                </c:pt>
                <c:pt idx="77">
                  <c:v>46.50401306152344</c:v>
                </c:pt>
                <c:pt idx="78">
                  <c:v>13.96311950683594</c:v>
                </c:pt>
                <c:pt idx="79">
                  <c:v>-0.3098144829273224</c:v>
                </c:pt>
                <c:pt idx="80">
                  <c:v>-0.5979921817779541</c:v>
                </c:pt>
                <c:pt idx="81">
                  <c:v>51.79396820068359</c:v>
                </c:pt>
                <c:pt idx="82">
                  <c:v>-0.8744283318519592</c:v>
                </c:pt>
                <c:pt idx="83">
                  <c:v>40.50302124023438</c:v>
                </c:pt>
                <c:pt idx="84">
                  <c:v>-1.438394904136658</c:v>
                </c:pt>
                <c:pt idx="85">
                  <c:v>4.403892517089844</c:v>
                </c:pt>
                <c:pt idx="86">
                  <c:v>-0.8744283318519592</c:v>
                </c:pt>
                <c:pt idx="87">
                  <c:v>48.25032424926758</c:v>
                </c:pt>
                <c:pt idx="88">
                  <c:v>-0.8417338728904724</c:v>
                </c:pt>
                <c:pt idx="89">
                  <c:v>-1.224557518959045</c:v>
                </c:pt>
                <c:pt idx="90">
                  <c:v>41.19511413574219</c:v>
                </c:pt>
                <c:pt idx="91">
                  <c:v>-0.6073973178863525</c:v>
                </c:pt>
                <c:pt idx="92">
                  <c:v>36.15896987915039</c:v>
                </c:pt>
                <c:pt idx="93">
                  <c:v>-1.093430876731873</c:v>
                </c:pt>
                <c:pt idx="94">
                  <c:v>-0.8744283318519592</c:v>
                </c:pt>
                <c:pt idx="95">
                  <c:v>47.29594421386719</c:v>
                </c:pt>
                <c:pt idx="96">
                  <c:v>32.35891342163086</c:v>
                </c:pt>
                <c:pt idx="97">
                  <c:v>48.45492935180664</c:v>
                </c:pt>
                <c:pt idx="98">
                  <c:v>40.54659652709961</c:v>
                </c:pt>
                <c:pt idx="99">
                  <c:v>-0.659877598285675</c:v>
                </c:pt>
                <c:pt idx="100">
                  <c:v>38.86185455322266</c:v>
                </c:pt>
                <c:pt idx="101">
                  <c:v>48.50862121582031</c:v>
                </c:pt>
                <c:pt idx="102">
                  <c:v>34.01549911499023</c:v>
                </c:pt>
                <c:pt idx="103">
                  <c:v>44.40734100341797</c:v>
                </c:pt>
                <c:pt idx="104">
                  <c:v>37.29209136962891</c:v>
                </c:pt>
                <c:pt idx="105">
                  <c:v>41.23122024536133</c:v>
                </c:pt>
                <c:pt idx="106">
                  <c:v>34.55183029174805</c:v>
                </c:pt>
                <c:pt idx="107">
                  <c:v>44.49280166625977</c:v>
                </c:pt>
                <c:pt idx="108">
                  <c:v>34.81726455688477</c:v>
                </c:pt>
                <c:pt idx="109">
                  <c:v>40.39194107055664</c:v>
                </c:pt>
                <c:pt idx="110">
                  <c:v>34.57460021972656</c:v>
                </c:pt>
                <c:pt idx="111">
                  <c:v>41.10298919677734</c:v>
                </c:pt>
                <c:pt idx="112">
                  <c:v>35.86245346069336</c:v>
                </c:pt>
                <c:pt idx="113">
                  <c:v>40.67737197875977</c:v>
                </c:pt>
                <c:pt idx="114">
                  <c:v>42.98027038574219</c:v>
                </c:pt>
                <c:pt idx="115">
                  <c:v>46.34988784790039</c:v>
                </c:pt>
                <c:pt idx="116">
                  <c:v>32.30360794067383</c:v>
                </c:pt>
                <c:pt idx="117">
                  <c:v>36.63665771484375</c:v>
                </c:pt>
                <c:pt idx="118">
                  <c:v>37.64202880859375</c:v>
                </c:pt>
                <c:pt idx="119">
                  <c:v>47.85776901245117</c:v>
                </c:pt>
                <c:pt idx="120">
                  <c:v>33.58423614501953</c:v>
                </c:pt>
                <c:pt idx="121">
                  <c:v>47.07620620727539</c:v>
                </c:pt>
                <c:pt idx="122">
                  <c:v>35.94405746459961</c:v>
                </c:pt>
                <c:pt idx="123">
                  <c:v>33.12526321411133</c:v>
                </c:pt>
                <c:pt idx="124">
                  <c:v>43.4321403503418</c:v>
                </c:pt>
                <c:pt idx="125">
                  <c:v>38.51501083374023</c:v>
                </c:pt>
                <c:pt idx="126">
                  <c:v>39.64907836914062</c:v>
                </c:pt>
                <c:pt idx="127">
                  <c:v>42.39774322509766</c:v>
                </c:pt>
                <c:pt idx="128">
                  <c:v>40.78337860107422</c:v>
                </c:pt>
                <c:pt idx="129">
                  <c:v>46.21871566772461</c:v>
                </c:pt>
                <c:pt idx="130">
                  <c:v>31.22225379943848</c:v>
                </c:pt>
                <c:pt idx="131">
                  <c:v>41.30409240722656</c:v>
                </c:pt>
                <c:pt idx="132">
                  <c:v>32.47940063476562</c:v>
                </c:pt>
                <c:pt idx="133">
                  <c:v>47.34346389770508</c:v>
                </c:pt>
                <c:pt idx="134">
                  <c:v>35.9831428527832</c:v>
                </c:pt>
                <c:pt idx="135">
                  <c:v>34.79296875</c:v>
                </c:pt>
                <c:pt idx="136">
                  <c:v>39.3282470703125</c:v>
                </c:pt>
                <c:pt idx="137">
                  <c:v>47.00289154052734</c:v>
                </c:pt>
                <c:pt idx="138">
                  <c:v>47.60925674438477</c:v>
                </c:pt>
                <c:pt idx="139">
                  <c:v>37.68566131591797</c:v>
                </c:pt>
                <c:pt idx="140">
                  <c:v>31.72233581542969</c:v>
                </c:pt>
                <c:pt idx="141">
                  <c:v>35.37957382202148</c:v>
                </c:pt>
                <c:pt idx="142">
                  <c:v>47.45911026000977</c:v>
                </c:pt>
                <c:pt idx="143">
                  <c:v>43.09928131103516</c:v>
                </c:pt>
                <c:pt idx="144">
                  <c:v>43.04403305053711</c:v>
                </c:pt>
                <c:pt idx="145">
                  <c:v>30.94758415222168</c:v>
                </c:pt>
                <c:pt idx="146">
                  <c:v>31.06880569458008</c:v>
                </c:pt>
                <c:pt idx="147">
                  <c:v>35.24505233764648</c:v>
                </c:pt>
                <c:pt idx="148">
                  <c:v>45.67746353149414</c:v>
                </c:pt>
                <c:pt idx="149">
                  <c:v>34.03153991699219</c:v>
                </c:pt>
                <c:pt idx="150">
                  <c:v>45.43373107910156</c:v>
                </c:pt>
                <c:pt idx="151">
                  <c:v>33.57463455200195</c:v>
                </c:pt>
                <c:pt idx="152">
                  <c:v>33.9625244140625</c:v>
                </c:pt>
                <c:pt idx="153">
                  <c:v>45.95677185058594</c:v>
                </c:pt>
                <c:pt idx="154">
                  <c:v>33.23067474365234</c:v>
                </c:pt>
                <c:pt idx="155">
                  <c:v>39.79448699951172</c:v>
                </c:pt>
                <c:pt idx="156">
                  <c:v>38.93342208862305</c:v>
                </c:pt>
                <c:pt idx="157">
                  <c:v>38.47014999389648</c:v>
                </c:pt>
                <c:pt idx="158">
                  <c:v>39.75626373291016</c:v>
                </c:pt>
                <c:pt idx="159">
                  <c:v>33.85123443603516</c:v>
                </c:pt>
                <c:pt idx="160">
                  <c:v>40.54497146606445</c:v>
                </c:pt>
                <c:pt idx="161">
                  <c:v>31.95517349243164</c:v>
                </c:pt>
                <c:pt idx="162">
                  <c:v>34.65757751464844</c:v>
                </c:pt>
                <c:pt idx="163">
                  <c:v>33.46387100219727</c:v>
                </c:pt>
                <c:pt idx="164">
                  <c:v>46.54896926879883</c:v>
                </c:pt>
                <c:pt idx="165">
                  <c:v>48.27322769165039</c:v>
                </c:pt>
                <c:pt idx="166">
                  <c:v>46.61239624023438</c:v>
                </c:pt>
                <c:pt idx="167">
                  <c:v>45.68964004516602</c:v>
                </c:pt>
                <c:pt idx="168">
                  <c:v>35.51171493530273</c:v>
                </c:pt>
                <c:pt idx="169">
                  <c:v>44.74716949462891</c:v>
                </c:pt>
                <c:pt idx="170">
                  <c:v>36.63416290283203</c:v>
                </c:pt>
                <c:pt idx="171">
                  <c:v>38.36725616455078</c:v>
                </c:pt>
                <c:pt idx="172">
                  <c:v>34.18047714233398</c:v>
                </c:pt>
                <c:pt idx="173">
                  <c:v>33.54369354248047</c:v>
                </c:pt>
                <c:pt idx="174">
                  <c:v>42.47067642211914</c:v>
                </c:pt>
                <c:pt idx="175">
                  <c:v>34.33820724487305</c:v>
                </c:pt>
                <c:pt idx="176">
                  <c:v>31.07208633422852</c:v>
                </c:pt>
                <c:pt idx="177">
                  <c:v>44.59986114501953</c:v>
                </c:pt>
                <c:pt idx="178">
                  <c:v>40.05936050415039</c:v>
                </c:pt>
                <c:pt idx="179">
                  <c:v>41.53530502319336</c:v>
                </c:pt>
                <c:pt idx="180">
                  <c:v>40.99039459228516</c:v>
                </c:pt>
                <c:pt idx="181">
                  <c:v>34.53769683837891</c:v>
                </c:pt>
                <c:pt idx="182">
                  <c:v>38.83697509765625</c:v>
                </c:pt>
                <c:pt idx="183">
                  <c:v>36.10734176635742</c:v>
                </c:pt>
                <c:pt idx="184">
                  <c:v>43.29788208007812</c:v>
                </c:pt>
                <c:pt idx="185">
                  <c:v>44.29703903198242</c:v>
                </c:pt>
                <c:pt idx="186">
                  <c:v>42.05478286743164</c:v>
                </c:pt>
                <c:pt idx="187">
                  <c:v>37.32200622558594</c:v>
                </c:pt>
                <c:pt idx="188">
                  <c:v>39.77910232543945</c:v>
                </c:pt>
                <c:pt idx="189">
                  <c:v>40.92168045043945</c:v>
                </c:pt>
                <c:pt idx="190">
                  <c:v>34.53136444091797</c:v>
                </c:pt>
                <c:pt idx="191">
                  <c:v>35.64545822143555</c:v>
                </c:pt>
                <c:pt idx="192">
                  <c:v>46.09446716308594</c:v>
                </c:pt>
                <c:pt idx="193">
                  <c:v>44.10078430175781</c:v>
                </c:pt>
                <c:pt idx="194">
                  <c:v>35.03699493408203</c:v>
                </c:pt>
                <c:pt idx="195">
                  <c:v>35.90953063964844</c:v>
                </c:pt>
                <c:pt idx="196">
                  <c:v>32.36823654174805</c:v>
                </c:pt>
                <c:pt idx="197">
                  <c:v>33.86216354370117</c:v>
                </c:pt>
                <c:pt idx="198">
                  <c:v>-0.8744283318519592</c:v>
                </c:pt>
                <c:pt idx="199">
                  <c:v>50.02310562133789</c:v>
                </c:pt>
                <c:pt idx="200">
                  <c:v>4.143736362457275</c:v>
                </c:pt>
                <c:pt idx="201">
                  <c:v>-0.8744283318519592</c:v>
                </c:pt>
                <c:pt idx="202">
                  <c:v>39.77085876464844</c:v>
                </c:pt>
                <c:pt idx="203">
                  <c:v>-0.8744283318519592</c:v>
                </c:pt>
                <c:pt idx="204">
                  <c:v>10.2679967880249</c:v>
                </c:pt>
                <c:pt idx="205">
                  <c:v>51.42172622680664</c:v>
                </c:pt>
                <c:pt idx="206">
                  <c:v>44.50585174560547</c:v>
                </c:pt>
                <c:pt idx="207">
                  <c:v>47.78435897827148</c:v>
                </c:pt>
                <c:pt idx="208">
                  <c:v>-0.8745195269584656</c:v>
                </c:pt>
                <c:pt idx="209">
                  <c:v>1.575304508209229</c:v>
                </c:pt>
                <c:pt idx="210">
                  <c:v>3.387870311737061</c:v>
                </c:pt>
                <c:pt idx="211">
                  <c:v>48.36208724975586</c:v>
                </c:pt>
                <c:pt idx="212">
                  <c:v>53.31340026855469</c:v>
                </c:pt>
                <c:pt idx="213">
                  <c:v>36.57984924316406</c:v>
                </c:pt>
                <c:pt idx="214">
                  <c:v>51.67309188842773</c:v>
                </c:pt>
                <c:pt idx="215">
                  <c:v>8.531484603881836</c:v>
                </c:pt>
                <c:pt idx="216">
                  <c:v>48.9015998840332</c:v>
                </c:pt>
                <c:pt idx="217">
                  <c:v>52.13334655761719</c:v>
                </c:pt>
                <c:pt idx="218">
                  <c:v>0.1049947738647461</c:v>
                </c:pt>
                <c:pt idx="219">
                  <c:v>45.60955047607422</c:v>
                </c:pt>
                <c:pt idx="220">
                  <c:v>-0.2203702628612518</c:v>
                </c:pt>
                <c:pt idx="221">
                  <c:v>47.85193252563477</c:v>
                </c:pt>
                <c:pt idx="222">
                  <c:v>50.62766647338867</c:v>
                </c:pt>
                <c:pt idx="223">
                  <c:v>-0.8458574414253235</c:v>
                </c:pt>
                <c:pt idx="224">
                  <c:v>48.85341644287109</c:v>
                </c:pt>
                <c:pt idx="225">
                  <c:v>-0.009284290485084057</c:v>
                </c:pt>
                <c:pt idx="226">
                  <c:v>54.59233093261719</c:v>
                </c:pt>
                <c:pt idx="227">
                  <c:v>45.88849258422852</c:v>
                </c:pt>
                <c:pt idx="228">
                  <c:v>50.88928985595703</c:v>
                </c:pt>
                <c:pt idx="229">
                  <c:v>-1.390120148658752</c:v>
                </c:pt>
                <c:pt idx="230">
                  <c:v>2.229601860046387</c:v>
                </c:pt>
                <c:pt idx="231">
                  <c:v>-1.264653444290161</c:v>
                </c:pt>
                <c:pt idx="232">
                  <c:v>-0.8744283318519592</c:v>
                </c:pt>
                <c:pt idx="233">
                  <c:v>-1.425985455513</c:v>
                </c:pt>
                <c:pt idx="234">
                  <c:v>-0.8744283318519592</c:v>
                </c:pt>
                <c:pt idx="235">
                  <c:v>-0.6079648733139038</c:v>
                </c:pt>
                <c:pt idx="236">
                  <c:v>51.34693908691406</c:v>
                </c:pt>
                <c:pt idx="237">
                  <c:v>41.95257568359375</c:v>
                </c:pt>
                <c:pt idx="238">
                  <c:v>22.5205249786377</c:v>
                </c:pt>
                <c:pt idx="239">
                  <c:v>-1.34125292301178</c:v>
                </c:pt>
                <c:pt idx="240">
                  <c:v>-0.09417867660522461</c:v>
                </c:pt>
                <c:pt idx="241">
                  <c:v>51.36665344238281</c:v>
                </c:pt>
                <c:pt idx="242">
                  <c:v>51.61383438110352</c:v>
                </c:pt>
                <c:pt idx="243">
                  <c:v>34.59867477416992</c:v>
                </c:pt>
                <c:pt idx="244">
                  <c:v>32.68667984008789</c:v>
                </c:pt>
                <c:pt idx="245">
                  <c:v>51.6567268371582</c:v>
                </c:pt>
                <c:pt idx="246">
                  <c:v>42.65508651733398</c:v>
                </c:pt>
                <c:pt idx="247">
                  <c:v>46.72843933105469</c:v>
                </c:pt>
                <c:pt idx="248">
                  <c:v>6.224528789520264</c:v>
                </c:pt>
                <c:pt idx="249">
                  <c:v>51.19927978515625</c:v>
                </c:pt>
                <c:pt idx="250">
                  <c:v>-3.126519680023193</c:v>
                </c:pt>
                <c:pt idx="251">
                  <c:v>24.06302070617676</c:v>
                </c:pt>
                <c:pt idx="252">
                  <c:v>34.74658203125</c:v>
                </c:pt>
                <c:pt idx="253">
                  <c:v>53.71868896484375</c:v>
                </c:pt>
                <c:pt idx="254">
                  <c:v>36.4124755859375</c:v>
                </c:pt>
                <c:pt idx="255">
                  <c:v>6.705922603607178</c:v>
                </c:pt>
                <c:pt idx="256">
                  <c:v>51.51085662841797</c:v>
                </c:pt>
                <c:pt idx="257">
                  <c:v>53.18156051635742</c:v>
                </c:pt>
                <c:pt idx="258">
                  <c:v>0.7125014662742615</c:v>
                </c:pt>
                <c:pt idx="259">
                  <c:v>33.12227630615234</c:v>
                </c:pt>
                <c:pt idx="260">
                  <c:v>-1.350571393966675</c:v>
                </c:pt>
                <c:pt idx="261">
                  <c:v>45.43817138671875</c:v>
                </c:pt>
                <c:pt idx="262">
                  <c:v>49.04048538208008</c:v>
                </c:pt>
                <c:pt idx="263">
                  <c:v>-0.8744283318519592</c:v>
                </c:pt>
                <c:pt idx="264">
                  <c:v>-0.8744283318519592</c:v>
                </c:pt>
                <c:pt idx="265">
                  <c:v>-0.8744283318519592</c:v>
                </c:pt>
                <c:pt idx="266">
                  <c:v>34.85282516479492</c:v>
                </c:pt>
                <c:pt idx="267">
                  <c:v>-0.3413350284099579</c:v>
                </c:pt>
                <c:pt idx="268">
                  <c:v>0.1661985963582993</c:v>
                </c:pt>
                <c:pt idx="269">
                  <c:v>-1.000954985618591</c:v>
                </c:pt>
                <c:pt idx="270">
                  <c:v>46.61230087280273</c:v>
                </c:pt>
                <c:pt idx="271">
                  <c:v>31.65791320800781</c:v>
                </c:pt>
                <c:pt idx="272">
                  <c:v>-0.86250901222229</c:v>
                </c:pt>
                <c:pt idx="273">
                  <c:v>-0.8058527112007141</c:v>
                </c:pt>
                <c:pt idx="274">
                  <c:v>33.14569854736328</c:v>
                </c:pt>
                <c:pt idx="275">
                  <c:v>-0.6518105268478394</c:v>
                </c:pt>
                <c:pt idx="276">
                  <c:v>52.95319747924805</c:v>
                </c:pt>
                <c:pt idx="277">
                  <c:v>-3.016423463821411</c:v>
                </c:pt>
                <c:pt idx="278">
                  <c:v>45.28812026977539</c:v>
                </c:pt>
                <c:pt idx="279">
                  <c:v>3.836572885513306</c:v>
                </c:pt>
                <c:pt idx="280">
                  <c:v>-0.9542759656906128</c:v>
                </c:pt>
                <c:pt idx="281">
                  <c:v>36.9859619140625</c:v>
                </c:pt>
                <c:pt idx="282">
                  <c:v>48.83927154541016</c:v>
                </c:pt>
                <c:pt idx="283">
                  <c:v>40.2259635925293</c:v>
                </c:pt>
                <c:pt idx="284">
                  <c:v>34.8227653503418</c:v>
                </c:pt>
                <c:pt idx="285">
                  <c:v>-0.6960368752479553</c:v>
                </c:pt>
                <c:pt idx="286">
                  <c:v>47.78969192504883</c:v>
                </c:pt>
                <c:pt idx="287">
                  <c:v>-0.8746426105499268</c:v>
                </c:pt>
                <c:pt idx="288">
                  <c:v>-0.9801365733146667</c:v>
                </c:pt>
                <c:pt idx="289">
                  <c:v>50.90612411499023</c:v>
                </c:pt>
                <c:pt idx="290">
                  <c:v>51.05294036865234</c:v>
                </c:pt>
                <c:pt idx="291">
                  <c:v>43.35571670532227</c:v>
                </c:pt>
                <c:pt idx="292">
                  <c:v>0.02145895175635815</c:v>
                </c:pt>
                <c:pt idx="293">
                  <c:v>5.576913356781006</c:v>
                </c:pt>
                <c:pt idx="294">
                  <c:v>-0.8744283318519592</c:v>
                </c:pt>
                <c:pt idx="295">
                  <c:v>47.61981201171875</c:v>
                </c:pt>
                <c:pt idx="296">
                  <c:v>50.08059310913086</c:v>
                </c:pt>
                <c:pt idx="297">
                  <c:v>33.59651947021484</c:v>
                </c:pt>
                <c:pt idx="298">
                  <c:v>50.89548492431641</c:v>
                </c:pt>
                <c:pt idx="299">
                  <c:v>20.15985107421875</c:v>
                </c:pt>
                <c:pt idx="300">
                  <c:v>-0.7449657320976257</c:v>
                </c:pt>
                <c:pt idx="301">
                  <c:v>-0.8744283318519592</c:v>
                </c:pt>
                <c:pt idx="302">
                  <c:v>-0.7668122053146362</c:v>
                </c:pt>
                <c:pt idx="303">
                  <c:v>39.68694305419922</c:v>
                </c:pt>
                <c:pt idx="304">
                  <c:v>35.23544311523438</c:v>
                </c:pt>
                <c:pt idx="305">
                  <c:v>50.79350662231445</c:v>
                </c:pt>
                <c:pt idx="306">
                  <c:v>50.95530319213867</c:v>
                </c:pt>
                <c:pt idx="307">
                  <c:v>-0.8744283318519592</c:v>
                </c:pt>
                <c:pt idx="308">
                  <c:v>-0.8744283318519592</c:v>
                </c:pt>
                <c:pt idx="309">
                  <c:v>-0.8744283318519592</c:v>
                </c:pt>
                <c:pt idx="310">
                  <c:v>-1.142065763473511</c:v>
                </c:pt>
                <c:pt idx="311">
                  <c:v>32.41560363769531</c:v>
                </c:pt>
                <c:pt idx="312">
                  <c:v>47.65237808227539</c:v>
                </c:pt>
                <c:pt idx="313">
                  <c:v>-0.8744283318519592</c:v>
                </c:pt>
                <c:pt idx="314">
                  <c:v>-1.346787452697754</c:v>
                </c:pt>
                <c:pt idx="315">
                  <c:v>49.61597442626953</c:v>
                </c:pt>
                <c:pt idx="316">
                  <c:v>1.304218292236328</c:v>
                </c:pt>
                <c:pt idx="317">
                  <c:v>-0.5566220283508301</c:v>
                </c:pt>
                <c:pt idx="318">
                  <c:v>33.09135818481445</c:v>
                </c:pt>
                <c:pt idx="319">
                  <c:v>2.257869720458984</c:v>
                </c:pt>
                <c:pt idx="320">
                  <c:v>-0.9415816068649292</c:v>
                </c:pt>
                <c:pt idx="321">
                  <c:v>47.92443466186523</c:v>
                </c:pt>
                <c:pt idx="322">
                  <c:v>-0.2404843270778656</c:v>
                </c:pt>
                <c:pt idx="323">
                  <c:v>51.2655143737793</c:v>
                </c:pt>
                <c:pt idx="324">
                  <c:v>-0.8744283318519592</c:v>
                </c:pt>
                <c:pt idx="325">
                  <c:v>-0.8744283318519592</c:v>
                </c:pt>
                <c:pt idx="326">
                  <c:v>-1.861184597015381</c:v>
                </c:pt>
                <c:pt idx="327">
                  <c:v>-0.8744283318519592</c:v>
                </c:pt>
                <c:pt idx="328">
                  <c:v>7.088932991027832</c:v>
                </c:pt>
                <c:pt idx="329">
                  <c:v>-0.8744283318519592</c:v>
                </c:pt>
                <c:pt idx="330">
                  <c:v>5.512078285217285</c:v>
                </c:pt>
                <c:pt idx="331">
                  <c:v>0.9828377962112427</c:v>
                </c:pt>
                <c:pt idx="332">
                  <c:v>-0.8744283318519592</c:v>
                </c:pt>
                <c:pt idx="333">
                  <c:v>-1.684760212898254</c:v>
                </c:pt>
                <c:pt idx="334">
                  <c:v>-0.8744283318519592</c:v>
                </c:pt>
                <c:pt idx="335">
                  <c:v>-0.8744283318519592</c:v>
                </c:pt>
                <c:pt idx="336">
                  <c:v>48.20595169067383</c:v>
                </c:pt>
                <c:pt idx="337">
                  <c:v>-1.373623609542847</c:v>
                </c:pt>
                <c:pt idx="338">
                  <c:v>-0.786965012550354</c:v>
                </c:pt>
                <c:pt idx="339">
                  <c:v>45.36725997924805</c:v>
                </c:pt>
                <c:pt idx="340">
                  <c:v>-1.283552646636963</c:v>
                </c:pt>
                <c:pt idx="341">
                  <c:v>34.52478790283203</c:v>
                </c:pt>
                <c:pt idx="342">
                  <c:v>30.25237083435059</c:v>
                </c:pt>
                <c:pt idx="343">
                  <c:v>-0.8744283318519592</c:v>
                </c:pt>
                <c:pt idx="344">
                  <c:v>-0.8744283318519592</c:v>
                </c:pt>
                <c:pt idx="345">
                  <c:v>-1.765537858009338</c:v>
                </c:pt>
                <c:pt idx="346">
                  <c:v>-1.397387146949768</c:v>
                </c:pt>
                <c:pt idx="347">
                  <c:v>52.72625732421875</c:v>
                </c:pt>
                <c:pt idx="348">
                  <c:v>-0.8772047758102417</c:v>
                </c:pt>
                <c:pt idx="349">
                  <c:v>47.00935745239258</c:v>
                </c:pt>
                <c:pt idx="350">
                  <c:v>7.018474578857422</c:v>
                </c:pt>
                <c:pt idx="351">
                  <c:v>-0.8744283318519592</c:v>
                </c:pt>
                <c:pt idx="352">
                  <c:v>0.6001508235931396</c:v>
                </c:pt>
                <c:pt idx="353">
                  <c:v>-0.1040670275688171</c:v>
                </c:pt>
                <c:pt idx="354">
                  <c:v>-2.150264978408813</c:v>
                </c:pt>
                <c:pt idx="355">
                  <c:v>-0.2746194303035736</c:v>
                </c:pt>
                <c:pt idx="356">
                  <c:v>-1.521037101745605</c:v>
                </c:pt>
                <c:pt idx="357">
                  <c:v>-0.2000555992126465</c:v>
                </c:pt>
                <c:pt idx="358">
                  <c:v>13.14077949523926</c:v>
                </c:pt>
                <c:pt idx="359">
                  <c:v>-0.8723175525665283</c:v>
                </c:pt>
                <c:pt idx="360">
                  <c:v>-0.8744283318519592</c:v>
                </c:pt>
                <c:pt idx="361">
                  <c:v>3.943783283233643</c:v>
                </c:pt>
                <c:pt idx="362">
                  <c:v>-0.8419868946075439</c:v>
                </c:pt>
                <c:pt idx="363">
                  <c:v>-0.8744283318519592</c:v>
                </c:pt>
                <c:pt idx="364">
                  <c:v>-1.592341303825378</c:v>
                </c:pt>
                <c:pt idx="365">
                  <c:v>-0.09367035329341888</c:v>
                </c:pt>
                <c:pt idx="366">
                  <c:v>-0.8928350806236267</c:v>
                </c:pt>
                <c:pt idx="367">
                  <c:v>-0.8114123344421387</c:v>
                </c:pt>
                <c:pt idx="368">
                  <c:v>45.68758010864258</c:v>
                </c:pt>
                <c:pt idx="369">
                  <c:v>-0.8744283318519592</c:v>
                </c:pt>
                <c:pt idx="370">
                  <c:v>-0.8744283318519592</c:v>
                </c:pt>
                <c:pt idx="371">
                  <c:v>-0.7265977263450623</c:v>
                </c:pt>
                <c:pt idx="372">
                  <c:v>-0.7605003118515015</c:v>
                </c:pt>
                <c:pt idx="373">
                  <c:v>-0.8744283318519592</c:v>
                </c:pt>
                <c:pt idx="374">
                  <c:v>45.64981460571289</c:v>
                </c:pt>
                <c:pt idx="375">
                  <c:v>51.24823379516602</c:v>
                </c:pt>
                <c:pt idx="376">
                  <c:v>28.50491523742676</c:v>
                </c:pt>
                <c:pt idx="377">
                  <c:v>-1.412258386611938</c:v>
                </c:pt>
                <c:pt idx="378">
                  <c:v>0.3605031073093414</c:v>
                </c:pt>
                <c:pt idx="379">
                  <c:v>-0.5522727966308594</c:v>
                </c:pt>
                <c:pt idx="380">
                  <c:v>-0.8686293959617615</c:v>
                </c:pt>
                <c:pt idx="381">
                  <c:v>32.62239074707031</c:v>
                </c:pt>
                <c:pt idx="382">
                  <c:v>0.3227459192276001</c:v>
                </c:pt>
                <c:pt idx="383">
                  <c:v>-0.8293996453285217</c:v>
                </c:pt>
                <c:pt idx="384">
                  <c:v>-0.8744283318519592</c:v>
                </c:pt>
                <c:pt idx="385">
                  <c:v>8.659182548522949</c:v>
                </c:pt>
                <c:pt idx="386">
                  <c:v>-1.332647919654846</c:v>
                </c:pt>
                <c:pt idx="387">
                  <c:v>-1.046918272972107</c:v>
                </c:pt>
                <c:pt idx="388">
                  <c:v>-0.8744283318519592</c:v>
                </c:pt>
                <c:pt idx="389">
                  <c:v>-0.8744283318519592</c:v>
                </c:pt>
                <c:pt idx="390">
                  <c:v>-0.7279312014579773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19.86800193786621</v>
      </c>
      <c r="C2">
        <v>31.0457</v>
      </c>
      <c r="D2">
        <v>30.63510894775391</v>
      </c>
      <c r="E2">
        <v>51.7318</v>
      </c>
      <c r="F2">
        <v>51.59471893310547</v>
      </c>
      <c r="G2">
        <v>0</v>
      </c>
      <c r="H2">
        <v>0</v>
      </c>
    </row>
    <row r="3" spans="1:8">
      <c r="A3">
        <v>0</v>
      </c>
      <c r="B3">
        <v>-1.35560667514801</v>
      </c>
      <c r="C3">
        <v>0</v>
      </c>
      <c r="D3">
        <v>-0.8744283318519592</v>
      </c>
      <c r="E3">
        <v>29.3754</v>
      </c>
      <c r="F3">
        <v>48.26044845581055</v>
      </c>
      <c r="G3">
        <v>77</v>
      </c>
      <c r="H3">
        <v>77</v>
      </c>
    </row>
    <row r="4" spans="1:8">
      <c r="A4">
        <v>0</v>
      </c>
      <c r="B4">
        <v>-1.410642266273499</v>
      </c>
      <c r="C4">
        <v>0</v>
      </c>
      <c r="D4">
        <v>-0.8755635023117065</v>
      </c>
      <c r="E4">
        <v>0</v>
      </c>
      <c r="F4">
        <v>-1.777236104011536</v>
      </c>
      <c r="G4">
        <v>77</v>
      </c>
      <c r="H4">
        <v>0</v>
      </c>
    </row>
    <row r="5" spans="1:8">
      <c r="A5">
        <v>0</v>
      </c>
      <c r="B5">
        <v>0.2812048196792603</v>
      </c>
      <c r="C5">
        <v>46.911</v>
      </c>
      <c r="D5">
        <v>46.13384628295898</v>
      </c>
      <c r="E5">
        <v>42.1438</v>
      </c>
      <c r="F5">
        <v>46.83651733398438</v>
      </c>
      <c r="G5">
        <v>77</v>
      </c>
      <c r="H5">
        <v>77</v>
      </c>
    </row>
    <row r="6" spans="1:8">
      <c r="A6">
        <v>0</v>
      </c>
      <c r="B6">
        <v>-0.8744283318519592</v>
      </c>
      <c r="C6">
        <v>0</v>
      </c>
      <c r="D6">
        <v>-0.8872526884078979</v>
      </c>
      <c r="E6">
        <v>0</v>
      </c>
      <c r="F6">
        <v>39.99974060058594</v>
      </c>
      <c r="G6">
        <v>0</v>
      </c>
      <c r="H6">
        <v>77</v>
      </c>
    </row>
    <row r="7" spans="1:8">
      <c r="A7">
        <v>0</v>
      </c>
      <c r="B7">
        <v>-0.5328859090805054</v>
      </c>
      <c r="C7">
        <v>0</v>
      </c>
      <c r="D7">
        <v>-0.4882470071315765</v>
      </c>
      <c r="E7">
        <v>0</v>
      </c>
      <c r="F7">
        <v>34.99830627441406</v>
      </c>
      <c r="G7">
        <v>77</v>
      </c>
      <c r="H7">
        <v>77</v>
      </c>
    </row>
    <row r="8" spans="1:8">
      <c r="A8">
        <v>0</v>
      </c>
      <c r="B8">
        <v>-0.8744283318519592</v>
      </c>
      <c r="C8">
        <v>0</v>
      </c>
      <c r="D8">
        <v>-0.8744283318519592</v>
      </c>
      <c r="E8">
        <v>0</v>
      </c>
      <c r="F8">
        <v>22.20826530456543</v>
      </c>
    </row>
    <row r="9" spans="1:8">
      <c r="A9">
        <v>0</v>
      </c>
      <c r="B9">
        <v>17.15073394775391</v>
      </c>
      <c r="C9">
        <v>0</v>
      </c>
      <c r="D9">
        <v>-0.8744283318519592</v>
      </c>
      <c r="E9">
        <v>0</v>
      </c>
      <c r="F9">
        <v>-0.889452338218689</v>
      </c>
    </row>
    <row r="10" spans="1:8">
      <c r="A10">
        <v>0</v>
      </c>
      <c r="B10">
        <v>-0.8744283318519592</v>
      </c>
      <c r="C10">
        <v>0</v>
      </c>
      <c r="D10">
        <v>-0.87938392162323</v>
      </c>
      <c r="E10">
        <v>0</v>
      </c>
      <c r="F10">
        <v>-0.8744283318519592</v>
      </c>
    </row>
    <row r="11" spans="1:8">
      <c r="A11">
        <v>43.1092</v>
      </c>
      <c r="B11">
        <v>43.9008903503418</v>
      </c>
      <c r="C11">
        <v>0</v>
      </c>
      <c r="D11">
        <v>-0.8744283318519592</v>
      </c>
      <c r="E11">
        <v>0</v>
      </c>
      <c r="F11">
        <v>1.762417316436768</v>
      </c>
    </row>
    <row r="12" spans="1:8">
      <c r="A12">
        <v>0</v>
      </c>
      <c r="B12">
        <v>0.7025789618492126</v>
      </c>
      <c r="C12">
        <v>0</v>
      </c>
      <c r="D12">
        <v>-0.8744283318519592</v>
      </c>
      <c r="E12">
        <v>51.4297</v>
      </c>
      <c r="F12">
        <v>49.84536743164062</v>
      </c>
    </row>
    <row r="13" spans="1:8">
      <c r="A13">
        <v>0</v>
      </c>
      <c r="B13">
        <v>-0.8744283318519592</v>
      </c>
      <c r="C13">
        <v>0</v>
      </c>
      <c r="D13">
        <v>-0.995575487613678</v>
      </c>
      <c r="E13">
        <v>0</v>
      </c>
      <c r="F13">
        <v>-0.7986336350440979</v>
      </c>
    </row>
    <row r="14" spans="1:8">
      <c r="A14">
        <v>0</v>
      </c>
      <c r="B14">
        <v>-1.375426769256592</v>
      </c>
      <c r="C14">
        <v>35.6587</v>
      </c>
      <c r="D14">
        <v>2.407391786575317</v>
      </c>
      <c r="E14">
        <v>0</v>
      </c>
      <c r="F14">
        <v>48.85624694824219</v>
      </c>
    </row>
    <row r="15" spans="1:8">
      <c r="A15">
        <v>0</v>
      </c>
      <c r="B15">
        <v>-0.8744283318519592</v>
      </c>
      <c r="C15">
        <v>0</v>
      </c>
      <c r="D15">
        <v>-0.9004234671592712</v>
      </c>
      <c r="E15">
        <v>48.3736</v>
      </c>
      <c r="F15">
        <v>4.784562110900879</v>
      </c>
    </row>
    <row r="16" spans="1:8">
      <c r="A16">
        <v>51.3275</v>
      </c>
      <c r="B16">
        <v>47.50429153442383</v>
      </c>
      <c r="C16">
        <v>0</v>
      </c>
      <c r="D16">
        <v>-0.8744283318519592</v>
      </c>
      <c r="E16">
        <v>41.5994</v>
      </c>
      <c r="F16">
        <v>44.35539245605469</v>
      </c>
    </row>
    <row r="17" spans="1:6">
      <c r="A17">
        <v>66.6746</v>
      </c>
      <c r="B17">
        <v>49.03632736206055</v>
      </c>
      <c r="C17">
        <v>55.8058</v>
      </c>
      <c r="D17">
        <v>44.95021820068359</v>
      </c>
      <c r="E17">
        <v>0</v>
      </c>
      <c r="F17">
        <v>-3.03883957862854</v>
      </c>
    </row>
    <row r="18" spans="1:6">
      <c r="A18">
        <v>0</v>
      </c>
      <c r="B18">
        <v>-0.6506137847900391</v>
      </c>
      <c r="C18">
        <v>0</v>
      </c>
      <c r="D18">
        <v>-0.8744283318519592</v>
      </c>
      <c r="E18">
        <v>0</v>
      </c>
      <c r="F18">
        <v>13.06943702697754</v>
      </c>
    </row>
    <row r="19" spans="1:6">
      <c r="A19">
        <v>40.4302</v>
      </c>
      <c r="B19">
        <v>43.32558441162109</v>
      </c>
      <c r="C19">
        <v>0</v>
      </c>
      <c r="D19">
        <v>-0.8744283318519592</v>
      </c>
      <c r="E19">
        <v>43.6125</v>
      </c>
      <c r="F19">
        <v>42.1832389831543</v>
      </c>
    </row>
    <row r="20" spans="1:6">
      <c r="A20">
        <v>48.7963</v>
      </c>
      <c r="B20">
        <v>44.42044830322266</v>
      </c>
      <c r="C20">
        <v>55.4795</v>
      </c>
      <c r="D20">
        <v>51.11846923828125</v>
      </c>
      <c r="E20">
        <v>0</v>
      </c>
      <c r="F20">
        <v>-0.7928141355514526</v>
      </c>
    </row>
    <row r="21" spans="1:6">
      <c r="A21">
        <v>43.71800000000001</v>
      </c>
      <c r="B21">
        <v>49.95340347290039</v>
      </c>
      <c r="C21">
        <v>0</v>
      </c>
      <c r="D21">
        <v>-0.8744283318519592</v>
      </c>
      <c r="E21">
        <v>0</v>
      </c>
      <c r="F21">
        <v>-0.8744283318519592</v>
      </c>
    </row>
    <row r="22" spans="1:6">
      <c r="A22">
        <v>0</v>
      </c>
      <c r="B22">
        <v>25.33141326904297</v>
      </c>
      <c r="C22">
        <v>0</v>
      </c>
      <c r="D22">
        <v>-1.041538715362549</v>
      </c>
      <c r="E22">
        <v>29.7064</v>
      </c>
      <c r="F22">
        <v>44.48923492431641</v>
      </c>
    </row>
    <row r="23" spans="1:6">
      <c r="A23">
        <v>0</v>
      </c>
      <c r="B23">
        <v>0.06892212480306625</v>
      </c>
      <c r="C23">
        <v>41.7998</v>
      </c>
      <c r="D23">
        <v>51.36426162719727</v>
      </c>
      <c r="E23">
        <v>0</v>
      </c>
      <c r="F23">
        <v>-0.4893821775913239</v>
      </c>
    </row>
    <row r="24" spans="1:6">
      <c r="A24">
        <v>0</v>
      </c>
      <c r="B24">
        <v>-0.8733091354370117</v>
      </c>
      <c r="C24">
        <v>0</v>
      </c>
      <c r="D24">
        <v>-0.8744283318519592</v>
      </c>
      <c r="E24">
        <v>37.4762</v>
      </c>
      <c r="F24">
        <v>15.62444877624512</v>
      </c>
    </row>
    <row r="25" spans="1:6">
      <c r="A25">
        <v>0</v>
      </c>
      <c r="B25">
        <v>-0.8744283318519592</v>
      </c>
      <c r="C25">
        <v>0</v>
      </c>
      <c r="D25">
        <v>-0.8744283318519592</v>
      </c>
      <c r="E25">
        <v>0</v>
      </c>
      <c r="F25">
        <v>-1.156449198722839</v>
      </c>
    </row>
    <row r="26" spans="1:6">
      <c r="A26">
        <v>52.0763</v>
      </c>
      <c r="B26">
        <v>45.74742126464844</v>
      </c>
      <c r="C26">
        <v>0</v>
      </c>
      <c r="D26">
        <v>-1.298448920249939</v>
      </c>
      <c r="E26">
        <v>0</v>
      </c>
      <c r="F26">
        <v>37.68278121948242</v>
      </c>
    </row>
    <row r="27" spans="1:6">
      <c r="A27">
        <v>45.13020000000001</v>
      </c>
      <c r="B27">
        <v>48.0728645324707</v>
      </c>
      <c r="C27">
        <v>0</v>
      </c>
      <c r="D27">
        <v>-0.8744283318519592</v>
      </c>
      <c r="E27">
        <v>0</v>
      </c>
      <c r="F27">
        <v>-0.6190431118011475</v>
      </c>
    </row>
    <row r="28" spans="1:6">
      <c r="A28">
        <v>39.4344</v>
      </c>
      <c r="B28">
        <v>41.78748321533203</v>
      </c>
      <c r="C28">
        <v>51.0733</v>
      </c>
      <c r="D28">
        <v>42.06647872924805</v>
      </c>
      <c r="E28">
        <v>47.2576</v>
      </c>
      <c r="F28">
        <v>0.9188187718391418</v>
      </c>
    </row>
    <row r="29" spans="1:6">
      <c r="A29">
        <v>0</v>
      </c>
      <c r="B29">
        <v>7.407976150512695</v>
      </c>
      <c r="C29">
        <v>49.4897</v>
      </c>
      <c r="D29">
        <v>-0.8744283318519592</v>
      </c>
      <c r="E29">
        <v>53.1601</v>
      </c>
      <c r="F29">
        <v>46.92378997802734</v>
      </c>
    </row>
    <row r="30" spans="1:6">
      <c r="A30">
        <v>49.8079</v>
      </c>
      <c r="B30">
        <v>47.56584930419922</v>
      </c>
      <c r="C30">
        <v>0</v>
      </c>
      <c r="D30">
        <v>-0.8744283318519592</v>
      </c>
      <c r="E30">
        <v>43.8987</v>
      </c>
      <c r="F30">
        <v>-0.8722354769706726</v>
      </c>
    </row>
    <row r="31" spans="1:6">
      <c r="A31">
        <v>0</v>
      </c>
      <c r="B31">
        <v>-0.1333035379648209</v>
      </c>
      <c r="C31">
        <v>0</v>
      </c>
      <c r="D31">
        <v>-0.8744283318519592</v>
      </c>
      <c r="E31">
        <v>0</v>
      </c>
      <c r="F31">
        <v>-0.4651513993740082</v>
      </c>
    </row>
    <row r="32" spans="1:6">
      <c r="A32">
        <v>0</v>
      </c>
      <c r="B32">
        <v>-1.189957499504089</v>
      </c>
      <c r="C32">
        <v>0</v>
      </c>
      <c r="D32">
        <v>-0.8744283318519592</v>
      </c>
      <c r="E32">
        <v>0</v>
      </c>
      <c r="F32">
        <v>-1.863254308700562</v>
      </c>
    </row>
    <row r="33" spans="1:6">
      <c r="A33">
        <v>0</v>
      </c>
      <c r="B33">
        <v>-0.8744283318519592</v>
      </c>
      <c r="C33">
        <v>0</v>
      </c>
      <c r="D33">
        <v>0.3268147706985474</v>
      </c>
      <c r="E33">
        <v>45.5077</v>
      </c>
      <c r="F33">
        <v>48.14229965209961</v>
      </c>
    </row>
    <row r="34" spans="1:6">
      <c r="A34">
        <v>0</v>
      </c>
      <c r="B34">
        <v>-0.8744283318519592</v>
      </c>
      <c r="C34">
        <v>0</v>
      </c>
      <c r="D34">
        <v>-0.8744283318519592</v>
      </c>
      <c r="E34">
        <v>0</v>
      </c>
      <c r="F34">
        <v>19.99221611022949</v>
      </c>
    </row>
    <row r="35" spans="1:6">
      <c r="A35">
        <v>0</v>
      </c>
      <c r="B35">
        <v>-1.950038313865662</v>
      </c>
      <c r="C35">
        <v>0</v>
      </c>
      <c r="D35">
        <v>-0.8744283318519592</v>
      </c>
      <c r="E35">
        <v>0</v>
      </c>
      <c r="F35">
        <v>2.324320793151855</v>
      </c>
    </row>
    <row r="36" spans="1:6">
      <c r="A36">
        <v>0</v>
      </c>
      <c r="B36">
        <v>-0.4535785019397736</v>
      </c>
      <c r="C36">
        <v>0</v>
      </c>
      <c r="D36">
        <v>-1.128974795341492</v>
      </c>
      <c r="E36">
        <v>0</v>
      </c>
      <c r="F36">
        <v>-0.8744283318519592</v>
      </c>
    </row>
    <row r="37" spans="1:6">
      <c r="A37">
        <v>0</v>
      </c>
      <c r="B37">
        <v>-0.8744283318519592</v>
      </c>
      <c r="C37">
        <v>0</v>
      </c>
      <c r="D37">
        <v>-0.9058235287666321</v>
      </c>
      <c r="E37">
        <v>0</v>
      </c>
      <c r="F37">
        <v>-0.0586417019367218</v>
      </c>
    </row>
    <row r="38" spans="1:6">
      <c r="A38">
        <v>0</v>
      </c>
      <c r="B38">
        <v>-0.3641753196716309</v>
      </c>
      <c r="C38">
        <v>0</v>
      </c>
      <c r="D38">
        <v>-0.7694153189659119</v>
      </c>
      <c r="E38">
        <v>0</v>
      </c>
      <c r="F38">
        <v>-1.597782373428345</v>
      </c>
    </row>
    <row r="39" spans="1:6">
      <c r="A39">
        <v>0</v>
      </c>
      <c r="B39">
        <v>1.333949446678162</v>
      </c>
      <c r="C39">
        <v>0</v>
      </c>
      <c r="D39">
        <v>-0.8744283318519592</v>
      </c>
      <c r="E39">
        <v>0</v>
      </c>
      <c r="F39">
        <v>-1.013781666755676</v>
      </c>
    </row>
    <row r="40" spans="1:6">
      <c r="A40">
        <v>43.1092</v>
      </c>
      <c r="B40">
        <v>21.24421119689941</v>
      </c>
      <c r="C40">
        <v>0</v>
      </c>
      <c r="D40">
        <v>-0.7321094870567322</v>
      </c>
      <c r="E40">
        <v>0</v>
      </c>
      <c r="F40">
        <v>2.939545869827271</v>
      </c>
    </row>
    <row r="41" spans="1:6">
      <c r="A41">
        <v>0</v>
      </c>
      <c r="B41">
        <v>-0.8744283318519592</v>
      </c>
      <c r="C41">
        <v>0</v>
      </c>
      <c r="D41">
        <v>5.918387413024902</v>
      </c>
      <c r="E41">
        <v>36.8156</v>
      </c>
      <c r="F41">
        <v>51.45287704467773</v>
      </c>
    </row>
    <row r="42" spans="1:6">
      <c r="A42">
        <v>47.1656</v>
      </c>
      <c r="B42">
        <v>45.60242080688477</v>
      </c>
      <c r="C42">
        <v>0</v>
      </c>
      <c r="D42">
        <v>-0.8744283318519592</v>
      </c>
      <c r="E42">
        <v>33.8124</v>
      </c>
      <c r="F42">
        <v>46.64327239990234</v>
      </c>
    </row>
    <row r="43" spans="1:6">
      <c r="A43">
        <v>36.1962</v>
      </c>
      <c r="B43">
        <v>48.96683120727539</v>
      </c>
      <c r="C43">
        <v>0</v>
      </c>
      <c r="D43">
        <v>-1.042286396026611</v>
      </c>
      <c r="E43">
        <v>43.2953</v>
      </c>
      <c r="F43">
        <v>0.4707566201686859</v>
      </c>
    </row>
    <row r="44" spans="1:6">
      <c r="A44">
        <v>39.4186</v>
      </c>
      <c r="B44">
        <v>27.03759384155273</v>
      </c>
      <c r="C44">
        <v>0</v>
      </c>
      <c r="D44">
        <v>-0.8744283318519592</v>
      </c>
      <c r="E44">
        <v>0</v>
      </c>
      <c r="F44">
        <v>-0.9606881141662598</v>
      </c>
    </row>
    <row r="45" spans="1:6">
      <c r="A45">
        <v>0</v>
      </c>
      <c r="B45">
        <v>-0.8744283318519592</v>
      </c>
      <c r="C45">
        <v>0</v>
      </c>
      <c r="D45">
        <v>-1.390990972518921</v>
      </c>
      <c r="E45">
        <v>0</v>
      </c>
      <c r="F45">
        <v>0.2615762650966644</v>
      </c>
    </row>
    <row r="46" spans="1:6">
      <c r="A46">
        <v>0</v>
      </c>
      <c r="B46">
        <v>-0.8744283318519592</v>
      </c>
      <c r="C46">
        <v>0</v>
      </c>
      <c r="D46">
        <v>-1.353899359703064</v>
      </c>
      <c r="E46">
        <v>0</v>
      </c>
      <c r="F46">
        <v>-0.4937268495559692</v>
      </c>
    </row>
    <row r="47" spans="1:6">
      <c r="A47">
        <v>0</v>
      </c>
      <c r="B47">
        <v>6.51880407333374</v>
      </c>
      <c r="C47">
        <v>0</v>
      </c>
      <c r="D47">
        <v>-1.565395712852478</v>
      </c>
      <c r="E47">
        <v>41.7163</v>
      </c>
      <c r="F47">
        <v>50.31641387939453</v>
      </c>
    </row>
    <row r="48" spans="1:6">
      <c r="A48">
        <v>0</v>
      </c>
      <c r="B48">
        <v>-0.8744283318519592</v>
      </c>
      <c r="C48">
        <v>0</v>
      </c>
      <c r="D48">
        <v>18.9522647857666</v>
      </c>
      <c r="E48">
        <v>0</v>
      </c>
      <c r="F48">
        <v>0.9655320048332214</v>
      </c>
    </row>
    <row r="49" spans="1:6">
      <c r="A49">
        <v>45.2763</v>
      </c>
      <c r="B49">
        <v>46.52526092529297</v>
      </c>
      <c r="C49">
        <v>0</v>
      </c>
      <c r="D49">
        <v>-0.8744283318519592</v>
      </c>
      <c r="E49">
        <v>0</v>
      </c>
      <c r="F49">
        <v>39.09230041503906</v>
      </c>
    </row>
    <row r="50" spans="1:6">
      <c r="A50">
        <v>0</v>
      </c>
      <c r="B50">
        <v>-0.1997341960668564</v>
      </c>
      <c r="C50">
        <v>0</v>
      </c>
      <c r="D50">
        <v>-0.8744283318519592</v>
      </c>
      <c r="E50">
        <v>0</v>
      </c>
      <c r="F50">
        <v>4.038247108459473</v>
      </c>
    </row>
    <row r="51" spans="1:6">
      <c r="A51">
        <v>0</v>
      </c>
      <c r="B51">
        <v>-1.031949043273926</v>
      </c>
      <c r="C51">
        <v>0</v>
      </c>
      <c r="D51">
        <v>-1.330967903137207</v>
      </c>
      <c r="E51">
        <v>46.2899</v>
      </c>
      <c r="F51">
        <v>50.8278694152832</v>
      </c>
    </row>
    <row r="52" spans="1:6">
      <c r="A52">
        <v>0</v>
      </c>
      <c r="B52">
        <v>-0.8744283318519592</v>
      </c>
      <c r="C52">
        <v>0</v>
      </c>
      <c r="D52">
        <v>-0.8744283318519592</v>
      </c>
      <c r="E52">
        <v>0</v>
      </c>
      <c r="F52">
        <v>28.99853515625</v>
      </c>
    </row>
    <row r="53" spans="1:6">
      <c r="A53">
        <v>0</v>
      </c>
      <c r="B53">
        <v>-1.332951068878174</v>
      </c>
      <c r="C53">
        <v>0</v>
      </c>
      <c r="D53">
        <v>1.170778036117554</v>
      </c>
      <c r="E53">
        <v>45.5896</v>
      </c>
      <c r="F53">
        <v>45.25519180297852</v>
      </c>
    </row>
    <row r="54" spans="1:6">
      <c r="A54">
        <v>0</v>
      </c>
      <c r="B54">
        <v>-0.8744283318519592</v>
      </c>
      <c r="C54">
        <v>0</v>
      </c>
      <c r="D54">
        <v>-0.7312182188034058</v>
      </c>
      <c r="E54">
        <v>57.1504</v>
      </c>
      <c r="F54">
        <v>51.27025985717773</v>
      </c>
    </row>
    <row r="55" spans="1:6">
      <c r="A55">
        <v>0</v>
      </c>
      <c r="B55">
        <v>1.381886720657349</v>
      </c>
      <c r="C55">
        <v>52.55929999999999</v>
      </c>
      <c r="D55">
        <v>46.5222282409668</v>
      </c>
      <c r="E55">
        <v>0</v>
      </c>
      <c r="F55">
        <v>-0.248795285820961</v>
      </c>
    </row>
    <row r="56" spans="1:6">
      <c r="A56">
        <v>0</v>
      </c>
      <c r="B56">
        <v>-1.00248908996582</v>
      </c>
      <c r="C56">
        <v>47.5739</v>
      </c>
      <c r="D56">
        <v>34.12827301025391</v>
      </c>
      <c r="E56">
        <v>48.3275</v>
      </c>
      <c r="F56">
        <v>52.70635223388672</v>
      </c>
    </row>
    <row r="57" spans="1:6">
      <c r="A57">
        <v>0</v>
      </c>
      <c r="B57">
        <v>-0.8744283318519592</v>
      </c>
      <c r="C57">
        <v>0</v>
      </c>
      <c r="D57">
        <v>1.325408220291138</v>
      </c>
      <c r="E57">
        <v>0</v>
      </c>
      <c r="F57">
        <v>-1.242804765701294</v>
      </c>
    </row>
    <row r="58" spans="1:6">
      <c r="A58">
        <v>0</v>
      </c>
      <c r="B58">
        <v>-0.8744283318519592</v>
      </c>
      <c r="C58">
        <v>0</v>
      </c>
      <c r="D58">
        <v>-0.8744283318519592</v>
      </c>
      <c r="E58">
        <v>43.4308</v>
      </c>
      <c r="F58">
        <v>47.90476989746094</v>
      </c>
    </row>
    <row r="59" spans="1:6">
      <c r="A59">
        <v>0</v>
      </c>
      <c r="B59">
        <v>-0.8744283318519592</v>
      </c>
      <c r="C59">
        <v>0</v>
      </c>
      <c r="D59">
        <v>-1.666187047958374</v>
      </c>
      <c r="E59">
        <v>0</v>
      </c>
      <c r="F59">
        <v>51.91928100585938</v>
      </c>
    </row>
    <row r="60" spans="1:6">
      <c r="A60">
        <v>0</v>
      </c>
      <c r="B60">
        <v>-0.8744283318519592</v>
      </c>
      <c r="C60">
        <v>45.26169999999999</v>
      </c>
      <c r="D60">
        <v>43.97621154785156</v>
      </c>
      <c r="E60">
        <v>0</v>
      </c>
      <c r="F60">
        <v>-0.8744283318519592</v>
      </c>
    </row>
    <row r="61" spans="1:6">
      <c r="A61">
        <v>0</v>
      </c>
      <c r="B61">
        <v>0.2116353213787079</v>
      </c>
      <c r="C61">
        <v>0</v>
      </c>
      <c r="D61">
        <v>-0.8744283318519592</v>
      </c>
      <c r="E61">
        <v>46.8311</v>
      </c>
      <c r="F61">
        <v>45.771484375</v>
      </c>
    </row>
    <row r="62" spans="1:6">
      <c r="A62">
        <v>0</v>
      </c>
      <c r="B62">
        <v>-1.746374368667603</v>
      </c>
      <c r="C62">
        <v>0</v>
      </c>
      <c r="D62">
        <v>-0.08676355332136154</v>
      </c>
      <c r="E62">
        <v>0</v>
      </c>
      <c r="F62">
        <v>-0.8744283318519592</v>
      </c>
    </row>
    <row r="63" spans="1:6">
      <c r="A63">
        <v>0</v>
      </c>
      <c r="B63">
        <v>-0.8744283318519592</v>
      </c>
      <c r="C63">
        <v>32.7124</v>
      </c>
      <c r="D63">
        <v>25.10173034667969</v>
      </c>
      <c r="E63">
        <v>0</v>
      </c>
      <c r="F63">
        <v>-1.250370264053345</v>
      </c>
    </row>
    <row r="64" spans="1:6">
      <c r="A64">
        <v>0</v>
      </c>
      <c r="B64">
        <v>-0.411458432674408</v>
      </c>
      <c r="C64">
        <v>52.2485</v>
      </c>
      <c r="D64">
        <v>52.15230941772461</v>
      </c>
      <c r="E64">
        <v>0</v>
      </c>
      <c r="F64">
        <v>0.2720276713371277</v>
      </c>
    </row>
    <row r="65" spans="1:6">
      <c r="A65">
        <v>0</v>
      </c>
      <c r="B65">
        <v>-0.8744283318519592</v>
      </c>
      <c r="C65">
        <v>0</v>
      </c>
      <c r="D65">
        <v>-0.8744283318519592</v>
      </c>
      <c r="E65">
        <v>50.5748</v>
      </c>
      <c r="F65">
        <v>53.65989685058594</v>
      </c>
    </row>
    <row r="66" spans="1:6">
      <c r="A66">
        <v>0</v>
      </c>
      <c r="B66">
        <v>-0.7897778749465942</v>
      </c>
      <c r="C66">
        <v>0</v>
      </c>
      <c r="D66">
        <v>9.551506996154785</v>
      </c>
      <c r="E66">
        <v>41.9705</v>
      </c>
      <c r="F66">
        <v>47.92940521240234</v>
      </c>
    </row>
    <row r="67" spans="1:6">
      <c r="A67">
        <v>0</v>
      </c>
      <c r="B67">
        <v>-1.01100754737854</v>
      </c>
      <c r="C67">
        <v>55.5349</v>
      </c>
      <c r="D67">
        <v>26.63198661804199</v>
      </c>
      <c r="E67">
        <v>0</v>
      </c>
      <c r="F67">
        <v>-0.8840956091880798</v>
      </c>
    </row>
    <row r="68" spans="1:6">
      <c r="A68">
        <v>0</v>
      </c>
      <c r="B68">
        <v>0.5000432729721069</v>
      </c>
      <c r="C68">
        <v>0</v>
      </c>
      <c r="D68">
        <v>-0.8744283318519592</v>
      </c>
      <c r="E68">
        <v>45.5274</v>
      </c>
      <c r="F68">
        <v>48.10306930541992</v>
      </c>
    </row>
    <row r="69" spans="1:6">
      <c r="A69">
        <v>0</v>
      </c>
      <c r="B69">
        <v>-0.8230034708976746</v>
      </c>
      <c r="C69">
        <v>0</v>
      </c>
      <c r="D69">
        <v>-0.8744283318519592</v>
      </c>
      <c r="E69">
        <v>49.3915</v>
      </c>
      <c r="F69">
        <v>28.31935691833496</v>
      </c>
    </row>
    <row r="70" spans="1:6">
      <c r="A70">
        <v>0</v>
      </c>
      <c r="B70">
        <v>-0.8744283318519592</v>
      </c>
      <c r="C70">
        <v>44.8231</v>
      </c>
      <c r="D70">
        <v>36.198486328125</v>
      </c>
      <c r="E70">
        <v>46.1004</v>
      </c>
      <c r="F70">
        <v>46.45487976074219</v>
      </c>
    </row>
    <row r="71" spans="1:6">
      <c r="A71">
        <v>47.92759999999999</v>
      </c>
      <c r="B71">
        <v>44.01405715942383</v>
      </c>
      <c r="C71">
        <v>48.2441</v>
      </c>
      <c r="D71">
        <v>49.19367980957031</v>
      </c>
      <c r="E71">
        <v>41.7128</v>
      </c>
      <c r="F71">
        <v>48.64030456542969</v>
      </c>
    </row>
    <row r="72" spans="1:6">
      <c r="A72">
        <v>51.10490000000001</v>
      </c>
      <c r="B72">
        <v>49.56418991088867</v>
      </c>
      <c r="C72">
        <v>0</v>
      </c>
      <c r="D72">
        <v>-0.3168808221817017</v>
      </c>
      <c r="E72">
        <v>0</v>
      </c>
      <c r="F72">
        <v>-0.8744283318519592</v>
      </c>
    </row>
    <row r="73" spans="1:6">
      <c r="A73">
        <v>0</v>
      </c>
      <c r="B73">
        <v>2.314054012298584</v>
      </c>
      <c r="C73">
        <v>51.3876</v>
      </c>
      <c r="D73">
        <v>48.51399612426758</v>
      </c>
      <c r="E73">
        <v>48.0588</v>
      </c>
      <c r="F73">
        <v>5.285052299499512</v>
      </c>
    </row>
    <row r="74" spans="1:6">
      <c r="A74">
        <v>0</v>
      </c>
      <c r="B74">
        <v>-0.8674280643463135</v>
      </c>
      <c r="C74">
        <v>0</v>
      </c>
      <c r="D74">
        <v>-0.8535096645355225</v>
      </c>
      <c r="E74">
        <v>51.5206</v>
      </c>
      <c r="F74">
        <v>37.57442092895508</v>
      </c>
    </row>
    <row r="75" spans="1:6">
      <c r="A75">
        <v>0</v>
      </c>
      <c r="B75">
        <v>-0.7535114884376526</v>
      </c>
      <c r="C75">
        <v>0</v>
      </c>
      <c r="D75">
        <v>0.8768537044525146</v>
      </c>
      <c r="E75">
        <v>30.9889</v>
      </c>
      <c r="F75">
        <v>44.59844970703125</v>
      </c>
    </row>
    <row r="76" spans="1:6">
      <c r="A76">
        <v>0</v>
      </c>
      <c r="B76">
        <v>-0.8744283318519592</v>
      </c>
      <c r="C76">
        <v>0</v>
      </c>
      <c r="D76">
        <v>-0.8744283318519592</v>
      </c>
      <c r="E76">
        <v>43.1068</v>
      </c>
      <c r="F76">
        <v>40.9166374206543</v>
      </c>
    </row>
    <row r="77" spans="1:6">
      <c r="A77">
        <v>0</v>
      </c>
      <c r="B77">
        <v>-1.382807612419128</v>
      </c>
      <c r="C77">
        <v>0</v>
      </c>
      <c r="D77">
        <v>-0.8744283318519592</v>
      </c>
      <c r="E77">
        <v>0</v>
      </c>
      <c r="F77">
        <v>-0.8744283318519592</v>
      </c>
    </row>
    <row r="78" spans="1:6">
      <c r="A78">
        <v>0</v>
      </c>
      <c r="B78">
        <v>17.52676582336426</v>
      </c>
      <c r="C78">
        <v>0</v>
      </c>
      <c r="D78">
        <v>-0.8828532695770264</v>
      </c>
      <c r="E78">
        <v>31.3181</v>
      </c>
      <c r="F78">
        <v>29.03383445739746</v>
      </c>
    </row>
    <row r="79" spans="1:6">
      <c r="A79">
        <v>0</v>
      </c>
      <c r="B79">
        <v>-0.6375547051429749</v>
      </c>
      <c r="C79">
        <v>0</v>
      </c>
      <c r="D79">
        <v>-1.337861061096191</v>
      </c>
      <c r="E79">
        <v>46.1463</v>
      </c>
      <c r="F79">
        <v>46.50401306152344</v>
      </c>
    </row>
    <row r="80" spans="1:6">
      <c r="A80">
        <v>0</v>
      </c>
      <c r="B80">
        <v>-0.3631518483161926</v>
      </c>
      <c r="C80">
        <v>0</v>
      </c>
      <c r="D80">
        <v>-1.235501289367676</v>
      </c>
      <c r="E80">
        <v>38.3322</v>
      </c>
      <c r="F80">
        <v>13.96311950683594</v>
      </c>
    </row>
    <row r="81" spans="1:6">
      <c r="A81">
        <v>46.8233</v>
      </c>
      <c r="B81">
        <v>45.23886108398438</v>
      </c>
      <c r="C81">
        <v>38.0733</v>
      </c>
      <c r="D81">
        <v>44.1182746887207</v>
      </c>
      <c r="E81">
        <v>0</v>
      </c>
      <c r="F81">
        <v>-0.3098144829273224</v>
      </c>
    </row>
    <row r="82" spans="1:6">
      <c r="A82">
        <v>0</v>
      </c>
      <c r="B82">
        <v>-1.225585579872131</v>
      </c>
      <c r="C82">
        <v>0</v>
      </c>
      <c r="D82">
        <v>-0.7197934985160828</v>
      </c>
      <c r="E82">
        <v>36.6463</v>
      </c>
      <c r="F82">
        <v>-0.5979921817779541</v>
      </c>
    </row>
    <row r="83" spans="1:6">
      <c r="A83">
        <v>0</v>
      </c>
      <c r="B83">
        <v>-1.789971590042114</v>
      </c>
      <c r="C83">
        <v>47.7885</v>
      </c>
      <c r="D83">
        <v>49.26478576660156</v>
      </c>
      <c r="E83">
        <v>55.7741</v>
      </c>
      <c r="F83">
        <v>51.79396820068359</v>
      </c>
    </row>
    <row r="84" spans="1:6">
      <c r="A84">
        <v>0</v>
      </c>
      <c r="B84">
        <v>0.726641058921814</v>
      </c>
      <c r="C84">
        <v>0</v>
      </c>
      <c r="D84">
        <v>0.5769138932228088</v>
      </c>
      <c r="E84">
        <v>0</v>
      </c>
      <c r="F84">
        <v>-0.8744283318519592</v>
      </c>
    </row>
    <row r="85" spans="1:6">
      <c r="A85">
        <v>37.4431</v>
      </c>
      <c r="B85">
        <v>19.44759368896484</v>
      </c>
      <c r="C85">
        <v>0</v>
      </c>
      <c r="D85">
        <v>-0.8744283318519592</v>
      </c>
      <c r="E85">
        <v>26.5272</v>
      </c>
      <c r="F85">
        <v>40.50302124023438</v>
      </c>
    </row>
    <row r="86" spans="1:6">
      <c r="A86">
        <v>0</v>
      </c>
      <c r="B86">
        <v>-0.8744283318519592</v>
      </c>
      <c r="C86">
        <v>0</v>
      </c>
      <c r="D86">
        <v>-1.246285557746887</v>
      </c>
      <c r="E86">
        <v>0</v>
      </c>
      <c r="F86">
        <v>-1.438394904136658</v>
      </c>
    </row>
    <row r="87" spans="1:6">
      <c r="A87">
        <v>0</v>
      </c>
      <c r="B87">
        <v>0.957784116268158</v>
      </c>
      <c r="C87">
        <v>47.8107</v>
      </c>
      <c r="D87">
        <v>46.04214096069336</v>
      </c>
      <c r="E87">
        <v>49.6522</v>
      </c>
      <c r="F87">
        <v>4.403892517089844</v>
      </c>
    </row>
    <row r="88" spans="1:6">
      <c r="A88">
        <v>52.6349</v>
      </c>
      <c r="B88">
        <v>48.42633056640625</v>
      </c>
      <c r="C88">
        <v>0</v>
      </c>
      <c r="D88">
        <v>0.4353472888469696</v>
      </c>
      <c r="E88">
        <v>0</v>
      </c>
      <c r="F88">
        <v>-0.8744283318519592</v>
      </c>
    </row>
    <row r="89" spans="1:6">
      <c r="A89">
        <v>0</v>
      </c>
      <c r="B89">
        <v>-0.3835166394710541</v>
      </c>
      <c r="C89">
        <v>0</v>
      </c>
      <c r="D89">
        <v>-0.8744283318519592</v>
      </c>
      <c r="E89">
        <v>35.4484</v>
      </c>
      <c r="F89">
        <v>48.25032424926758</v>
      </c>
    </row>
    <row r="90" spans="1:6">
      <c r="A90">
        <v>52.38199999999999</v>
      </c>
      <c r="B90">
        <v>16.16593360900879</v>
      </c>
      <c r="C90">
        <v>0</v>
      </c>
      <c r="D90">
        <v>-0.8744283318519592</v>
      </c>
      <c r="E90">
        <v>0</v>
      </c>
      <c r="F90">
        <v>-0.8417338728904724</v>
      </c>
    </row>
    <row r="91" spans="1:6">
      <c r="A91">
        <v>0</v>
      </c>
      <c r="B91">
        <v>-0.8744283318519592</v>
      </c>
      <c r="C91">
        <v>0</v>
      </c>
      <c r="D91">
        <v>-0.8744283318519592</v>
      </c>
      <c r="E91">
        <v>0</v>
      </c>
      <c r="F91">
        <v>-1.224557518959045</v>
      </c>
    </row>
    <row r="92" spans="1:6">
      <c r="A92">
        <v>0</v>
      </c>
      <c r="B92">
        <v>-0.8744283318519592</v>
      </c>
      <c r="C92">
        <v>0</v>
      </c>
      <c r="D92">
        <v>-0.8744283318519592</v>
      </c>
      <c r="E92">
        <v>40.9911</v>
      </c>
      <c r="F92">
        <v>41.19511413574219</v>
      </c>
    </row>
    <row r="93" spans="1:6">
      <c r="A93">
        <v>0</v>
      </c>
      <c r="B93">
        <v>0.2138646394014359</v>
      </c>
      <c r="C93">
        <v>0</v>
      </c>
      <c r="D93">
        <v>-1.555878877639771</v>
      </c>
      <c r="E93">
        <v>0</v>
      </c>
      <c r="F93">
        <v>-0.6073973178863525</v>
      </c>
    </row>
    <row r="94" spans="1:6">
      <c r="A94">
        <v>0</v>
      </c>
      <c r="B94">
        <v>-0.8744283318519592</v>
      </c>
      <c r="C94">
        <v>34.8528</v>
      </c>
      <c r="D94">
        <v>37.05303192138672</v>
      </c>
      <c r="E94">
        <v>0</v>
      </c>
      <c r="F94">
        <v>36.15896987915039</v>
      </c>
    </row>
    <row r="95" spans="1:6">
      <c r="A95">
        <v>0</v>
      </c>
      <c r="B95">
        <v>-0.5462618470191956</v>
      </c>
      <c r="C95">
        <v>0</v>
      </c>
      <c r="D95">
        <v>-1.037636280059814</v>
      </c>
      <c r="E95">
        <v>0</v>
      </c>
      <c r="F95">
        <v>-1.093430876731873</v>
      </c>
    </row>
    <row r="96" spans="1:6">
      <c r="A96">
        <v>0</v>
      </c>
      <c r="B96">
        <v>14.00241374969482</v>
      </c>
      <c r="C96">
        <v>0</v>
      </c>
      <c r="D96">
        <v>-0.8744283318519592</v>
      </c>
      <c r="E96">
        <v>0</v>
      </c>
      <c r="F96">
        <v>-0.8744283318519592</v>
      </c>
    </row>
    <row r="97" spans="1:6">
      <c r="A97">
        <v>47.2597</v>
      </c>
      <c r="B97">
        <v>45.74245834350586</v>
      </c>
      <c r="C97">
        <v>0</v>
      </c>
      <c r="D97">
        <v>-0.8744283318519592</v>
      </c>
      <c r="E97">
        <v>46.3967</v>
      </c>
      <c r="F97">
        <v>47.29594421386719</v>
      </c>
    </row>
    <row r="98" spans="1:6">
      <c r="A98">
        <v>0</v>
      </c>
      <c r="B98">
        <v>-0.6175363659858704</v>
      </c>
      <c r="C98">
        <v>0</v>
      </c>
      <c r="D98">
        <v>-0.8115856051445007</v>
      </c>
      <c r="E98">
        <v>0</v>
      </c>
      <c r="F98">
        <v>32.35891342163086</v>
      </c>
    </row>
    <row r="99" spans="1:6">
      <c r="A99">
        <v>42.7747</v>
      </c>
      <c r="B99">
        <v>50.36897277832031</v>
      </c>
      <c r="C99">
        <v>0</v>
      </c>
      <c r="D99">
        <v>-0.8744283318519592</v>
      </c>
      <c r="E99">
        <v>45.4271</v>
      </c>
      <c r="F99">
        <v>48.45492935180664</v>
      </c>
    </row>
    <row r="100" spans="1:6">
      <c r="A100">
        <v>0</v>
      </c>
      <c r="B100">
        <v>-0.9435100555419922</v>
      </c>
      <c r="C100">
        <v>0</v>
      </c>
      <c r="D100">
        <v>4.12208366394043</v>
      </c>
      <c r="E100">
        <v>38.2511</v>
      </c>
      <c r="F100">
        <v>40.54659652709961</v>
      </c>
    </row>
    <row r="101" spans="1:6">
      <c r="A101">
        <v>0</v>
      </c>
      <c r="B101">
        <v>33.72815704345703</v>
      </c>
      <c r="C101">
        <v>0</v>
      </c>
      <c r="D101">
        <v>28.41063690185547</v>
      </c>
      <c r="E101">
        <v>0</v>
      </c>
      <c r="F101">
        <v>-0.659877598285675</v>
      </c>
    </row>
    <row r="102" spans="1:6">
      <c r="A102">
        <v>0</v>
      </c>
      <c r="B102">
        <v>-0.8744283318519592</v>
      </c>
      <c r="C102">
        <v>0</v>
      </c>
      <c r="D102">
        <v>-0.8744283318519592</v>
      </c>
      <c r="E102">
        <v>0</v>
      </c>
      <c r="F102">
        <v>38.86185455322266</v>
      </c>
    </row>
    <row r="103" spans="1:6">
      <c r="A103">
        <v>0</v>
      </c>
      <c r="B103">
        <v>-0.8744283318519592</v>
      </c>
      <c r="C103">
        <v>0</v>
      </c>
      <c r="D103">
        <v>18.77493286132812</v>
      </c>
      <c r="E103">
        <v>65.2462</v>
      </c>
      <c r="F103">
        <v>48.50862121582031</v>
      </c>
    </row>
    <row r="104" spans="1:6">
      <c r="A104">
        <v>0</v>
      </c>
      <c r="B104">
        <v>-0.4059101939201355</v>
      </c>
      <c r="C104">
        <v>0</v>
      </c>
      <c r="D104">
        <v>-0.8744283318519592</v>
      </c>
      <c r="E104">
        <v>0</v>
      </c>
      <c r="F104">
        <v>34.01549911499023</v>
      </c>
    </row>
    <row r="105" spans="1:6">
      <c r="A105">
        <v>0</v>
      </c>
      <c r="B105">
        <v>-0.8744283318519592</v>
      </c>
      <c r="E105">
        <v>0</v>
      </c>
      <c r="F105">
        <v>44.40734100341797</v>
      </c>
    </row>
    <row r="106" spans="1:6">
      <c r="A106">
        <v>0</v>
      </c>
      <c r="B106">
        <v>-0.7181933522224426</v>
      </c>
      <c r="E106">
        <v>47.7145</v>
      </c>
      <c r="F106">
        <v>37.29209136962891</v>
      </c>
    </row>
    <row r="107" spans="1:6">
      <c r="A107">
        <v>0</v>
      </c>
      <c r="B107">
        <v>-0.8744283318519592</v>
      </c>
      <c r="E107">
        <v>0</v>
      </c>
      <c r="F107">
        <v>41.23122024536133</v>
      </c>
    </row>
    <row r="108" spans="1:6">
      <c r="A108">
        <v>0</v>
      </c>
      <c r="B108">
        <v>-0.8744283318519592</v>
      </c>
      <c r="E108">
        <v>0</v>
      </c>
      <c r="F108">
        <v>34.55183029174805</v>
      </c>
    </row>
    <row r="109" spans="1:6">
      <c r="A109">
        <v>50.7612</v>
      </c>
      <c r="B109">
        <v>51.31428527832031</v>
      </c>
      <c r="E109">
        <v>0</v>
      </c>
      <c r="F109">
        <v>44.49280166625977</v>
      </c>
    </row>
    <row r="110" spans="1:6">
      <c r="A110">
        <v>0</v>
      </c>
      <c r="B110">
        <v>-1.326210618019104</v>
      </c>
      <c r="E110">
        <v>0</v>
      </c>
      <c r="F110">
        <v>34.81726455688477</v>
      </c>
    </row>
    <row r="111" spans="1:6">
      <c r="A111">
        <v>0</v>
      </c>
      <c r="B111">
        <v>4.723971366882324</v>
      </c>
      <c r="E111">
        <v>0</v>
      </c>
      <c r="F111">
        <v>40.39194107055664</v>
      </c>
    </row>
    <row r="112" spans="1:6">
      <c r="A112">
        <v>51.8023</v>
      </c>
      <c r="B112">
        <v>49.31271362304688</v>
      </c>
      <c r="E112">
        <v>0</v>
      </c>
      <c r="F112">
        <v>34.57460021972656</v>
      </c>
    </row>
    <row r="113" spans="1:6">
      <c r="A113">
        <v>0</v>
      </c>
      <c r="B113">
        <v>-1.391228079795837</v>
      </c>
      <c r="E113">
        <v>63.3281</v>
      </c>
      <c r="F113">
        <v>41.10298919677734</v>
      </c>
    </row>
    <row r="114" spans="1:6">
      <c r="A114">
        <v>0</v>
      </c>
      <c r="B114">
        <v>-1.052466511726379</v>
      </c>
      <c r="E114">
        <v>0</v>
      </c>
      <c r="F114">
        <v>35.86245346069336</v>
      </c>
    </row>
    <row r="115" spans="1:6">
      <c r="A115">
        <v>42.767</v>
      </c>
      <c r="B115">
        <v>46.18324279785156</v>
      </c>
      <c r="E115">
        <v>0</v>
      </c>
      <c r="F115">
        <v>40.67737197875977</v>
      </c>
    </row>
    <row r="116" spans="1:6">
      <c r="A116">
        <v>0</v>
      </c>
      <c r="B116">
        <v>-0.8744283318519592</v>
      </c>
      <c r="E116">
        <v>49.8428</v>
      </c>
      <c r="F116">
        <v>42.98027038574219</v>
      </c>
    </row>
    <row r="117" spans="1:6">
      <c r="A117">
        <v>0</v>
      </c>
      <c r="B117">
        <v>39.19922637939453</v>
      </c>
      <c r="E117">
        <v>46.0307</v>
      </c>
      <c r="F117">
        <v>46.34988784790039</v>
      </c>
    </row>
    <row r="118" spans="1:6">
      <c r="A118">
        <v>0</v>
      </c>
      <c r="B118">
        <v>-0.9601274132728577</v>
      </c>
      <c r="E118">
        <v>0</v>
      </c>
      <c r="F118">
        <v>32.30360794067383</v>
      </c>
    </row>
    <row r="119" spans="1:6">
      <c r="A119">
        <v>0</v>
      </c>
      <c r="B119">
        <v>0.2591965198516846</v>
      </c>
      <c r="E119">
        <v>42.8544</v>
      </c>
      <c r="F119">
        <v>36.63665771484375</v>
      </c>
    </row>
    <row r="120" spans="1:6">
      <c r="A120">
        <v>0</v>
      </c>
      <c r="B120">
        <v>-0.412475049495697</v>
      </c>
      <c r="E120">
        <v>46.3987</v>
      </c>
      <c r="F120">
        <v>37.64202880859375</v>
      </c>
    </row>
    <row r="121" spans="1:6">
      <c r="A121">
        <v>46.4157</v>
      </c>
      <c r="B121">
        <v>45.76325607299805</v>
      </c>
      <c r="E121">
        <v>0</v>
      </c>
      <c r="F121">
        <v>47.85776901245117</v>
      </c>
    </row>
    <row r="122" spans="1:6">
      <c r="A122">
        <v>45.2655</v>
      </c>
      <c r="B122">
        <v>41.47450637817383</v>
      </c>
      <c r="E122">
        <v>0</v>
      </c>
      <c r="F122">
        <v>33.58423614501953</v>
      </c>
    </row>
    <row r="123" spans="1:6">
      <c r="A123">
        <v>51.7983</v>
      </c>
      <c r="B123">
        <v>35.01128005981445</v>
      </c>
      <c r="E123">
        <v>0</v>
      </c>
      <c r="F123">
        <v>47.07620620727539</v>
      </c>
    </row>
    <row r="124" spans="1:6">
      <c r="A124">
        <v>0</v>
      </c>
      <c r="B124">
        <v>-0.8744283318519592</v>
      </c>
      <c r="E124">
        <v>0</v>
      </c>
      <c r="F124">
        <v>35.94405746459961</v>
      </c>
    </row>
    <row r="125" spans="1:6">
      <c r="A125">
        <v>0</v>
      </c>
      <c r="B125">
        <v>-0.9979734420776367</v>
      </c>
      <c r="E125">
        <v>0</v>
      </c>
      <c r="F125">
        <v>33.12526321411133</v>
      </c>
    </row>
    <row r="126" spans="1:6">
      <c r="A126">
        <v>47.577</v>
      </c>
      <c r="B126">
        <v>37.42557907104492</v>
      </c>
      <c r="E126">
        <v>0</v>
      </c>
      <c r="F126">
        <v>43.4321403503418</v>
      </c>
    </row>
    <row r="127" spans="1:6">
      <c r="A127">
        <v>0</v>
      </c>
      <c r="B127">
        <v>0.9822063446044922</v>
      </c>
      <c r="E127">
        <v>57.5132</v>
      </c>
      <c r="F127">
        <v>38.51501083374023</v>
      </c>
    </row>
    <row r="128" spans="1:6">
      <c r="A128">
        <v>0</v>
      </c>
      <c r="B128">
        <v>-0.8744283318519592</v>
      </c>
      <c r="E128">
        <v>0</v>
      </c>
      <c r="F128">
        <v>39.64907836914062</v>
      </c>
    </row>
    <row r="129" spans="1:6">
      <c r="A129">
        <v>0</v>
      </c>
      <c r="B129">
        <v>-1.225970864295959</v>
      </c>
      <c r="E129">
        <v>0</v>
      </c>
      <c r="F129">
        <v>42.39774322509766</v>
      </c>
    </row>
    <row r="130" spans="1:6">
      <c r="A130">
        <v>0</v>
      </c>
      <c r="B130">
        <v>-0.3893885612487793</v>
      </c>
      <c r="E130">
        <v>58.4079</v>
      </c>
      <c r="F130">
        <v>40.78337860107422</v>
      </c>
    </row>
    <row r="131" spans="1:6">
      <c r="A131">
        <v>0</v>
      </c>
      <c r="B131">
        <v>-0.8744283318519592</v>
      </c>
      <c r="E131">
        <v>0</v>
      </c>
      <c r="F131">
        <v>46.21871566772461</v>
      </c>
    </row>
    <row r="132" spans="1:6">
      <c r="A132">
        <v>0</v>
      </c>
      <c r="B132">
        <v>-0.8744283318519592</v>
      </c>
      <c r="E132">
        <v>0</v>
      </c>
      <c r="F132">
        <v>31.22225379943848</v>
      </c>
    </row>
    <row r="133" spans="1:6">
      <c r="A133">
        <v>51.3617</v>
      </c>
      <c r="B133">
        <v>52.98114013671875</v>
      </c>
      <c r="E133">
        <v>0</v>
      </c>
      <c r="F133">
        <v>41.30409240722656</v>
      </c>
    </row>
    <row r="134" spans="1:6">
      <c r="A134">
        <v>35.1226</v>
      </c>
      <c r="B134">
        <v>49.47757339477539</v>
      </c>
      <c r="E134">
        <v>0</v>
      </c>
      <c r="F134">
        <v>32.47940063476562</v>
      </c>
    </row>
    <row r="135" spans="1:6">
      <c r="A135">
        <v>0</v>
      </c>
      <c r="B135">
        <v>-0.8744283318519592</v>
      </c>
      <c r="E135">
        <v>0</v>
      </c>
      <c r="F135">
        <v>47.34346389770508</v>
      </c>
    </row>
    <row r="136" spans="1:6">
      <c r="A136">
        <v>0</v>
      </c>
      <c r="B136">
        <v>-2.530255317687988</v>
      </c>
      <c r="E136">
        <v>51.0217</v>
      </c>
      <c r="F136">
        <v>35.9831428527832</v>
      </c>
    </row>
    <row r="137" spans="1:6">
      <c r="A137">
        <v>0</v>
      </c>
      <c r="B137">
        <v>1.602521419525146</v>
      </c>
      <c r="E137">
        <v>0</v>
      </c>
      <c r="F137">
        <v>34.79296875</v>
      </c>
    </row>
    <row r="138" spans="1:6">
      <c r="A138">
        <v>0</v>
      </c>
      <c r="B138">
        <v>-0.8744283318519592</v>
      </c>
      <c r="E138">
        <v>0</v>
      </c>
      <c r="F138">
        <v>39.3282470703125</v>
      </c>
    </row>
    <row r="139" spans="1:6">
      <c r="A139">
        <v>0</v>
      </c>
      <c r="B139">
        <v>2.441740989685059</v>
      </c>
      <c r="E139">
        <v>0</v>
      </c>
      <c r="F139">
        <v>47.00289154052734</v>
      </c>
    </row>
    <row r="140" spans="1:6">
      <c r="A140">
        <v>0</v>
      </c>
      <c r="B140">
        <v>0.05377275124192238</v>
      </c>
      <c r="E140">
        <v>0</v>
      </c>
      <c r="F140">
        <v>47.60925674438477</v>
      </c>
    </row>
    <row r="141" spans="1:6">
      <c r="A141">
        <v>0</v>
      </c>
      <c r="B141">
        <v>4.458898544311523</v>
      </c>
      <c r="E141">
        <v>51.9776</v>
      </c>
      <c r="F141">
        <v>37.68566131591797</v>
      </c>
    </row>
    <row r="142" spans="1:6">
      <c r="A142">
        <v>42.32800000000001</v>
      </c>
      <c r="B142">
        <v>35.80184555053711</v>
      </c>
      <c r="E142">
        <v>0</v>
      </c>
      <c r="F142">
        <v>31.72233581542969</v>
      </c>
    </row>
    <row r="143" spans="1:6">
      <c r="A143">
        <v>0</v>
      </c>
      <c r="B143">
        <v>-0.8744283318519592</v>
      </c>
      <c r="E143">
        <v>0</v>
      </c>
      <c r="F143">
        <v>35.37957382202148</v>
      </c>
    </row>
    <row r="144" spans="1:6">
      <c r="A144">
        <v>0</v>
      </c>
      <c r="B144">
        <v>-0.822166919708252</v>
      </c>
      <c r="E144">
        <v>0</v>
      </c>
      <c r="F144">
        <v>47.45911026000977</v>
      </c>
    </row>
    <row r="145" spans="1:6">
      <c r="A145">
        <v>0</v>
      </c>
      <c r="B145">
        <v>-0.8744283318519592</v>
      </c>
      <c r="E145">
        <v>0</v>
      </c>
      <c r="F145">
        <v>43.09928131103516</v>
      </c>
    </row>
    <row r="146" spans="1:6">
      <c r="A146">
        <v>50.3725</v>
      </c>
      <c r="B146">
        <v>51.73261260986328</v>
      </c>
      <c r="E146">
        <v>0</v>
      </c>
      <c r="F146">
        <v>43.04403305053711</v>
      </c>
    </row>
    <row r="147" spans="1:6">
      <c r="A147">
        <v>0</v>
      </c>
      <c r="B147">
        <v>-0.9207563400268555</v>
      </c>
      <c r="E147">
        <v>0</v>
      </c>
      <c r="F147">
        <v>30.94758415222168</v>
      </c>
    </row>
    <row r="148" spans="1:6">
      <c r="A148">
        <v>51.642</v>
      </c>
      <c r="B148">
        <v>51.98047256469727</v>
      </c>
      <c r="E148">
        <v>53.3588</v>
      </c>
      <c r="F148">
        <v>31.06880569458008</v>
      </c>
    </row>
    <row r="149" spans="1:6">
      <c r="A149">
        <v>0</v>
      </c>
      <c r="B149">
        <v>-0.8744283318519592</v>
      </c>
      <c r="E149">
        <v>34.9546</v>
      </c>
      <c r="F149">
        <v>35.24505233764648</v>
      </c>
    </row>
    <row r="150" spans="1:6">
      <c r="A150">
        <v>0</v>
      </c>
      <c r="B150">
        <v>-1.5326988697052</v>
      </c>
      <c r="E150">
        <v>0</v>
      </c>
      <c r="F150">
        <v>45.67746353149414</v>
      </c>
    </row>
    <row r="151" spans="1:6">
      <c r="A151">
        <v>0</v>
      </c>
      <c r="B151">
        <v>-0.7721530199050903</v>
      </c>
      <c r="E151">
        <v>0</v>
      </c>
      <c r="F151">
        <v>34.03153991699219</v>
      </c>
    </row>
    <row r="152" spans="1:6">
      <c r="A152">
        <v>37.2853</v>
      </c>
      <c r="B152">
        <v>36.7096061706543</v>
      </c>
      <c r="E152">
        <v>0</v>
      </c>
      <c r="F152">
        <v>45.43373107910156</v>
      </c>
    </row>
    <row r="153" spans="1:6">
      <c r="A153">
        <v>35.646</v>
      </c>
      <c r="B153">
        <v>34.69616317749023</v>
      </c>
      <c r="E153">
        <v>0</v>
      </c>
      <c r="F153">
        <v>33.57463455200195</v>
      </c>
    </row>
    <row r="154" spans="1:6">
      <c r="A154">
        <v>0</v>
      </c>
      <c r="B154">
        <v>-1.155231952667236</v>
      </c>
      <c r="E154">
        <v>55.0076</v>
      </c>
      <c r="F154">
        <v>33.9625244140625</v>
      </c>
    </row>
    <row r="155" spans="1:6">
      <c r="A155">
        <v>0</v>
      </c>
      <c r="B155">
        <v>5.66457986831665</v>
      </c>
      <c r="E155">
        <v>27.296</v>
      </c>
      <c r="F155">
        <v>45.95677185058594</v>
      </c>
    </row>
    <row r="156" spans="1:6">
      <c r="A156">
        <v>0</v>
      </c>
      <c r="B156">
        <v>-0.8744283318519592</v>
      </c>
      <c r="E156">
        <v>68.2514</v>
      </c>
      <c r="F156">
        <v>33.23067474365234</v>
      </c>
    </row>
    <row r="157" spans="1:6">
      <c r="A157">
        <v>0</v>
      </c>
      <c r="B157">
        <v>-0.8744283318519592</v>
      </c>
      <c r="E157">
        <v>0</v>
      </c>
      <c r="F157">
        <v>39.79448699951172</v>
      </c>
    </row>
    <row r="158" spans="1:6">
      <c r="A158">
        <v>47.6025</v>
      </c>
      <c r="B158">
        <v>8.867104530334473</v>
      </c>
      <c r="E158">
        <v>0</v>
      </c>
      <c r="F158">
        <v>38.93342208862305</v>
      </c>
    </row>
    <row r="159" spans="1:6">
      <c r="A159">
        <v>46.2739</v>
      </c>
      <c r="B159">
        <v>51.14252090454102</v>
      </c>
      <c r="E159">
        <v>52.1266</v>
      </c>
      <c r="F159">
        <v>38.47014999389648</v>
      </c>
    </row>
    <row r="160" spans="1:6">
      <c r="A160">
        <v>0</v>
      </c>
      <c r="B160">
        <v>0.6788177490234375</v>
      </c>
      <c r="E160">
        <v>56.9723</v>
      </c>
      <c r="F160">
        <v>39.75626373291016</v>
      </c>
    </row>
    <row r="161" spans="1:6">
      <c r="A161">
        <v>0</v>
      </c>
      <c r="B161">
        <v>-0.8744283318519592</v>
      </c>
      <c r="E161">
        <v>50.0149</v>
      </c>
      <c r="F161">
        <v>33.85123443603516</v>
      </c>
    </row>
    <row r="162" spans="1:6">
      <c r="A162">
        <v>0</v>
      </c>
      <c r="B162">
        <v>-0.8744283318519592</v>
      </c>
      <c r="E162">
        <v>47.4245</v>
      </c>
      <c r="F162">
        <v>40.54497146606445</v>
      </c>
    </row>
    <row r="163" spans="1:6">
      <c r="A163">
        <v>51.583</v>
      </c>
      <c r="B163">
        <v>51.2757453918457</v>
      </c>
      <c r="E163">
        <v>48.1148</v>
      </c>
      <c r="F163">
        <v>31.95517349243164</v>
      </c>
    </row>
    <row r="164" spans="1:6">
      <c r="A164">
        <v>0</v>
      </c>
      <c r="B164">
        <v>28.43614196777344</v>
      </c>
      <c r="E164">
        <v>48.9905</v>
      </c>
      <c r="F164">
        <v>34.65757751464844</v>
      </c>
    </row>
    <row r="165" spans="1:6">
      <c r="A165">
        <v>0</v>
      </c>
      <c r="B165">
        <v>2.537421941757202</v>
      </c>
      <c r="E165">
        <v>0</v>
      </c>
      <c r="F165">
        <v>33.46387100219727</v>
      </c>
    </row>
    <row r="166" spans="1:6">
      <c r="A166">
        <v>39.1461</v>
      </c>
      <c r="B166">
        <v>37.27313613891602</v>
      </c>
      <c r="E166">
        <v>53.0738</v>
      </c>
      <c r="F166">
        <v>46.54896926879883</v>
      </c>
    </row>
    <row r="167" spans="1:6">
      <c r="A167">
        <v>0</v>
      </c>
      <c r="B167">
        <v>0.03908839076757431</v>
      </c>
      <c r="E167">
        <v>0</v>
      </c>
      <c r="F167">
        <v>48.27322769165039</v>
      </c>
    </row>
    <row r="168" spans="1:6">
      <c r="A168">
        <v>0</v>
      </c>
      <c r="B168">
        <v>-0.8744283318519592</v>
      </c>
      <c r="E168">
        <v>0</v>
      </c>
      <c r="F168">
        <v>46.61239624023438</v>
      </c>
    </row>
    <row r="169" spans="1:6">
      <c r="A169">
        <v>0</v>
      </c>
      <c r="B169">
        <v>-0.8744283318519592</v>
      </c>
      <c r="E169">
        <v>0</v>
      </c>
      <c r="F169">
        <v>45.68964004516602</v>
      </c>
    </row>
    <row r="170" spans="1:6">
      <c r="A170">
        <v>42.242</v>
      </c>
      <c r="B170">
        <v>4.422030448913574</v>
      </c>
      <c r="E170">
        <v>71.8596</v>
      </c>
      <c r="F170">
        <v>35.51171493530273</v>
      </c>
    </row>
    <row r="171" spans="1:6">
      <c r="A171">
        <v>0</v>
      </c>
      <c r="B171">
        <v>-0.8744283318519592</v>
      </c>
      <c r="E171">
        <v>42.2746</v>
      </c>
      <c r="F171">
        <v>44.74716949462891</v>
      </c>
    </row>
    <row r="172" spans="1:6">
      <c r="A172">
        <v>0</v>
      </c>
      <c r="B172">
        <v>-0.8744283318519592</v>
      </c>
      <c r="E172">
        <v>52.2351</v>
      </c>
      <c r="F172">
        <v>36.63416290283203</v>
      </c>
    </row>
    <row r="173" spans="1:6">
      <c r="A173">
        <v>0</v>
      </c>
      <c r="B173">
        <v>-0.5474562644958496</v>
      </c>
      <c r="E173">
        <v>0</v>
      </c>
      <c r="F173">
        <v>38.36725616455078</v>
      </c>
    </row>
    <row r="174" spans="1:6">
      <c r="A174">
        <v>0</v>
      </c>
      <c r="B174">
        <v>-0.8744283318519592</v>
      </c>
      <c r="E174">
        <v>0</v>
      </c>
      <c r="F174">
        <v>34.18047714233398</v>
      </c>
    </row>
    <row r="175" spans="1:6">
      <c r="A175">
        <v>0</v>
      </c>
      <c r="B175">
        <v>-0.2147399634122849</v>
      </c>
      <c r="E175">
        <v>0</v>
      </c>
      <c r="F175">
        <v>33.54369354248047</v>
      </c>
    </row>
    <row r="176" spans="1:6">
      <c r="A176">
        <v>41.8825</v>
      </c>
      <c r="B176">
        <v>42.43227005004883</v>
      </c>
      <c r="E176">
        <v>0</v>
      </c>
      <c r="F176">
        <v>42.47067642211914</v>
      </c>
    </row>
    <row r="177" spans="1:6">
      <c r="A177">
        <v>0</v>
      </c>
      <c r="B177">
        <v>-1.415983080863953</v>
      </c>
      <c r="E177">
        <v>0</v>
      </c>
      <c r="F177">
        <v>34.33820724487305</v>
      </c>
    </row>
    <row r="178" spans="1:6">
      <c r="A178">
        <v>0</v>
      </c>
      <c r="B178">
        <v>0.2894587814807892</v>
      </c>
      <c r="E178">
        <v>0</v>
      </c>
      <c r="F178">
        <v>31.07208633422852</v>
      </c>
    </row>
    <row r="179" spans="1:6">
      <c r="A179">
        <v>0</v>
      </c>
      <c r="B179">
        <v>-1.048965215682983</v>
      </c>
      <c r="E179">
        <v>0</v>
      </c>
      <c r="F179">
        <v>44.59986114501953</v>
      </c>
    </row>
    <row r="180" spans="1:6">
      <c r="A180">
        <v>0</v>
      </c>
      <c r="B180">
        <v>1.143800377845764</v>
      </c>
      <c r="E180">
        <v>0</v>
      </c>
      <c r="F180">
        <v>40.05936050415039</v>
      </c>
    </row>
    <row r="181" spans="1:6">
      <c r="A181">
        <v>0</v>
      </c>
      <c r="B181">
        <v>-0.8744283318519592</v>
      </c>
      <c r="E181">
        <v>0</v>
      </c>
      <c r="F181">
        <v>41.53530502319336</v>
      </c>
    </row>
    <row r="182" spans="1:6">
      <c r="A182">
        <v>0</v>
      </c>
      <c r="B182">
        <v>-0.8744283318519592</v>
      </c>
      <c r="E182">
        <v>0</v>
      </c>
      <c r="F182">
        <v>40.99039459228516</v>
      </c>
    </row>
    <row r="183" spans="1:6">
      <c r="A183">
        <v>34.3428</v>
      </c>
      <c r="B183">
        <v>43.06446838378906</v>
      </c>
      <c r="E183">
        <v>0</v>
      </c>
      <c r="F183">
        <v>34.53769683837891</v>
      </c>
    </row>
    <row r="184" spans="1:6">
      <c r="A184">
        <v>0</v>
      </c>
      <c r="B184">
        <v>-0.5786303281784058</v>
      </c>
      <c r="E184">
        <v>0</v>
      </c>
      <c r="F184">
        <v>38.83697509765625</v>
      </c>
    </row>
    <row r="185" spans="1:6">
      <c r="A185">
        <v>0</v>
      </c>
      <c r="B185">
        <v>0.03159348666667938</v>
      </c>
      <c r="E185">
        <v>48.0677</v>
      </c>
      <c r="F185">
        <v>36.10734176635742</v>
      </c>
    </row>
    <row r="186" spans="1:6">
      <c r="A186">
        <v>0</v>
      </c>
      <c r="B186">
        <v>-0.8744283318519592</v>
      </c>
      <c r="E186">
        <v>51.5452</v>
      </c>
      <c r="F186">
        <v>43.29788208007812</v>
      </c>
    </row>
    <row r="187" spans="1:6">
      <c r="A187">
        <v>49.0414</v>
      </c>
      <c r="B187">
        <v>4.184933185577393</v>
      </c>
      <c r="E187">
        <v>0</v>
      </c>
      <c r="F187">
        <v>44.29703903198242</v>
      </c>
    </row>
    <row r="188" spans="1:6">
      <c r="A188">
        <v>51.3416</v>
      </c>
      <c r="B188">
        <v>52.73664855957031</v>
      </c>
      <c r="E188">
        <v>0</v>
      </c>
      <c r="F188">
        <v>42.05478286743164</v>
      </c>
    </row>
    <row r="189" spans="1:6">
      <c r="A189">
        <v>0</v>
      </c>
      <c r="B189">
        <v>-0.1696953177452087</v>
      </c>
      <c r="E189">
        <v>50.4563</v>
      </c>
      <c r="F189">
        <v>37.32200622558594</v>
      </c>
    </row>
    <row r="190" spans="1:6">
      <c r="A190">
        <v>0</v>
      </c>
      <c r="B190">
        <v>-0.8744283318519592</v>
      </c>
      <c r="E190">
        <v>54.6848</v>
      </c>
      <c r="F190">
        <v>39.77910232543945</v>
      </c>
    </row>
    <row r="191" spans="1:6">
      <c r="A191">
        <v>36.3574</v>
      </c>
      <c r="B191">
        <v>45.523193359375</v>
      </c>
      <c r="E191">
        <v>0</v>
      </c>
      <c r="F191">
        <v>40.92168045043945</v>
      </c>
    </row>
    <row r="192" spans="1:6">
      <c r="A192">
        <v>0</v>
      </c>
      <c r="B192">
        <v>2.220864772796631</v>
      </c>
      <c r="E192">
        <v>0</v>
      </c>
      <c r="F192">
        <v>34.53136444091797</v>
      </c>
    </row>
    <row r="193" spans="1:6">
      <c r="A193">
        <v>0</v>
      </c>
      <c r="B193">
        <v>-1.39113461971283</v>
      </c>
      <c r="E193">
        <v>0</v>
      </c>
      <c r="F193">
        <v>35.64545822143555</v>
      </c>
    </row>
    <row r="194" spans="1:6">
      <c r="A194">
        <v>45.8529</v>
      </c>
      <c r="B194">
        <v>45.40462875366211</v>
      </c>
      <c r="E194">
        <v>34.3823</v>
      </c>
      <c r="F194">
        <v>46.09446716308594</v>
      </c>
    </row>
    <row r="195" spans="1:6">
      <c r="A195">
        <v>0</v>
      </c>
      <c r="B195">
        <v>-1.393685340881348</v>
      </c>
      <c r="E195">
        <v>44.9896</v>
      </c>
      <c r="F195">
        <v>44.10078430175781</v>
      </c>
    </row>
    <row r="196" spans="1:6">
      <c r="A196">
        <v>0</v>
      </c>
      <c r="B196">
        <v>-0.8744283318519592</v>
      </c>
      <c r="E196">
        <v>53.4777</v>
      </c>
      <c r="F196">
        <v>35.03699493408203</v>
      </c>
    </row>
    <row r="197" spans="1:6">
      <c r="A197">
        <v>51.6031</v>
      </c>
      <c r="B197">
        <v>36.41901016235352</v>
      </c>
      <c r="E197">
        <v>22.5543</v>
      </c>
      <c r="F197">
        <v>35.90953063964844</v>
      </c>
    </row>
    <row r="198" spans="1:6">
      <c r="A198">
        <v>44.7693</v>
      </c>
      <c r="B198">
        <v>35.23699951171875</v>
      </c>
      <c r="E198">
        <v>0</v>
      </c>
      <c r="F198">
        <v>32.36823654174805</v>
      </c>
    </row>
    <row r="199" spans="1:6">
      <c r="A199">
        <v>0</v>
      </c>
      <c r="B199">
        <v>-0.1217625662684441</v>
      </c>
      <c r="E199">
        <v>0</v>
      </c>
      <c r="F199">
        <v>33.86216354370117</v>
      </c>
    </row>
    <row r="200" spans="1:6">
      <c r="A200">
        <v>0</v>
      </c>
      <c r="B200">
        <v>0.01950544491410255</v>
      </c>
      <c r="E200">
        <v>0</v>
      </c>
      <c r="F200">
        <v>-0.8744283318519592</v>
      </c>
    </row>
    <row r="201" spans="1:6">
      <c r="A201">
        <v>0</v>
      </c>
      <c r="B201">
        <v>-0.8744283318519592</v>
      </c>
      <c r="E201">
        <v>34.7122</v>
      </c>
      <c r="F201">
        <v>50.02310562133789</v>
      </c>
    </row>
    <row r="202" spans="1:6">
      <c r="A202">
        <v>63.9132</v>
      </c>
      <c r="B202">
        <v>50.47820281982422</v>
      </c>
      <c r="E202">
        <v>0</v>
      </c>
      <c r="F202">
        <v>4.143736362457275</v>
      </c>
    </row>
    <row r="203" spans="1:6">
      <c r="A203">
        <v>0</v>
      </c>
      <c r="B203">
        <v>-0.2077009528875351</v>
      </c>
      <c r="E203">
        <v>0</v>
      </c>
      <c r="F203">
        <v>-0.8744283318519592</v>
      </c>
    </row>
    <row r="204" spans="1:6">
      <c r="A204">
        <v>49.486</v>
      </c>
      <c r="B204">
        <v>24.88542747497559</v>
      </c>
      <c r="E204">
        <v>0</v>
      </c>
      <c r="F204">
        <v>39.77085876464844</v>
      </c>
    </row>
    <row r="205" spans="1:6">
      <c r="A205">
        <v>0</v>
      </c>
      <c r="B205">
        <v>-1.074714183807373</v>
      </c>
      <c r="E205">
        <v>0</v>
      </c>
      <c r="F205">
        <v>-0.8744283318519592</v>
      </c>
    </row>
    <row r="206" spans="1:6">
      <c r="A206">
        <v>49.8642</v>
      </c>
      <c r="B206">
        <v>48.17367553710938</v>
      </c>
      <c r="E206">
        <v>0</v>
      </c>
      <c r="F206">
        <v>10.2679967880249</v>
      </c>
    </row>
    <row r="207" spans="1:6">
      <c r="A207">
        <v>49.0761</v>
      </c>
      <c r="B207">
        <v>-0.8744283318519592</v>
      </c>
      <c r="E207">
        <v>40.0699</v>
      </c>
      <c r="F207">
        <v>51.42172622680664</v>
      </c>
    </row>
    <row r="208" spans="1:6">
      <c r="A208">
        <v>0</v>
      </c>
      <c r="B208">
        <v>-0.8744283318519592</v>
      </c>
      <c r="E208">
        <v>49.6799</v>
      </c>
      <c r="F208">
        <v>44.50585174560547</v>
      </c>
    </row>
    <row r="209" spans="1:6">
      <c r="A209">
        <v>0</v>
      </c>
      <c r="B209">
        <v>-0.8744283318519592</v>
      </c>
      <c r="E209">
        <v>0</v>
      </c>
      <c r="F209">
        <v>47.78435897827148</v>
      </c>
    </row>
    <row r="210" spans="1:6">
      <c r="A210">
        <v>0</v>
      </c>
      <c r="B210">
        <v>0.2319203466176987</v>
      </c>
      <c r="E210">
        <v>0</v>
      </c>
      <c r="F210">
        <v>-0.8745195269584656</v>
      </c>
    </row>
    <row r="211" spans="1:6">
      <c r="A211">
        <v>50.3152</v>
      </c>
      <c r="B211">
        <v>35.04618072509766</v>
      </c>
      <c r="E211">
        <v>0</v>
      </c>
      <c r="F211">
        <v>1.575304508209229</v>
      </c>
    </row>
    <row r="212" spans="1:6">
      <c r="A212">
        <v>51.31909999999999</v>
      </c>
      <c r="B212">
        <v>48.01149368286133</v>
      </c>
      <c r="E212">
        <v>0</v>
      </c>
      <c r="F212">
        <v>3.387870311737061</v>
      </c>
    </row>
    <row r="213" spans="1:6">
      <c r="A213">
        <v>0</v>
      </c>
      <c r="B213">
        <v>-0.8744283318519592</v>
      </c>
      <c r="E213">
        <v>45.6578</v>
      </c>
      <c r="F213">
        <v>48.36208724975586</v>
      </c>
    </row>
    <row r="214" spans="1:6">
      <c r="A214">
        <v>51.5139</v>
      </c>
      <c r="B214">
        <v>50.20721054077148</v>
      </c>
      <c r="E214">
        <v>26.5051</v>
      </c>
      <c r="F214">
        <v>53.31340026855469</v>
      </c>
    </row>
    <row r="215" spans="1:6">
      <c r="A215">
        <v>51.5206</v>
      </c>
      <c r="B215">
        <v>51.43368911743164</v>
      </c>
      <c r="E215">
        <v>51.572</v>
      </c>
      <c r="F215">
        <v>36.57984924316406</v>
      </c>
    </row>
    <row r="216" spans="1:6">
      <c r="A216">
        <v>0</v>
      </c>
      <c r="B216">
        <v>0.69218909740448</v>
      </c>
      <c r="E216">
        <v>51.4673</v>
      </c>
      <c r="F216">
        <v>51.67309188842773</v>
      </c>
    </row>
    <row r="217" spans="1:6">
      <c r="A217">
        <v>0</v>
      </c>
      <c r="B217">
        <v>-0.9312989115715027</v>
      </c>
      <c r="E217">
        <v>0</v>
      </c>
      <c r="F217">
        <v>8.531484603881836</v>
      </c>
    </row>
    <row r="218" spans="1:6">
      <c r="A218">
        <v>46.7831</v>
      </c>
      <c r="B218">
        <v>48.63321685791016</v>
      </c>
      <c r="E218">
        <v>45.5233</v>
      </c>
      <c r="F218">
        <v>48.9015998840332</v>
      </c>
    </row>
    <row r="219" spans="1:6">
      <c r="A219">
        <v>45.2649</v>
      </c>
      <c r="B219">
        <v>49.14070892333984</v>
      </c>
      <c r="E219">
        <v>51.6611</v>
      </c>
      <c r="F219">
        <v>52.13334655761719</v>
      </c>
    </row>
    <row r="220" spans="1:6">
      <c r="A220">
        <v>0</v>
      </c>
      <c r="B220">
        <v>-1.873591661453247</v>
      </c>
      <c r="E220">
        <v>34.2646</v>
      </c>
      <c r="F220">
        <v>0.1049947738647461</v>
      </c>
    </row>
    <row r="221" spans="1:6">
      <c r="A221">
        <v>50.9435</v>
      </c>
      <c r="B221">
        <v>51.9668083190918</v>
      </c>
      <c r="E221">
        <v>50.398</v>
      </c>
      <c r="F221">
        <v>45.60955047607422</v>
      </c>
    </row>
    <row r="222" spans="1:6">
      <c r="A222">
        <v>0</v>
      </c>
      <c r="B222">
        <v>-0.8744283318519592</v>
      </c>
      <c r="E222">
        <v>0</v>
      </c>
      <c r="F222">
        <v>-0.2203702628612518</v>
      </c>
    </row>
    <row r="223" spans="1:6">
      <c r="A223">
        <v>50.9322</v>
      </c>
      <c r="B223">
        <v>48.91938400268555</v>
      </c>
      <c r="E223">
        <v>45.2847</v>
      </c>
      <c r="F223">
        <v>47.85193252563477</v>
      </c>
    </row>
    <row r="224" spans="1:6">
      <c r="A224">
        <v>46.7589</v>
      </c>
      <c r="B224">
        <v>47.35769653320312</v>
      </c>
      <c r="E224">
        <v>49.6745</v>
      </c>
      <c r="F224">
        <v>50.62766647338867</v>
      </c>
    </row>
    <row r="225" spans="1:6">
      <c r="A225">
        <v>50.8727</v>
      </c>
      <c r="B225">
        <v>48.76524353027344</v>
      </c>
      <c r="E225">
        <v>0</v>
      </c>
      <c r="F225">
        <v>-0.8458574414253235</v>
      </c>
    </row>
    <row r="226" spans="1:6">
      <c r="A226">
        <v>0</v>
      </c>
      <c r="B226">
        <v>0.3116790652275085</v>
      </c>
      <c r="E226">
        <v>0</v>
      </c>
      <c r="F226">
        <v>48.85341644287109</v>
      </c>
    </row>
    <row r="227" spans="1:6">
      <c r="A227">
        <v>64.8117</v>
      </c>
      <c r="B227">
        <v>47.02870559692383</v>
      </c>
      <c r="E227">
        <v>0</v>
      </c>
      <c r="F227">
        <v>-0.009284290485084057</v>
      </c>
    </row>
    <row r="228" spans="1:6">
      <c r="A228">
        <v>0</v>
      </c>
      <c r="B228">
        <v>-0.8744283318519592</v>
      </c>
      <c r="E228">
        <v>51.3308</v>
      </c>
      <c r="F228">
        <v>54.59233093261719</v>
      </c>
    </row>
    <row r="229" spans="1:6">
      <c r="A229">
        <v>0</v>
      </c>
      <c r="B229">
        <v>-0.4556231796741486</v>
      </c>
      <c r="E229">
        <v>51.9912</v>
      </c>
      <c r="F229">
        <v>45.88849258422852</v>
      </c>
    </row>
    <row r="230" spans="1:6">
      <c r="A230">
        <v>34.8504</v>
      </c>
      <c r="B230">
        <v>34.5465202331543</v>
      </c>
      <c r="E230">
        <v>49.7115</v>
      </c>
      <c r="F230">
        <v>50.88928985595703</v>
      </c>
    </row>
    <row r="231" spans="1:6">
      <c r="A231">
        <v>42.8229</v>
      </c>
      <c r="B231">
        <v>47.22723770141602</v>
      </c>
      <c r="E231">
        <v>0</v>
      </c>
      <c r="F231">
        <v>-1.390120148658752</v>
      </c>
    </row>
    <row r="232" spans="1:6">
      <c r="A232">
        <v>0</v>
      </c>
      <c r="B232">
        <v>-0.8744283318519592</v>
      </c>
      <c r="E232">
        <v>0</v>
      </c>
      <c r="F232">
        <v>2.229601860046387</v>
      </c>
    </row>
    <row r="233" spans="1:6">
      <c r="A233">
        <v>50.366</v>
      </c>
      <c r="B233">
        <v>35.13482666015625</v>
      </c>
      <c r="E233">
        <v>0</v>
      </c>
      <c r="F233">
        <v>-1.264653444290161</v>
      </c>
    </row>
    <row r="234" spans="1:6">
      <c r="A234">
        <v>0</v>
      </c>
      <c r="B234">
        <v>-0.8744283318519592</v>
      </c>
      <c r="E234">
        <v>0</v>
      </c>
      <c r="F234">
        <v>-0.8744283318519592</v>
      </c>
    </row>
    <row r="235" spans="1:6">
      <c r="A235">
        <v>52.46300000000001</v>
      </c>
      <c r="B235">
        <v>50.73992919921875</v>
      </c>
      <c r="E235">
        <v>0</v>
      </c>
      <c r="F235">
        <v>-1.425985455513</v>
      </c>
    </row>
    <row r="236" spans="1:6">
      <c r="A236">
        <v>0</v>
      </c>
      <c r="B236">
        <v>-0.8744283318519592</v>
      </c>
      <c r="E236">
        <v>0</v>
      </c>
      <c r="F236">
        <v>-0.8744283318519592</v>
      </c>
    </row>
    <row r="237" spans="1:6">
      <c r="A237">
        <v>0</v>
      </c>
      <c r="B237">
        <v>2.482609748840332</v>
      </c>
      <c r="E237">
        <v>0</v>
      </c>
      <c r="F237">
        <v>-0.6079648733139038</v>
      </c>
    </row>
    <row r="238" spans="1:6">
      <c r="A238">
        <v>0</v>
      </c>
      <c r="B238">
        <v>-0.8332040905952454</v>
      </c>
      <c r="E238">
        <v>50.7435</v>
      </c>
      <c r="F238">
        <v>51.34693908691406</v>
      </c>
    </row>
    <row r="239" spans="1:6">
      <c r="A239">
        <v>50.75679999999999</v>
      </c>
      <c r="B239">
        <v>50.90546798706055</v>
      </c>
      <c r="E239">
        <v>45.4106</v>
      </c>
      <c r="F239">
        <v>41.95257568359375</v>
      </c>
    </row>
    <row r="240" spans="1:6">
      <c r="A240">
        <v>0</v>
      </c>
      <c r="B240">
        <v>-0.8741274476051331</v>
      </c>
      <c r="E240">
        <v>0</v>
      </c>
      <c r="F240">
        <v>22.5205249786377</v>
      </c>
    </row>
    <row r="241" spans="1:6">
      <c r="A241">
        <v>0</v>
      </c>
      <c r="B241">
        <v>6.068783760070801</v>
      </c>
      <c r="E241">
        <v>0</v>
      </c>
      <c r="F241">
        <v>-1.34125292301178</v>
      </c>
    </row>
    <row r="242" spans="1:6">
      <c r="A242">
        <v>45.9876</v>
      </c>
      <c r="B242">
        <v>47.03384780883789</v>
      </c>
      <c r="E242">
        <v>0</v>
      </c>
      <c r="F242">
        <v>-0.09417867660522461</v>
      </c>
    </row>
    <row r="243" spans="1:6">
      <c r="A243">
        <v>0</v>
      </c>
      <c r="B243">
        <v>-1.670559167861938</v>
      </c>
      <c r="E243">
        <v>61.4498</v>
      </c>
      <c r="F243">
        <v>51.36665344238281</v>
      </c>
    </row>
    <row r="244" spans="1:6">
      <c r="A244">
        <v>52.6838</v>
      </c>
      <c r="B244">
        <v>46.86519241333008</v>
      </c>
      <c r="E244">
        <v>49.825</v>
      </c>
      <c r="F244">
        <v>51.61383438110352</v>
      </c>
    </row>
    <row r="245" spans="1:6">
      <c r="A245">
        <v>45.7251</v>
      </c>
      <c r="B245">
        <v>46.84497833251953</v>
      </c>
      <c r="E245">
        <v>0</v>
      </c>
      <c r="F245">
        <v>34.59867477416992</v>
      </c>
    </row>
    <row r="246" spans="1:6">
      <c r="A246">
        <v>0</v>
      </c>
      <c r="B246">
        <v>-0.9346679449081421</v>
      </c>
      <c r="E246">
        <v>60.9577</v>
      </c>
      <c r="F246">
        <v>32.68667984008789</v>
      </c>
    </row>
    <row r="247" spans="1:6">
      <c r="A247">
        <v>0</v>
      </c>
      <c r="B247">
        <v>-0.8744283318519592</v>
      </c>
      <c r="E247">
        <v>32.9114</v>
      </c>
      <c r="F247">
        <v>51.6567268371582</v>
      </c>
    </row>
    <row r="248" spans="1:6">
      <c r="A248">
        <v>0</v>
      </c>
      <c r="B248">
        <v>0.08167348802089691</v>
      </c>
      <c r="E248">
        <v>0</v>
      </c>
      <c r="F248">
        <v>42.65508651733398</v>
      </c>
    </row>
    <row r="249" spans="1:6">
      <c r="A249">
        <v>47.5892</v>
      </c>
      <c r="B249">
        <v>48.06430435180664</v>
      </c>
      <c r="E249">
        <v>46.8488</v>
      </c>
      <c r="F249">
        <v>46.72843933105469</v>
      </c>
    </row>
    <row r="250" spans="1:6">
      <c r="A250">
        <v>45.6588</v>
      </c>
      <c r="B250">
        <v>46.91804504394531</v>
      </c>
      <c r="E250">
        <v>0</v>
      </c>
      <c r="F250">
        <v>6.224528789520264</v>
      </c>
    </row>
    <row r="251" spans="1:6">
      <c r="A251">
        <v>51.58610000000001</v>
      </c>
      <c r="B251">
        <v>51.10498428344727</v>
      </c>
      <c r="E251">
        <v>34.2886</v>
      </c>
      <c r="F251">
        <v>51.19927978515625</v>
      </c>
    </row>
    <row r="252" spans="1:6">
      <c r="A252">
        <v>0</v>
      </c>
      <c r="B252">
        <v>-0.8744283318519592</v>
      </c>
      <c r="E252">
        <v>0</v>
      </c>
      <c r="F252">
        <v>-3.126519680023193</v>
      </c>
    </row>
    <row r="253" spans="1:6">
      <c r="A253">
        <v>43.1384</v>
      </c>
      <c r="B253">
        <v>42.78646850585938</v>
      </c>
      <c r="E253">
        <v>39.3649</v>
      </c>
      <c r="F253">
        <v>24.06302070617676</v>
      </c>
    </row>
    <row r="254" spans="1:6">
      <c r="A254">
        <v>0</v>
      </c>
      <c r="B254">
        <v>-0.08979980647563934</v>
      </c>
      <c r="E254">
        <v>48.7071</v>
      </c>
      <c r="F254">
        <v>34.74658203125</v>
      </c>
    </row>
    <row r="255" spans="1:6">
      <c r="A255">
        <v>0</v>
      </c>
      <c r="B255">
        <v>0.6566042900085449</v>
      </c>
      <c r="E255">
        <v>48.2681</v>
      </c>
      <c r="F255">
        <v>53.71868896484375</v>
      </c>
    </row>
    <row r="256" spans="1:6">
      <c r="A256">
        <v>0</v>
      </c>
      <c r="B256">
        <v>-0.8744283318519592</v>
      </c>
      <c r="E256">
        <v>0</v>
      </c>
      <c r="F256">
        <v>36.4124755859375</v>
      </c>
    </row>
    <row r="257" spans="1:6">
      <c r="A257">
        <v>54.64990000000001</v>
      </c>
      <c r="B257">
        <v>50.24391937255859</v>
      </c>
      <c r="E257">
        <v>46.476</v>
      </c>
      <c r="F257">
        <v>6.705922603607178</v>
      </c>
    </row>
    <row r="258" spans="1:6">
      <c r="A258">
        <v>0</v>
      </c>
      <c r="B258">
        <v>-0.8744283318519592</v>
      </c>
      <c r="E258">
        <v>52.8419</v>
      </c>
      <c r="F258">
        <v>51.51085662841797</v>
      </c>
    </row>
    <row r="259" spans="1:6">
      <c r="A259">
        <v>0</v>
      </c>
      <c r="B259">
        <v>-1.42891001701355</v>
      </c>
      <c r="E259">
        <v>35.7539</v>
      </c>
      <c r="F259">
        <v>53.18156051635742</v>
      </c>
    </row>
    <row r="260" spans="1:6">
      <c r="A260">
        <v>41.7695</v>
      </c>
      <c r="B260">
        <v>39.9968376159668</v>
      </c>
      <c r="E260">
        <v>0</v>
      </c>
      <c r="F260">
        <v>0.7125014662742615</v>
      </c>
    </row>
    <row r="261" spans="1:6">
      <c r="A261">
        <v>0</v>
      </c>
      <c r="B261">
        <v>0.01162758842110634</v>
      </c>
      <c r="E261">
        <v>49.8526</v>
      </c>
      <c r="F261">
        <v>33.12227630615234</v>
      </c>
    </row>
    <row r="262" spans="1:6">
      <c r="A262">
        <v>43.2278</v>
      </c>
      <c r="B262">
        <v>49.67224884033203</v>
      </c>
      <c r="E262">
        <v>0</v>
      </c>
      <c r="F262">
        <v>-1.350571393966675</v>
      </c>
    </row>
    <row r="263" spans="1:6">
      <c r="A263">
        <v>0</v>
      </c>
      <c r="B263">
        <v>0.7343114614486694</v>
      </c>
      <c r="E263">
        <v>51.173</v>
      </c>
      <c r="F263">
        <v>45.43817138671875</v>
      </c>
    </row>
    <row r="264" spans="1:6">
      <c r="A264">
        <v>51.7326</v>
      </c>
      <c r="B264">
        <v>51.09799957275391</v>
      </c>
      <c r="E264">
        <v>45.7573</v>
      </c>
      <c r="F264">
        <v>49.04048538208008</v>
      </c>
    </row>
    <row r="265" spans="1:6">
      <c r="A265">
        <v>0</v>
      </c>
      <c r="B265">
        <v>0.09194251149892807</v>
      </c>
      <c r="E265">
        <v>0</v>
      </c>
      <c r="F265">
        <v>-0.8744283318519592</v>
      </c>
    </row>
    <row r="266" spans="1:6">
      <c r="A266">
        <v>0</v>
      </c>
      <c r="B266">
        <v>-0.9455205202102661</v>
      </c>
      <c r="E266">
        <v>0</v>
      </c>
      <c r="F266">
        <v>-0.8744283318519592</v>
      </c>
    </row>
    <row r="267" spans="1:6">
      <c r="A267">
        <v>0</v>
      </c>
      <c r="B267">
        <v>-1.389333724975586</v>
      </c>
      <c r="E267">
        <v>0</v>
      </c>
      <c r="F267">
        <v>-0.8744283318519592</v>
      </c>
    </row>
    <row r="268" spans="1:6">
      <c r="A268">
        <v>0</v>
      </c>
      <c r="B268">
        <v>-0.7565112709999084</v>
      </c>
      <c r="E268">
        <v>38.2901</v>
      </c>
      <c r="F268">
        <v>34.85282516479492</v>
      </c>
    </row>
    <row r="269" spans="1:6">
      <c r="A269">
        <v>52.046</v>
      </c>
      <c r="B269">
        <v>50.98770141601562</v>
      </c>
      <c r="E269">
        <v>0</v>
      </c>
      <c r="F269">
        <v>-0.3413350284099579</v>
      </c>
    </row>
    <row r="270" spans="1:6">
      <c r="A270">
        <v>43.65049999999999</v>
      </c>
      <c r="B270">
        <v>50.35153579711914</v>
      </c>
      <c r="E270">
        <v>0</v>
      </c>
      <c r="F270">
        <v>0.1661985963582993</v>
      </c>
    </row>
    <row r="271" spans="1:6">
      <c r="A271">
        <v>0</v>
      </c>
      <c r="B271">
        <v>-0.8744283318519592</v>
      </c>
      <c r="E271">
        <v>0</v>
      </c>
      <c r="F271">
        <v>-1.000954985618591</v>
      </c>
    </row>
    <row r="272" spans="1:6">
      <c r="A272">
        <v>38.5575</v>
      </c>
      <c r="B272">
        <v>45.50583267211914</v>
      </c>
      <c r="E272">
        <v>47.053</v>
      </c>
      <c r="F272">
        <v>46.61230087280273</v>
      </c>
    </row>
    <row r="273" spans="1:6">
      <c r="A273">
        <v>0</v>
      </c>
      <c r="B273">
        <v>-0.5136585831642151</v>
      </c>
      <c r="E273">
        <v>0</v>
      </c>
      <c r="F273">
        <v>31.65791320800781</v>
      </c>
    </row>
    <row r="274" spans="1:6">
      <c r="A274">
        <v>0</v>
      </c>
      <c r="B274">
        <v>-1.409058094024658</v>
      </c>
      <c r="E274">
        <v>0</v>
      </c>
      <c r="F274">
        <v>-0.86250901222229</v>
      </c>
    </row>
    <row r="275" spans="1:6">
      <c r="A275">
        <v>0</v>
      </c>
      <c r="B275">
        <v>-0.8744283318519592</v>
      </c>
      <c r="E275">
        <v>0</v>
      </c>
      <c r="F275">
        <v>-0.8058527112007141</v>
      </c>
    </row>
    <row r="276" spans="1:6">
      <c r="A276">
        <v>45.9162</v>
      </c>
      <c r="B276">
        <v>47.03763198852539</v>
      </c>
      <c r="E276">
        <v>43.5154</v>
      </c>
      <c r="F276">
        <v>33.14569854736328</v>
      </c>
    </row>
    <row r="277" spans="1:6">
      <c r="A277">
        <v>0</v>
      </c>
      <c r="B277">
        <v>-1.527251005172729</v>
      </c>
      <c r="E277">
        <v>0</v>
      </c>
      <c r="F277">
        <v>-0.6518105268478394</v>
      </c>
    </row>
    <row r="278" spans="1:6">
      <c r="A278">
        <v>0</v>
      </c>
      <c r="B278">
        <v>-0.8744283318519592</v>
      </c>
      <c r="E278">
        <v>45.928</v>
      </c>
      <c r="F278">
        <v>52.95319747924805</v>
      </c>
    </row>
    <row r="279" spans="1:6">
      <c r="A279">
        <v>0</v>
      </c>
      <c r="B279">
        <v>-1.428980588912964</v>
      </c>
      <c r="E279">
        <v>0</v>
      </c>
      <c r="F279">
        <v>-3.016423463821411</v>
      </c>
    </row>
    <row r="280" spans="1:6">
      <c r="A280">
        <v>51.1267</v>
      </c>
      <c r="B280">
        <v>50.13847732543945</v>
      </c>
      <c r="E280">
        <v>40.8214</v>
      </c>
      <c r="F280">
        <v>45.28812026977539</v>
      </c>
    </row>
    <row r="281" spans="1:6">
      <c r="A281">
        <v>0</v>
      </c>
      <c r="B281">
        <v>-0.9397899508476257</v>
      </c>
      <c r="E281">
        <v>0</v>
      </c>
      <c r="F281">
        <v>3.836572885513306</v>
      </c>
    </row>
    <row r="282" spans="1:6">
      <c r="A282">
        <v>0</v>
      </c>
      <c r="B282">
        <v>33.01564025878906</v>
      </c>
      <c r="E282">
        <v>0</v>
      </c>
      <c r="F282">
        <v>-0.9542759656906128</v>
      </c>
    </row>
    <row r="283" spans="1:6">
      <c r="A283">
        <v>0</v>
      </c>
      <c r="B283">
        <v>-0.6611791849136353</v>
      </c>
      <c r="E283">
        <v>0</v>
      </c>
      <c r="F283">
        <v>36.9859619140625</v>
      </c>
    </row>
    <row r="284" spans="1:6">
      <c r="A284">
        <v>33.8658</v>
      </c>
      <c r="B284">
        <v>8.162044525146484</v>
      </c>
      <c r="E284">
        <v>45.8522</v>
      </c>
      <c r="F284">
        <v>48.83927154541016</v>
      </c>
    </row>
    <row r="285" spans="1:6">
      <c r="A285">
        <v>0</v>
      </c>
      <c r="B285">
        <v>-0.8744283318519592</v>
      </c>
      <c r="E285">
        <v>26.1928</v>
      </c>
      <c r="F285">
        <v>40.2259635925293</v>
      </c>
    </row>
    <row r="286" spans="1:6">
      <c r="A286">
        <v>0</v>
      </c>
      <c r="B286">
        <v>-0.8744283318519592</v>
      </c>
      <c r="E286">
        <v>47.2348</v>
      </c>
      <c r="F286">
        <v>34.8227653503418</v>
      </c>
    </row>
    <row r="287" spans="1:6">
      <c r="A287">
        <v>0</v>
      </c>
      <c r="B287">
        <v>-0.2429803460836411</v>
      </c>
      <c r="E287">
        <v>0</v>
      </c>
      <c r="F287">
        <v>-0.6960368752479553</v>
      </c>
    </row>
    <row r="288" spans="1:6">
      <c r="A288">
        <v>0</v>
      </c>
      <c r="B288">
        <v>-1.668958902359009</v>
      </c>
      <c r="E288">
        <v>50.182</v>
      </c>
      <c r="F288">
        <v>47.78969192504883</v>
      </c>
    </row>
    <row r="289" spans="1:6">
      <c r="A289">
        <v>0</v>
      </c>
      <c r="B289">
        <v>-0.9360356330871582</v>
      </c>
      <c r="E289">
        <v>0</v>
      </c>
      <c r="F289">
        <v>-0.8746426105499268</v>
      </c>
    </row>
    <row r="290" spans="1:6">
      <c r="A290">
        <v>44.2413</v>
      </c>
      <c r="B290">
        <v>40.43437576293945</v>
      </c>
      <c r="E290">
        <v>0</v>
      </c>
      <c r="F290">
        <v>-0.9801365733146667</v>
      </c>
    </row>
    <row r="291" spans="1:6">
      <c r="A291">
        <v>51.9052</v>
      </c>
      <c r="B291">
        <v>51.14253616333008</v>
      </c>
      <c r="E291">
        <v>48.8924</v>
      </c>
      <c r="F291">
        <v>50.90612411499023</v>
      </c>
    </row>
    <row r="292" spans="1:6">
      <c r="A292">
        <v>39.6807</v>
      </c>
      <c r="B292">
        <v>37.58470153808594</v>
      </c>
      <c r="E292">
        <v>51.117</v>
      </c>
      <c r="F292">
        <v>51.05294036865234</v>
      </c>
    </row>
    <row r="293" spans="1:6">
      <c r="A293">
        <v>0</v>
      </c>
      <c r="B293">
        <v>-0.510006844997406</v>
      </c>
      <c r="E293">
        <v>43.387</v>
      </c>
      <c r="F293">
        <v>43.35571670532227</v>
      </c>
    </row>
    <row r="294" spans="1:6">
      <c r="A294">
        <v>0</v>
      </c>
      <c r="B294">
        <v>0.02895157784223557</v>
      </c>
      <c r="E294">
        <v>0</v>
      </c>
      <c r="F294">
        <v>0.02145895175635815</v>
      </c>
    </row>
    <row r="295" spans="1:6">
      <c r="A295">
        <v>0</v>
      </c>
      <c r="B295">
        <v>-1.659154891967773</v>
      </c>
      <c r="E295">
        <v>0</v>
      </c>
      <c r="F295">
        <v>5.576913356781006</v>
      </c>
    </row>
    <row r="296" spans="1:6">
      <c r="A296">
        <v>56.6302</v>
      </c>
      <c r="B296">
        <v>0.917786180973053</v>
      </c>
      <c r="E296">
        <v>0</v>
      </c>
      <c r="F296">
        <v>-0.8744283318519592</v>
      </c>
    </row>
    <row r="297" spans="1:6">
      <c r="A297">
        <v>0</v>
      </c>
      <c r="B297">
        <v>-1.850377559661865</v>
      </c>
      <c r="E297">
        <v>41.217</v>
      </c>
      <c r="F297">
        <v>47.61981201171875</v>
      </c>
    </row>
    <row r="298" spans="1:6">
      <c r="A298">
        <v>0</v>
      </c>
      <c r="B298">
        <v>-0.2313322424888611</v>
      </c>
      <c r="E298">
        <v>46.0374</v>
      </c>
      <c r="F298">
        <v>50.08059310913086</v>
      </c>
    </row>
    <row r="299" spans="1:6">
      <c r="A299">
        <v>0</v>
      </c>
      <c r="B299">
        <v>-0.8744283318519592</v>
      </c>
      <c r="E299">
        <v>0</v>
      </c>
      <c r="F299">
        <v>33.59651947021484</v>
      </c>
    </row>
    <row r="300" spans="1:6">
      <c r="A300">
        <v>0</v>
      </c>
      <c r="B300">
        <v>-0.6249994039535522</v>
      </c>
      <c r="E300">
        <v>44.8161</v>
      </c>
      <c r="F300">
        <v>50.89548492431641</v>
      </c>
    </row>
    <row r="301" spans="1:6">
      <c r="A301">
        <v>0</v>
      </c>
      <c r="B301">
        <v>-0.8744283318519592</v>
      </c>
      <c r="E301">
        <v>58.1678</v>
      </c>
      <c r="F301">
        <v>20.15985107421875</v>
      </c>
    </row>
    <row r="302" spans="1:6">
      <c r="A302">
        <v>0</v>
      </c>
      <c r="B302">
        <v>-0.8744283318519592</v>
      </c>
      <c r="E302">
        <v>0</v>
      </c>
      <c r="F302">
        <v>-0.7449657320976257</v>
      </c>
    </row>
    <row r="303" spans="1:6">
      <c r="A303">
        <v>0</v>
      </c>
      <c r="B303">
        <v>2.700246810913086</v>
      </c>
      <c r="E303">
        <v>0</v>
      </c>
      <c r="F303">
        <v>-0.8744283318519592</v>
      </c>
    </row>
    <row r="304" spans="1:6">
      <c r="A304">
        <v>0</v>
      </c>
      <c r="B304">
        <v>-0.5563393831253052</v>
      </c>
      <c r="E304">
        <v>0</v>
      </c>
      <c r="F304">
        <v>-0.7668122053146362</v>
      </c>
    </row>
    <row r="305" spans="1:6">
      <c r="A305">
        <v>46.3156</v>
      </c>
      <c r="B305">
        <v>47.22850036621094</v>
      </c>
      <c r="E305">
        <v>48.4769</v>
      </c>
      <c r="F305">
        <v>39.68694305419922</v>
      </c>
    </row>
    <row r="306" spans="1:6">
      <c r="A306">
        <v>0</v>
      </c>
      <c r="B306">
        <v>-0.8744283318519592</v>
      </c>
      <c r="E306">
        <v>46.4901</v>
      </c>
      <c r="F306">
        <v>35.23544311523438</v>
      </c>
    </row>
    <row r="307" spans="1:6">
      <c r="A307">
        <v>0</v>
      </c>
      <c r="B307">
        <v>0.5911492109298706</v>
      </c>
      <c r="E307">
        <v>45.684</v>
      </c>
      <c r="F307">
        <v>50.79350662231445</v>
      </c>
    </row>
    <row r="308" spans="1:6">
      <c r="A308">
        <v>0</v>
      </c>
      <c r="B308">
        <v>-0.8744283318519592</v>
      </c>
      <c r="E308">
        <v>45.5437</v>
      </c>
      <c r="F308">
        <v>50.95530319213867</v>
      </c>
    </row>
    <row r="309" spans="1:6">
      <c r="A309">
        <v>51.4297</v>
      </c>
      <c r="B309">
        <v>48.7587776184082</v>
      </c>
      <c r="E309">
        <v>0</v>
      </c>
      <c r="F309">
        <v>-0.8744283318519592</v>
      </c>
    </row>
    <row r="310" spans="1:6">
      <c r="A310">
        <v>0</v>
      </c>
      <c r="B310">
        <v>-0.4600431025028229</v>
      </c>
      <c r="E310">
        <v>0</v>
      </c>
      <c r="F310">
        <v>-0.8744283318519592</v>
      </c>
    </row>
    <row r="311" spans="1:6">
      <c r="A311">
        <v>0</v>
      </c>
      <c r="B311">
        <v>-0.8933844566345215</v>
      </c>
      <c r="E311">
        <v>0</v>
      </c>
      <c r="F311">
        <v>-0.8744283318519592</v>
      </c>
    </row>
    <row r="312" spans="1:6">
      <c r="A312">
        <v>0</v>
      </c>
      <c r="B312">
        <v>-0.8744283318519592</v>
      </c>
      <c r="E312">
        <v>0</v>
      </c>
      <c r="F312">
        <v>-1.142065763473511</v>
      </c>
    </row>
    <row r="313" spans="1:6">
      <c r="A313">
        <v>0</v>
      </c>
      <c r="B313">
        <v>-0.4736082255840302</v>
      </c>
      <c r="E313">
        <v>0</v>
      </c>
      <c r="F313">
        <v>32.41560363769531</v>
      </c>
    </row>
    <row r="314" spans="1:6">
      <c r="A314">
        <v>56.3198</v>
      </c>
      <c r="B314">
        <v>44.92193222045898</v>
      </c>
      <c r="E314">
        <v>50.4351</v>
      </c>
      <c r="F314">
        <v>47.65237808227539</v>
      </c>
    </row>
    <row r="315" spans="1:6">
      <c r="A315">
        <v>0</v>
      </c>
      <c r="B315">
        <v>-0.5720153450965881</v>
      </c>
      <c r="E315">
        <v>0</v>
      </c>
      <c r="F315">
        <v>-0.8744283318519592</v>
      </c>
    </row>
    <row r="316" spans="1:6">
      <c r="A316">
        <v>51.211</v>
      </c>
      <c r="B316">
        <v>52.05094528198242</v>
      </c>
      <c r="E316">
        <v>0</v>
      </c>
      <c r="F316">
        <v>-1.346787452697754</v>
      </c>
    </row>
    <row r="317" spans="1:6">
      <c r="A317">
        <v>0</v>
      </c>
      <c r="B317">
        <v>-1.006019949913025</v>
      </c>
      <c r="E317">
        <v>48.8989</v>
      </c>
      <c r="F317">
        <v>49.61597442626953</v>
      </c>
    </row>
    <row r="318" spans="1:6">
      <c r="A318">
        <v>0</v>
      </c>
      <c r="B318">
        <v>-0.1330550760030746</v>
      </c>
      <c r="E318">
        <v>40.625</v>
      </c>
      <c r="F318">
        <v>1.304218292236328</v>
      </c>
    </row>
    <row r="319" spans="1:6">
      <c r="A319">
        <v>0</v>
      </c>
      <c r="B319">
        <v>-0.8744283318519592</v>
      </c>
      <c r="E319">
        <v>0</v>
      </c>
      <c r="F319">
        <v>-0.5566220283508301</v>
      </c>
    </row>
    <row r="320" spans="1:6">
      <c r="A320">
        <v>0</v>
      </c>
      <c r="B320">
        <v>-0.8744283318519592</v>
      </c>
      <c r="E320">
        <v>44.1708</v>
      </c>
      <c r="F320">
        <v>33.09135818481445</v>
      </c>
    </row>
    <row r="321" spans="1:6">
      <c r="A321">
        <v>33.627</v>
      </c>
      <c r="B321">
        <v>44.56671905517578</v>
      </c>
      <c r="E321">
        <v>0</v>
      </c>
      <c r="F321">
        <v>2.257869720458984</v>
      </c>
    </row>
    <row r="322" spans="1:6">
      <c r="A322">
        <v>50.6823</v>
      </c>
      <c r="B322">
        <v>51.67673873901367</v>
      </c>
      <c r="E322">
        <v>0</v>
      </c>
      <c r="F322">
        <v>-0.9415816068649292</v>
      </c>
    </row>
    <row r="323" spans="1:6">
      <c r="A323">
        <v>56.29949999999999</v>
      </c>
      <c r="B323">
        <v>52.8328857421875</v>
      </c>
      <c r="E323">
        <v>46.4283</v>
      </c>
      <c r="F323">
        <v>47.92443466186523</v>
      </c>
    </row>
    <row r="324" spans="1:6">
      <c r="A324">
        <v>0</v>
      </c>
      <c r="B324">
        <v>-1.402582049369812</v>
      </c>
      <c r="E324">
        <v>0</v>
      </c>
      <c r="F324">
        <v>-0.2404843270778656</v>
      </c>
    </row>
    <row r="325" spans="1:6">
      <c r="A325">
        <v>0</v>
      </c>
      <c r="B325">
        <v>-0.8744283318519592</v>
      </c>
      <c r="E325">
        <v>46.0768</v>
      </c>
      <c r="F325">
        <v>51.2655143737793</v>
      </c>
    </row>
    <row r="326" spans="1:6">
      <c r="A326">
        <v>0</v>
      </c>
      <c r="B326">
        <v>-1.029033541679382</v>
      </c>
      <c r="E326">
        <v>0</v>
      </c>
      <c r="F326">
        <v>-0.8744283318519592</v>
      </c>
    </row>
    <row r="327" spans="1:6">
      <c r="A327">
        <v>50.0551</v>
      </c>
      <c r="B327">
        <v>-0.8744283318519592</v>
      </c>
      <c r="E327">
        <v>0</v>
      </c>
      <c r="F327">
        <v>-0.8744283318519592</v>
      </c>
    </row>
    <row r="328" spans="1:6">
      <c r="A328">
        <v>0</v>
      </c>
      <c r="B328">
        <v>-0.8744283318519592</v>
      </c>
      <c r="E328">
        <v>0</v>
      </c>
      <c r="F328">
        <v>-1.861184597015381</v>
      </c>
    </row>
    <row r="329" spans="1:6">
      <c r="A329">
        <v>0</v>
      </c>
      <c r="B329">
        <v>3.551889657974243</v>
      </c>
      <c r="E329">
        <v>0</v>
      </c>
      <c r="F329">
        <v>-0.8744283318519592</v>
      </c>
    </row>
    <row r="330" spans="1:6">
      <c r="A330">
        <v>0</v>
      </c>
      <c r="B330">
        <v>-0.8744283318519592</v>
      </c>
      <c r="E330">
        <v>49.5298</v>
      </c>
      <c r="F330">
        <v>7.088932991027832</v>
      </c>
    </row>
    <row r="331" spans="1:6">
      <c r="A331">
        <v>50.0511</v>
      </c>
      <c r="B331">
        <v>35.70652770996094</v>
      </c>
      <c r="E331">
        <v>0</v>
      </c>
      <c r="F331">
        <v>-0.8744283318519592</v>
      </c>
    </row>
    <row r="332" spans="1:6">
      <c r="A332">
        <v>0</v>
      </c>
      <c r="B332">
        <v>0.3697691559791565</v>
      </c>
      <c r="E332">
        <v>52.8303</v>
      </c>
      <c r="F332">
        <v>5.512078285217285</v>
      </c>
    </row>
    <row r="333" spans="1:6">
      <c r="A333">
        <v>0</v>
      </c>
      <c r="B333">
        <v>-1.206488251686096</v>
      </c>
      <c r="E333">
        <v>0</v>
      </c>
      <c r="F333">
        <v>0.9828377962112427</v>
      </c>
    </row>
    <row r="334" spans="1:6">
      <c r="A334">
        <v>0</v>
      </c>
      <c r="B334">
        <v>-0.8744283318519592</v>
      </c>
      <c r="E334">
        <v>0</v>
      </c>
      <c r="F334">
        <v>-0.8744283318519592</v>
      </c>
    </row>
    <row r="335" spans="1:6">
      <c r="A335">
        <v>0</v>
      </c>
      <c r="B335">
        <v>-0.8744283318519592</v>
      </c>
      <c r="E335">
        <v>0</v>
      </c>
      <c r="F335">
        <v>-1.684760212898254</v>
      </c>
    </row>
    <row r="336" spans="1:6">
      <c r="A336">
        <v>0</v>
      </c>
      <c r="B336">
        <v>-1.382559180259705</v>
      </c>
      <c r="E336">
        <v>0</v>
      </c>
      <c r="F336">
        <v>-0.8744283318519592</v>
      </c>
    </row>
    <row r="337" spans="1:6">
      <c r="A337">
        <v>47.1497</v>
      </c>
      <c r="B337">
        <v>50.86116409301758</v>
      </c>
      <c r="E337">
        <v>0</v>
      </c>
      <c r="F337">
        <v>-0.8744283318519592</v>
      </c>
    </row>
    <row r="338" spans="1:6">
      <c r="A338">
        <v>0</v>
      </c>
      <c r="B338">
        <v>-0.8744283318519592</v>
      </c>
      <c r="E338">
        <v>48.8804</v>
      </c>
      <c r="F338">
        <v>48.20595169067383</v>
      </c>
    </row>
    <row r="339" spans="1:6">
      <c r="A339">
        <v>0</v>
      </c>
      <c r="B339">
        <v>0.9436057806015015</v>
      </c>
      <c r="E339">
        <v>0</v>
      </c>
      <c r="F339">
        <v>-1.373623609542847</v>
      </c>
    </row>
    <row r="340" spans="1:6">
      <c r="A340">
        <v>0</v>
      </c>
      <c r="B340">
        <v>-0.8744283318519592</v>
      </c>
      <c r="E340">
        <v>45.1545</v>
      </c>
      <c r="F340">
        <v>-0.786965012550354</v>
      </c>
    </row>
    <row r="341" spans="1:6">
      <c r="A341">
        <v>0</v>
      </c>
      <c r="B341">
        <v>-0.7495588660240173</v>
      </c>
      <c r="E341">
        <v>54.5459</v>
      </c>
      <c r="F341">
        <v>45.36725997924805</v>
      </c>
    </row>
    <row r="342" spans="1:6">
      <c r="A342">
        <v>0</v>
      </c>
      <c r="B342">
        <v>-0.8744283318519592</v>
      </c>
      <c r="E342">
        <v>0</v>
      </c>
      <c r="F342">
        <v>-1.283552646636963</v>
      </c>
    </row>
    <row r="343" spans="1:6">
      <c r="A343">
        <v>0</v>
      </c>
      <c r="B343">
        <v>-0.8744283318519592</v>
      </c>
      <c r="E343">
        <v>44.6167</v>
      </c>
      <c r="F343">
        <v>34.52478790283203</v>
      </c>
    </row>
    <row r="344" spans="1:6">
      <c r="A344">
        <v>48.09089999999999</v>
      </c>
      <c r="B344">
        <v>18.63360023498535</v>
      </c>
      <c r="E344">
        <v>0</v>
      </c>
      <c r="F344">
        <v>30.25237083435059</v>
      </c>
    </row>
    <row r="345" spans="1:6">
      <c r="A345">
        <v>52.1616</v>
      </c>
      <c r="B345">
        <v>51.44368743896484</v>
      </c>
      <c r="E345">
        <v>0</v>
      </c>
      <c r="F345">
        <v>-0.8744283318519592</v>
      </c>
    </row>
    <row r="346" spans="1:6">
      <c r="A346">
        <v>47.5046</v>
      </c>
      <c r="B346">
        <v>51.15159606933594</v>
      </c>
      <c r="E346">
        <v>0</v>
      </c>
      <c r="F346">
        <v>-0.8744283318519592</v>
      </c>
    </row>
    <row r="347" spans="1:6">
      <c r="A347">
        <v>27.5333</v>
      </c>
      <c r="B347">
        <v>44.47505569458008</v>
      </c>
      <c r="E347">
        <v>0</v>
      </c>
      <c r="F347">
        <v>-1.765537858009338</v>
      </c>
    </row>
    <row r="348" spans="1:6">
      <c r="A348">
        <v>0</v>
      </c>
      <c r="B348">
        <v>1.139790892601013</v>
      </c>
      <c r="E348">
        <v>0</v>
      </c>
      <c r="F348">
        <v>-1.397387146949768</v>
      </c>
    </row>
    <row r="349" spans="1:6">
      <c r="A349">
        <v>0</v>
      </c>
      <c r="B349">
        <v>-0.2004385590553284</v>
      </c>
      <c r="E349">
        <v>0</v>
      </c>
      <c r="F349">
        <v>52.72625732421875</v>
      </c>
    </row>
    <row r="350" spans="1:6">
      <c r="A350">
        <v>0</v>
      </c>
      <c r="B350">
        <v>-1.23691463470459</v>
      </c>
      <c r="E350">
        <v>0</v>
      </c>
      <c r="F350">
        <v>-0.8772047758102417</v>
      </c>
    </row>
    <row r="351" spans="1:6">
      <c r="A351">
        <v>0</v>
      </c>
      <c r="B351">
        <v>-0.8744283318519592</v>
      </c>
      <c r="E351">
        <v>50.0511</v>
      </c>
      <c r="F351">
        <v>47.00935745239258</v>
      </c>
    </row>
    <row r="352" spans="1:6">
      <c r="A352">
        <v>0</v>
      </c>
      <c r="B352">
        <v>0.3746130168437958</v>
      </c>
      <c r="E352">
        <v>0</v>
      </c>
      <c r="F352">
        <v>7.018474578857422</v>
      </c>
    </row>
    <row r="353" spans="1:6">
      <c r="A353">
        <v>54.4942</v>
      </c>
      <c r="B353">
        <v>50.32649993896484</v>
      </c>
      <c r="E353">
        <v>0</v>
      </c>
      <c r="F353">
        <v>-0.8744283318519592</v>
      </c>
    </row>
    <row r="354" spans="1:6">
      <c r="A354">
        <v>0</v>
      </c>
      <c r="B354">
        <v>-0.9338815212249756</v>
      </c>
      <c r="E354">
        <v>0</v>
      </c>
      <c r="F354">
        <v>0.6001508235931396</v>
      </c>
    </row>
    <row r="355" spans="1:6">
      <c r="A355">
        <v>0</v>
      </c>
      <c r="B355">
        <v>-0.3065115213394165</v>
      </c>
      <c r="E355">
        <v>0</v>
      </c>
      <c r="F355">
        <v>-0.1040670275688171</v>
      </c>
    </row>
    <row r="356" spans="1:6">
      <c r="A356">
        <v>0</v>
      </c>
      <c r="B356">
        <v>-0.8744283318519592</v>
      </c>
      <c r="E356">
        <v>0</v>
      </c>
      <c r="F356">
        <v>-2.150264978408813</v>
      </c>
    </row>
    <row r="357" spans="1:6">
      <c r="A357">
        <v>22.0439</v>
      </c>
      <c r="B357">
        <v>35.85788726806641</v>
      </c>
      <c r="E357">
        <v>0</v>
      </c>
      <c r="F357">
        <v>-0.2746194303035736</v>
      </c>
    </row>
    <row r="358" spans="1:6">
      <c r="A358">
        <v>0</v>
      </c>
      <c r="B358">
        <v>-2.368221282958984</v>
      </c>
      <c r="E358">
        <v>0</v>
      </c>
      <c r="F358">
        <v>-1.521037101745605</v>
      </c>
    </row>
    <row r="359" spans="1:6">
      <c r="A359">
        <v>0</v>
      </c>
      <c r="B359">
        <v>3.83496356010437</v>
      </c>
      <c r="E359">
        <v>0</v>
      </c>
      <c r="F359">
        <v>-0.2000555992126465</v>
      </c>
    </row>
    <row r="360" spans="1:6">
      <c r="A360">
        <v>0</v>
      </c>
      <c r="B360">
        <v>-1.069127202033997</v>
      </c>
      <c r="E360">
        <v>0</v>
      </c>
      <c r="F360">
        <v>13.14077949523926</v>
      </c>
    </row>
    <row r="361" spans="1:6">
      <c r="A361">
        <v>0</v>
      </c>
      <c r="B361">
        <v>14.44736003875732</v>
      </c>
      <c r="E361">
        <v>0</v>
      </c>
      <c r="F361">
        <v>-0.8723175525665283</v>
      </c>
    </row>
    <row r="362" spans="1:6">
      <c r="A362">
        <v>0</v>
      </c>
      <c r="B362">
        <v>3.626733779907227</v>
      </c>
      <c r="E362">
        <v>0</v>
      </c>
      <c r="F362">
        <v>-0.8744283318519592</v>
      </c>
    </row>
    <row r="363" spans="1:6">
      <c r="A363">
        <v>0</v>
      </c>
      <c r="B363">
        <v>1.080456137657166</v>
      </c>
      <c r="E363">
        <v>0</v>
      </c>
      <c r="F363">
        <v>3.943783283233643</v>
      </c>
    </row>
    <row r="364" spans="1:6">
      <c r="A364">
        <v>0</v>
      </c>
      <c r="B364">
        <v>-0.8744283318519592</v>
      </c>
      <c r="E364">
        <v>0</v>
      </c>
      <c r="F364">
        <v>-0.8419868946075439</v>
      </c>
    </row>
    <row r="365" spans="1:6">
      <c r="A365">
        <v>0</v>
      </c>
      <c r="B365">
        <v>-0.8744283318519592</v>
      </c>
      <c r="E365">
        <v>0</v>
      </c>
      <c r="F365">
        <v>-0.8744283318519592</v>
      </c>
    </row>
    <row r="366" spans="1:6">
      <c r="A366">
        <v>0</v>
      </c>
      <c r="B366">
        <v>-0.8744283318519592</v>
      </c>
      <c r="E366">
        <v>0</v>
      </c>
      <c r="F366">
        <v>-1.592341303825378</v>
      </c>
    </row>
    <row r="367" spans="1:6">
      <c r="A367">
        <v>0</v>
      </c>
      <c r="B367">
        <v>-0.8744283318519592</v>
      </c>
      <c r="E367">
        <v>0</v>
      </c>
      <c r="F367">
        <v>-0.09367035329341888</v>
      </c>
    </row>
    <row r="368" spans="1:6">
      <c r="A368">
        <v>0</v>
      </c>
      <c r="B368">
        <v>-0.1720386147499084</v>
      </c>
      <c r="E368">
        <v>0</v>
      </c>
      <c r="F368">
        <v>-0.8928350806236267</v>
      </c>
    </row>
    <row r="369" spans="1:6">
      <c r="A369">
        <v>0</v>
      </c>
      <c r="B369">
        <v>0.8328986763954163</v>
      </c>
      <c r="E369">
        <v>0</v>
      </c>
      <c r="F369">
        <v>-0.8114123344421387</v>
      </c>
    </row>
    <row r="370" spans="1:6">
      <c r="A370">
        <v>0</v>
      </c>
      <c r="B370">
        <v>-0.9207062125205994</v>
      </c>
      <c r="E370">
        <v>49.8632</v>
      </c>
      <c r="F370">
        <v>45.68758010864258</v>
      </c>
    </row>
    <row r="371" spans="1:6">
      <c r="A371">
        <v>0</v>
      </c>
      <c r="B371">
        <v>-0.8780253529548645</v>
      </c>
      <c r="E371">
        <v>0</v>
      </c>
      <c r="F371">
        <v>-0.8744283318519592</v>
      </c>
    </row>
    <row r="372" spans="1:6">
      <c r="A372">
        <v>0</v>
      </c>
      <c r="B372">
        <v>-0.7527569532394409</v>
      </c>
      <c r="E372">
        <v>0</v>
      </c>
      <c r="F372">
        <v>-0.8744283318519592</v>
      </c>
    </row>
    <row r="373" spans="1:6">
      <c r="A373">
        <v>28.6512</v>
      </c>
      <c r="B373">
        <v>31.23698425292969</v>
      </c>
      <c r="E373">
        <v>0</v>
      </c>
      <c r="F373">
        <v>-0.7265977263450623</v>
      </c>
    </row>
    <row r="374" spans="1:6">
      <c r="A374">
        <v>50.961</v>
      </c>
      <c r="B374">
        <v>51.03331756591797</v>
      </c>
      <c r="E374">
        <v>0</v>
      </c>
      <c r="F374">
        <v>-0.7605003118515015</v>
      </c>
    </row>
    <row r="375" spans="1:6">
      <c r="A375">
        <v>0</v>
      </c>
      <c r="B375">
        <v>0.6901854276657104</v>
      </c>
      <c r="E375">
        <v>0</v>
      </c>
      <c r="F375">
        <v>-0.8744283318519592</v>
      </c>
    </row>
    <row r="376" spans="1:6">
      <c r="A376">
        <v>0</v>
      </c>
      <c r="B376">
        <v>-0.436974823474884</v>
      </c>
      <c r="E376">
        <v>51.39</v>
      </c>
      <c r="F376">
        <v>45.64981460571289</v>
      </c>
    </row>
    <row r="377" spans="1:6">
      <c r="A377">
        <v>0</v>
      </c>
      <c r="B377">
        <v>-0.9592611789703369</v>
      </c>
      <c r="E377">
        <v>46.3983</v>
      </c>
      <c r="F377">
        <v>51.24823379516602</v>
      </c>
    </row>
    <row r="378" spans="1:6">
      <c r="A378">
        <v>0</v>
      </c>
      <c r="B378">
        <v>-1.419744253158569</v>
      </c>
      <c r="E378">
        <v>0</v>
      </c>
      <c r="F378">
        <v>28.50491523742676</v>
      </c>
    </row>
    <row r="379" spans="1:6">
      <c r="A379">
        <v>0</v>
      </c>
      <c r="B379">
        <v>11.27229118347168</v>
      </c>
      <c r="E379">
        <v>0</v>
      </c>
      <c r="F379">
        <v>-1.412258386611938</v>
      </c>
    </row>
    <row r="380" spans="1:6">
      <c r="A380">
        <v>0</v>
      </c>
      <c r="B380">
        <v>-0.8744283318519592</v>
      </c>
      <c r="E380">
        <v>0</v>
      </c>
      <c r="F380">
        <v>0.3605031073093414</v>
      </c>
    </row>
    <row r="381" spans="1:6">
      <c r="A381">
        <v>0</v>
      </c>
      <c r="B381">
        <v>-1.386844635009766</v>
      </c>
      <c r="E381">
        <v>0</v>
      </c>
      <c r="F381">
        <v>-0.5522727966308594</v>
      </c>
    </row>
    <row r="382" spans="1:6">
      <c r="A382">
        <v>0</v>
      </c>
      <c r="B382">
        <v>-0.8744283318519592</v>
      </c>
      <c r="E382">
        <v>0</v>
      </c>
      <c r="F382">
        <v>-0.8686293959617615</v>
      </c>
    </row>
    <row r="383" spans="1:6">
      <c r="A383">
        <v>0</v>
      </c>
      <c r="B383">
        <v>-0.3582236170768738</v>
      </c>
      <c r="E383">
        <v>0</v>
      </c>
      <c r="F383">
        <v>32.62239074707031</v>
      </c>
    </row>
    <row r="384" spans="1:6">
      <c r="A384">
        <v>0</v>
      </c>
      <c r="B384">
        <v>-1.03234338760376</v>
      </c>
      <c r="E384">
        <v>0</v>
      </c>
      <c r="F384">
        <v>0.3227459192276001</v>
      </c>
    </row>
    <row r="385" spans="1:6">
      <c r="A385">
        <v>0</v>
      </c>
      <c r="B385">
        <v>0.9170271158218384</v>
      </c>
      <c r="E385">
        <v>0</v>
      </c>
      <c r="F385">
        <v>-0.8293996453285217</v>
      </c>
    </row>
    <row r="386" spans="1:6">
      <c r="A386">
        <v>0</v>
      </c>
      <c r="B386">
        <v>0.6478328704833984</v>
      </c>
      <c r="E386">
        <v>0</v>
      </c>
      <c r="F386">
        <v>-0.8744283318519592</v>
      </c>
    </row>
    <row r="387" spans="1:6">
      <c r="A387">
        <v>45.5484</v>
      </c>
      <c r="B387">
        <v>44.59546661376953</v>
      </c>
      <c r="E387">
        <v>0</v>
      </c>
      <c r="F387">
        <v>8.659182548522949</v>
      </c>
    </row>
    <row r="388" spans="1:6">
      <c r="A388">
        <v>0</v>
      </c>
      <c r="B388">
        <v>-0.3715562522411346</v>
      </c>
      <c r="E388">
        <v>0</v>
      </c>
      <c r="F388">
        <v>-1.332647919654846</v>
      </c>
    </row>
    <row r="389" spans="1:6">
      <c r="A389">
        <v>0</v>
      </c>
      <c r="B389">
        <v>-0.8744283318519592</v>
      </c>
      <c r="E389">
        <v>0</v>
      </c>
      <c r="F389">
        <v>-1.046918272972107</v>
      </c>
    </row>
    <row r="390" spans="1:6">
      <c r="A390">
        <v>0</v>
      </c>
      <c r="B390">
        <v>-0.6925355792045593</v>
      </c>
      <c r="E390">
        <v>0</v>
      </c>
      <c r="F390">
        <v>-0.8744283318519592</v>
      </c>
    </row>
    <row r="391" spans="1:6">
      <c r="A391">
        <v>0</v>
      </c>
      <c r="B391">
        <v>-0.8744283318519592</v>
      </c>
      <c r="E391">
        <v>0</v>
      </c>
      <c r="F391">
        <v>-0.8744283318519592</v>
      </c>
    </row>
    <row r="392" spans="1:6">
      <c r="A392">
        <v>53.6505</v>
      </c>
      <c r="B392">
        <v>47.71894073486328</v>
      </c>
      <c r="E392">
        <v>0</v>
      </c>
      <c r="F392">
        <v>-0.7279312014579773</v>
      </c>
    </row>
    <row r="393" spans="1:6">
      <c r="A393">
        <v>0</v>
      </c>
      <c r="B393">
        <v>-0.8744283318519592</v>
      </c>
    </row>
    <row r="394" spans="1:6">
      <c r="A394">
        <v>0</v>
      </c>
      <c r="B394">
        <v>-0.8500813245773315</v>
      </c>
    </row>
    <row r="395" spans="1:6">
      <c r="A395">
        <v>52.0897</v>
      </c>
      <c r="B395">
        <v>49.82655715942383</v>
      </c>
    </row>
    <row r="396" spans="1:6">
      <c r="A396">
        <v>47.4535</v>
      </c>
      <c r="B396">
        <v>45.49537658691406</v>
      </c>
    </row>
    <row r="397" spans="1:6">
      <c r="A397">
        <v>0</v>
      </c>
      <c r="B397">
        <v>-1.372873663902283</v>
      </c>
    </row>
    <row r="398" spans="1:6">
      <c r="A398">
        <v>0</v>
      </c>
      <c r="B398">
        <v>-0.615245521068573</v>
      </c>
    </row>
    <row r="399" spans="1:6">
      <c r="A399">
        <v>52.2221</v>
      </c>
      <c r="B399">
        <v>49.47129821777344</v>
      </c>
    </row>
    <row r="400" spans="1:6">
      <c r="A400">
        <v>0</v>
      </c>
      <c r="B400">
        <v>-0.9361769556999207</v>
      </c>
    </row>
    <row r="401" spans="1:2">
      <c r="A401">
        <v>0</v>
      </c>
      <c r="B401">
        <v>-1.563266634941101</v>
      </c>
    </row>
    <row r="402" spans="1:2">
      <c r="A402">
        <v>46.3974</v>
      </c>
      <c r="B402">
        <v>44.65738677978516</v>
      </c>
    </row>
    <row r="403" spans="1:2">
      <c r="A403">
        <v>51.47150000000001</v>
      </c>
      <c r="B403">
        <v>50.8840217590332</v>
      </c>
    </row>
    <row r="404" spans="1:2">
      <c r="A404">
        <v>50.7629</v>
      </c>
      <c r="B404">
        <v>50.5609245300293</v>
      </c>
    </row>
    <row r="405" spans="1:2">
      <c r="A405">
        <v>0</v>
      </c>
      <c r="B405">
        <v>-0.8744283318519592</v>
      </c>
    </row>
    <row r="406" spans="1:2">
      <c r="A406">
        <v>0</v>
      </c>
      <c r="B406">
        <v>0.6271329522132874</v>
      </c>
    </row>
    <row r="407" spans="1:2">
      <c r="A407">
        <v>47.2517</v>
      </c>
      <c r="B407">
        <v>49.36493682861328</v>
      </c>
    </row>
    <row r="408" spans="1:2">
      <c r="A408">
        <v>0</v>
      </c>
      <c r="B408">
        <v>-0.8744283318519592</v>
      </c>
    </row>
    <row r="409" spans="1:2">
      <c r="A409">
        <v>49.5667</v>
      </c>
      <c r="B409">
        <v>52.16391754150391</v>
      </c>
    </row>
    <row r="410" spans="1:2">
      <c r="A410">
        <v>0</v>
      </c>
      <c r="B410">
        <v>0.7445189356803894</v>
      </c>
    </row>
    <row r="411" spans="1:2">
      <c r="A411">
        <v>0</v>
      </c>
      <c r="B411">
        <v>-0.4919215142726898</v>
      </c>
    </row>
    <row r="412" spans="1:2">
      <c r="A412">
        <v>51.45959999999999</v>
      </c>
      <c r="B412">
        <v>51.22463607788086</v>
      </c>
    </row>
    <row r="413" spans="1:2">
      <c r="A413">
        <v>0</v>
      </c>
      <c r="B413">
        <v>-0.8823358416557312</v>
      </c>
    </row>
    <row r="414" spans="1:2">
      <c r="A414">
        <v>44.39170000000001</v>
      </c>
      <c r="B414">
        <v>48.17910766601562</v>
      </c>
    </row>
    <row r="415" spans="1:2">
      <c r="A415">
        <v>0</v>
      </c>
      <c r="B415">
        <v>-0.8744283318519592</v>
      </c>
    </row>
    <row r="416" spans="1:2">
      <c r="A416">
        <v>0</v>
      </c>
      <c r="B416">
        <v>0.8474850058555603</v>
      </c>
    </row>
    <row r="417" spans="1:2">
      <c r="A417">
        <v>0</v>
      </c>
      <c r="B417">
        <v>-0.8744283318519592</v>
      </c>
    </row>
    <row r="418" spans="1:2">
      <c r="A418">
        <v>0</v>
      </c>
      <c r="B418">
        <v>-1.714306712150574</v>
      </c>
    </row>
    <row r="419" spans="1:2">
      <c r="A419">
        <v>0</v>
      </c>
      <c r="B419">
        <v>2.366048812866211</v>
      </c>
    </row>
    <row r="420" spans="1:2">
      <c r="A420">
        <v>0</v>
      </c>
      <c r="B420">
        <v>-0.8744283318519592</v>
      </c>
    </row>
    <row r="421" spans="1:2">
      <c r="A421">
        <v>0</v>
      </c>
      <c r="B421">
        <v>-0.8744283318519592</v>
      </c>
    </row>
    <row r="422" spans="1:2">
      <c r="A422">
        <v>0</v>
      </c>
      <c r="B422">
        <v>-1.709440112113953</v>
      </c>
    </row>
    <row r="423" spans="1:2">
      <c r="A423">
        <v>55.8193</v>
      </c>
      <c r="B423">
        <v>47.5894889831543</v>
      </c>
    </row>
    <row r="424" spans="1:2">
      <c r="A424">
        <v>51.1483</v>
      </c>
      <c r="B424">
        <v>51.58582305908203</v>
      </c>
    </row>
    <row r="425" spans="1:2">
      <c r="A425">
        <v>41.6494</v>
      </c>
      <c r="B425">
        <v>44.39319610595703</v>
      </c>
    </row>
    <row r="426" spans="1:2">
      <c r="A426">
        <v>0</v>
      </c>
      <c r="B426">
        <v>-1.746292352676392</v>
      </c>
    </row>
    <row r="427" spans="1:2">
      <c r="A427">
        <v>0</v>
      </c>
      <c r="B427">
        <v>-1.716020941734314</v>
      </c>
    </row>
    <row r="428" spans="1:2">
      <c r="A428">
        <v>0</v>
      </c>
      <c r="B428">
        <v>-0.3532794415950775</v>
      </c>
    </row>
    <row r="429" spans="1:2">
      <c r="A429">
        <v>0</v>
      </c>
      <c r="B429">
        <v>2.775268793106079</v>
      </c>
    </row>
    <row r="430" spans="1:2">
      <c r="A430">
        <v>42.8567</v>
      </c>
      <c r="B430">
        <v>45.49292755126953</v>
      </c>
    </row>
    <row r="431" spans="1:2">
      <c r="A431">
        <v>0</v>
      </c>
      <c r="B431">
        <v>-0.7148903608322144</v>
      </c>
    </row>
    <row r="432" spans="1:2">
      <c r="A432">
        <v>41.5028</v>
      </c>
      <c r="B432">
        <v>34.62373733520508</v>
      </c>
    </row>
    <row r="433" spans="1:2">
      <c r="A433">
        <v>0</v>
      </c>
      <c r="B433">
        <v>2.266650199890137</v>
      </c>
    </row>
    <row r="434" spans="1:2">
      <c r="A434">
        <v>0</v>
      </c>
      <c r="B434">
        <v>-0.8011866211891174</v>
      </c>
    </row>
    <row r="435" spans="1:2">
      <c r="A435">
        <v>0</v>
      </c>
      <c r="B435">
        <v>1.965960502624512</v>
      </c>
    </row>
    <row r="436" spans="1:2">
      <c r="A436">
        <v>0</v>
      </c>
      <c r="B436">
        <v>-0.8744283318519592</v>
      </c>
    </row>
    <row r="437" spans="1:2">
      <c r="A437">
        <v>0</v>
      </c>
      <c r="B437">
        <v>-0.8744283318519592</v>
      </c>
    </row>
    <row r="438" spans="1:2">
      <c r="A438">
        <v>29.2654</v>
      </c>
      <c r="B438">
        <v>35.76091766357422</v>
      </c>
    </row>
    <row r="439" spans="1:2">
      <c r="A439">
        <v>0</v>
      </c>
      <c r="B439">
        <v>-0.9600065946578979</v>
      </c>
    </row>
    <row r="440" spans="1:2">
      <c r="A440">
        <v>0</v>
      </c>
      <c r="B440">
        <v>-0.6377553343772888</v>
      </c>
    </row>
    <row r="441" spans="1:2">
      <c r="A441">
        <v>0</v>
      </c>
      <c r="B441">
        <v>-0.8744283318519592</v>
      </c>
    </row>
    <row r="442" spans="1:2">
      <c r="A442">
        <v>46.1603</v>
      </c>
      <c r="B442">
        <v>47.27904510498047</v>
      </c>
    </row>
    <row r="443" spans="1:2">
      <c r="A443">
        <v>0</v>
      </c>
      <c r="B443">
        <v>2.758653879165649</v>
      </c>
    </row>
    <row r="444" spans="1:2">
      <c r="A444">
        <v>0</v>
      </c>
      <c r="B444">
        <v>-0.9128351807594299</v>
      </c>
    </row>
    <row r="445" spans="1:2">
      <c r="A445">
        <v>49.2005</v>
      </c>
      <c r="B445">
        <v>46.2060432434082</v>
      </c>
    </row>
    <row r="446" spans="1:2">
      <c r="A446">
        <v>51.1191</v>
      </c>
      <c r="B446">
        <v>48.95361709594727</v>
      </c>
    </row>
    <row r="447" spans="1:2">
      <c r="A447">
        <v>35.405</v>
      </c>
      <c r="B447">
        <v>24.44477462768555</v>
      </c>
    </row>
    <row r="448" spans="1:2">
      <c r="A448">
        <v>0</v>
      </c>
      <c r="B448">
        <v>3.700267314910889</v>
      </c>
    </row>
    <row r="449" spans="1:2">
      <c r="A449">
        <v>0</v>
      </c>
      <c r="B449">
        <v>-0.6880586743354797</v>
      </c>
    </row>
    <row r="450" spans="1:2">
      <c r="A450">
        <v>0</v>
      </c>
      <c r="B450">
        <v>-0.8744283318519592</v>
      </c>
    </row>
    <row r="451" spans="1:2">
      <c r="A451">
        <v>36.7481</v>
      </c>
      <c r="B451">
        <v>33.20659637451172</v>
      </c>
    </row>
    <row r="452" spans="1:2">
      <c r="A452">
        <v>0</v>
      </c>
      <c r="B452">
        <v>-0.8744283318519592</v>
      </c>
    </row>
    <row r="453" spans="1:2">
      <c r="A453">
        <v>47.29019999999999</v>
      </c>
      <c r="B453">
        <v>51.78217697143555</v>
      </c>
    </row>
    <row r="454" spans="1:2">
      <c r="A454">
        <v>0</v>
      </c>
      <c r="B454">
        <v>5.011091709136963</v>
      </c>
    </row>
    <row r="455" spans="1:2">
      <c r="A455">
        <v>41.686</v>
      </c>
      <c r="B455">
        <v>42.00575637817383</v>
      </c>
    </row>
    <row r="456" spans="1:2">
      <c r="A456">
        <v>0</v>
      </c>
      <c r="B456">
        <v>-0.8744283318519592</v>
      </c>
    </row>
    <row r="457" spans="1:2">
      <c r="A457">
        <v>0</v>
      </c>
      <c r="B457">
        <v>-1.304038166999817</v>
      </c>
    </row>
    <row r="458" spans="1:2">
      <c r="A458">
        <v>24.5245</v>
      </c>
      <c r="B458">
        <v>24.26481056213379</v>
      </c>
    </row>
    <row r="459" spans="1:2">
      <c r="A459">
        <v>50.9235</v>
      </c>
      <c r="B459">
        <v>46.71858596801758</v>
      </c>
    </row>
    <row r="460" spans="1:2">
      <c r="A460">
        <v>0</v>
      </c>
      <c r="B460">
        <v>1.153050541877747</v>
      </c>
    </row>
    <row r="461" spans="1:2">
      <c r="A461">
        <v>45.386</v>
      </c>
      <c r="B461">
        <v>31.34095573425293</v>
      </c>
    </row>
    <row r="462" spans="1:2">
      <c r="A462">
        <v>0</v>
      </c>
      <c r="B462">
        <v>-1.13438618183136</v>
      </c>
    </row>
    <row r="463" spans="1:2">
      <c r="A463">
        <v>0</v>
      </c>
      <c r="B463">
        <v>-0.8744283318519592</v>
      </c>
    </row>
    <row r="464" spans="1:2">
      <c r="A464">
        <v>0</v>
      </c>
      <c r="B464">
        <v>0.3906422853469849</v>
      </c>
    </row>
    <row r="465" spans="1:2">
      <c r="A465">
        <v>45.3057</v>
      </c>
      <c r="B465">
        <v>42.94551086425781</v>
      </c>
    </row>
    <row r="466" spans="1:2">
      <c r="A466">
        <v>0</v>
      </c>
      <c r="B466">
        <v>-0.8744283318519592</v>
      </c>
    </row>
    <row r="467" spans="1:2">
      <c r="A467">
        <v>0</v>
      </c>
      <c r="B467">
        <v>-0.8744283318519592</v>
      </c>
    </row>
    <row r="468" spans="1:2">
      <c r="A468">
        <v>47.7407</v>
      </c>
      <c r="B468">
        <v>50.46512603759766</v>
      </c>
    </row>
    <row r="469" spans="1:2">
      <c r="A469">
        <v>44.465</v>
      </c>
      <c r="B469">
        <v>44.63397216796875</v>
      </c>
    </row>
    <row r="470" spans="1:2">
      <c r="A470">
        <v>0</v>
      </c>
      <c r="B470">
        <v>1.443421125411987</v>
      </c>
    </row>
    <row r="471" spans="1:2">
      <c r="A471">
        <v>0</v>
      </c>
      <c r="B471">
        <v>-0.8744283318519592</v>
      </c>
    </row>
    <row r="472" spans="1:2">
      <c r="A472">
        <v>0</v>
      </c>
      <c r="B472">
        <v>-0.8302111625671387</v>
      </c>
    </row>
    <row r="473" spans="1:2">
      <c r="A473">
        <v>44.772</v>
      </c>
      <c r="B473">
        <v>45.86581420898438</v>
      </c>
    </row>
    <row r="474" spans="1:2">
      <c r="A474">
        <v>38.848</v>
      </c>
      <c r="B474">
        <v>34.10316467285156</v>
      </c>
    </row>
    <row r="475" spans="1:2">
      <c r="A475">
        <v>0</v>
      </c>
      <c r="B475">
        <v>-0.8744283318519592</v>
      </c>
    </row>
    <row r="476" spans="1:2">
      <c r="A476">
        <v>0</v>
      </c>
      <c r="B476">
        <v>-0.8327390551567078</v>
      </c>
    </row>
    <row r="477" spans="1:2">
      <c r="A477">
        <v>48.4982</v>
      </c>
      <c r="B477">
        <v>39.0596923828125</v>
      </c>
    </row>
    <row r="478" spans="1:2">
      <c r="A478">
        <v>48.63</v>
      </c>
      <c r="B478">
        <v>50.10728073120117</v>
      </c>
    </row>
    <row r="479" spans="1:2">
      <c r="A479">
        <v>0</v>
      </c>
      <c r="B479">
        <v>0.6866522431373596</v>
      </c>
    </row>
    <row r="480" spans="1:2">
      <c r="A480">
        <v>0</v>
      </c>
      <c r="B480">
        <v>0.2282093614339828</v>
      </c>
    </row>
    <row r="481" spans="1:2">
      <c r="A481">
        <v>0</v>
      </c>
      <c r="B481">
        <v>-0.9081919193267822</v>
      </c>
    </row>
    <row r="482" spans="1:2">
      <c r="A482">
        <v>0</v>
      </c>
      <c r="B482">
        <v>-0.8744283318519592</v>
      </c>
    </row>
    <row r="483" spans="1:2">
      <c r="A483">
        <v>38.4153</v>
      </c>
      <c r="B483">
        <v>44.61731338500977</v>
      </c>
    </row>
    <row r="484" spans="1:2">
      <c r="A484">
        <v>0</v>
      </c>
      <c r="B484">
        <v>-0.8115080595016479</v>
      </c>
    </row>
    <row r="485" spans="1:2">
      <c r="A485">
        <v>0</v>
      </c>
      <c r="B485">
        <v>-0.8744283318519592</v>
      </c>
    </row>
    <row r="486" spans="1:2">
      <c r="A486">
        <v>50.1929</v>
      </c>
      <c r="B486">
        <v>50.48598098754883</v>
      </c>
    </row>
    <row r="487" spans="1:2">
      <c r="A487">
        <v>0</v>
      </c>
      <c r="B487">
        <v>-0.8744283318519592</v>
      </c>
    </row>
    <row r="488" spans="1:2">
      <c r="A488">
        <v>38.9729</v>
      </c>
      <c r="B488">
        <v>40.00932312011719</v>
      </c>
    </row>
    <row r="489" spans="1:2">
      <c r="A489">
        <v>46.88199999999999</v>
      </c>
      <c r="B489">
        <v>50.89678573608398</v>
      </c>
    </row>
    <row r="490" spans="1:2">
      <c r="A490">
        <v>0</v>
      </c>
      <c r="B490">
        <v>-1.388089179992676</v>
      </c>
    </row>
    <row r="491" spans="1:2">
      <c r="A491">
        <v>39.6852</v>
      </c>
      <c r="B491">
        <v>39.16461181640625</v>
      </c>
    </row>
    <row r="492" spans="1:2">
      <c r="A492">
        <v>0</v>
      </c>
      <c r="B492">
        <v>-1.562815308570862</v>
      </c>
    </row>
    <row r="493" spans="1:2">
      <c r="A493">
        <v>0</v>
      </c>
      <c r="B493">
        <v>0.9820353984832764</v>
      </c>
    </row>
    <row r="494" spans="1:2">
      <c r="A494">
        <v>50.80270000000001</v>
      </c>
      <c r="B494">
        <v>48.75663375854492</v>
      </c>
    </row>
    <row r="495" spans="1:2">
      <c r="A495">
        <v>46.9671</v>
      </c>
      <c r="B495">
        <v>49.07958984375</v>
      </c>
    </row>
    <row r="496" spans="1:2">
      <c r="A496">
        <v>0</v>
      </c>
      <c r="B496">
        <v>-0.8744283318519592</v>
      </c>
    </row>
    <row r="497" spans="1:2">
      <c r="A497">
        <v>51.4311</v>
      </c>
      <c r="B497">
        <v>42.33631134033203</v>
      </c>
    </row>
    <row r="498" spans="1:2">
      <c r="A498">
        <v>0</v>
      </c>
      <c r="B498">
        <v>-1.068805813789368</v>
      </c>
    </row>
    <row r="499" spans="1:2">
      <c r="A499">
        <v>0</v>
      </c>
      <c r="B499">
        <v>-1.283121824264526</v>
      </c>
    </row>
    <row r="500" spans="1:2">
      <c r="A500">
        <v>0</v>
      </c>
      <c r="B500">
        <v>0.03937104344367981</v>
      </c>
    </row>
    <row r="501" spans="1:2">
      <c r="A501">
        <v>45.8937</v>
      </c>
      <c r="B501">
        <v>51.637451171875</v>
      </c>
    </row>
    <row r="502" spans="1:2">
      <c r="A502">
        <v>0</v>
      </c>
      <c r="B502">
        <v>-0.2098208665847778</v>
      </c>
    </row>
    <row r="503" spans="1:2">
      <c r="A503">
        <v>47.2996</v>
      </c>
      <c r="B503">
        <v>47.3821907043457</v>
      </c>
    </row>
    <row r="504" spans="1:2">
      <c r="A504">
        <v>0</v>
      </c>
      <c r="B504">
        <v>-0.8744283318519592</v>
      </c>
    </row>
    <row r="505" spans="1:2">
      <c r="A505">
        <v>0</v>
      </c>
      <c r="B505">
        <v>3.210392713546753</v>
      </c>
    </row>
    <row r="506" spans="1:2">
      <c r="A506">
        <v>0</v>
      </c>
      <c r="B506">
        <v>0.1291389465332031</v>
      </c>
    </row>
    <row r="507" spans="1:2">
      <c r="A507">
        <v>46.1389</v>
      </c>
      <c r="B507">
        <v>44.85607147216797</v>
      </c>
    </row>
    <row r="508" spans="1:2">
      <c r="A508">
        <v>0</v>
      </c>
      <c r="B508">
        <v>-1.499803900718689</v>
      </c>
    </row>
    <row r="509" spans="1:2">
      <c r="A509">
        <v>46.9178</v>
      </c>
      <c r="B509">
        <v>46.76050186157227</v>
      </c>
    </row>
    <row r="510" spans="1:2">
      <c r="A510">
        <v>0</v>
      </c>
      <c r="B510">
        <v>1.679959654808044</v>
      </c>
    </row>
    <row r="511" spans="1:2">
      <c r="A511">
        <v>43.7634</v>
      </c>
      <c r="B511">
        <v>47.5978889465332</v>
      </c>
    </row>
    <row r="512" spans="1:2">
      <c r="A512">
        <v>0</v>
      </c>
      <c r="B512">
        <v>0.1992965340614319</v>
      </c>
    </row>
    <row r="513" spans="1:2">
      <c r="A513">
        <v>51.13680000000001</v>
      </c>
      <c r="B513">
        <v>49.82049179077148</v>
      </c>
    </row>
    <row r="514" spans="1:2">
      <c r="A514">
        <v>0</v>
      </c>
      <c r="B514">
        <v>7.539155006408691</v>
      </c>
    </row>
    <row r="515" spans="1:2">
      <c r="A515">
        <v>0</v>
      </c>
      <c r="B515">
        <v>0.2284509837627411</v>
      </c>
    </row>
    <row r="516" spans="1:2">
      <c r="A516">
        <v>0</v>
      </c>
      <c r="B516">
        <v>-0.8744283318519592</v>
      </c>
    </row>
    <row r="517" spans="1:2">
      <c r="A517">
        <v>0</v>
      </c>
      <c r="B517">
        <v>-0.8744283318519592</v>
      </c>
    </row>
    <row r="518" spans="1:2">
      <c r="A518">
        <v>0</v>
      </c>
      <c r="B518">
        <v>-0.8744283318519592</v>
      </c>
    </row>
    <row r="519" spans="1:2">
      <c r="A519">
        <v>0</v>
      </c>
      <c r="B519">
        <v>-2.072199821472168</v>
      </c>
    </row>
    <row r="520" spans="1:2">
      <c r="A520">
        <v>0</v>
      </c>
      <c r="B520">
        <v>-0.8744283318519592</v>
      </c>
    </row>
    <row r="521" spans="1:2">
      <c r="A521">
        <v>76.4864</v>
      </c>
      <c r="B521">
        <v>53.0142707824707</v>
      </c>
    </row>
    <row r="522" spans="1:2">
      <c r="A522">
        <v>0</v>
      </c>
      <c r="B522">
        <v>0.7423762679100037</v>
      </c>
    </row>
    <row r="523" spans="1:2">
      <c r="A523">
        <v>36.5439</v>
      </c>
      <c r="B523">
        <v>51.37245559692383</v>
      </c>
    </row>
    <row r="524" spans="1:2">
      <c r="A524">
        <v>0</v>
      </c>
      <c r="B524">
        <v>-1.704527854919434</v>
      </c>
    </row>
    <row r="525" spans="1:2">
      <c r="A525">
        <v>0</v>
      </c>
      <c r="B525">
        <v>-0.8744283318519592</v>
      </c>
    </row>
    <row r="526" spans="1:2">
      <c r="A526">
        <v>0</v>
      </c>
      <c r="B526">
        <v>1.144721388816833</v>
      </c>
    </row>
    <row r="527" spans="1:2">
      <c r="A527">
        <v>0</v>
      </c>
      <c r="B527">
        <v>-1.570953011512756</v>
      </c>
    </row>
    <row r="528" spans="1:2">
      <c r="A528">
        <v>46.61059999999999</v>
      </c>
      <c r="B528">
        <v>48.57941055297852</v>
      </c>
    </row>
    <row r="529" spans="1:2">
      <c r="A529">
        <v>51.255</v>
      </c>
      <c r="B529">
        <v>52.07647705078125</v>
      </c>
    </row>
    <row r="530" spans="1:2">
      <c r="A530">
        <v>0</v>
      </c>
      <c r="B530">
        <v>2.459347724914551</v>
      </c>
    </row>
    <row r="531" spans="1:2">
      <c r="A531">
        <v>52.2668</v>
      </c>
      <c r="B531">
        <v>21.25660514831543</v>
      </c>
    </row>
    <row r="532" spans="1:2">
      <c r="A532">
        <v>0</v>
      </c>
      <c r="B532">
        <v>-0.5519559979438782</v>
      </c>
    </row>
    <row r="533" spans="1:2">
      <c r="A533">
        <v>0</v>
      </c>
      <c r="B533">
        <v>-0.8744283318519592</v>
      </c>
    </row>
    <row r="534" spans="1:2">
      <c r="A534">
        <v>0</v>
      </c>
      <c r="B534">
        <v>-0.8744283318519592</v>
      </c>
    </row>
    <row r="535" spans="1:2">
      <c r="A535">
        <v>0</v>
      </c>
      <c r="B535">
        <v>-0.09170772880315781</v>
      </c>
    </row>
    <row r="536" spans="1:2">
      <c r="A536">
        <v>0</v>
      </c>
      <c r="B536">
        <v>-0.8744283318519592</v>
      </c>
    </row>
    <row r="537" spans="1:2">
      <c r="A537">
        <v>0</v>
      </c>
      <c r="B537">
        <v>0.1348946094512939</v>
      </c>
    </row>
    <row r="538" spans="1:2">
      <c r="A538">
        <v>47.5444</v>
      </c>
      <c r="B538">
        <v>44.15561294555664</v>
      </c>
    </row>
    <row r="539" spans="1:2">
      <c r="A539">
        <v>0</v>
      </c>
      <c r="B539">
        <v>1.337799429893494</v>
      </c>
    </row>
    <row r="540" spans="1:2">
      <c r="A540">
        <v>44.945</v>
      </c>
      <c r="B540">
        <v>48.00490951538086</v>
      </c>
    </row>
    <row r="541" spans="1:2">
      <c r="A541">
        <v>0</v>
      </c>
      <c r="B541">
        <v>-1.021914720535278</v>
      </c>
    </row>
    <row r="542" spans="1:2">
      <c r="A542">
        <v>0</v>
      </c>
      <c r="B542">
        <v>0.02956703491508961</v>
      </c>
    </row>
    <row r="543" spans="1:2">
      <c r="A543">
        <v>0</v>
      </c>
      <c r="B543">
        <v>-0.3069241046905518</v>
      </c>
    </row>
    <row r="544" spans="1:2">
      <c r="A544">
        <v>0</v>
      </c>
      <c r="B544">
        <v>1.541417837142944</v>
      </c>
    </row>
    <row r="545" spans="1:2">
      <c r="A545">
        <v>0</v>
      </c>
      <c r="B545">
        <v>-0.7642773985862732</v>
      </c>
    </row>
    <row r="546" spans="1:2">
      <c r="A546">
        <v>23.6548</v>
      </c>
      <c r="B546">
        <v>40.7724494934082</v>
      </c>
    </row>
    <row r="547" spans="1:2">
      <c r="A547">
        <v>0</v>
      </c>
      <c r="B547">
        <v>-0.4053904712200165</v>
      </c>
    </row>
    <row r="548" spans="1:2">
      <c r="A548">
        <v>0</v>
      </c>
      <c r="B548">
        <v>-0.7666617631912231</v>
      </c>
    </row>
    <row r="549" spans="1:2">
      <c r="A549">
        <v>0</v>
      </c>
      <c r="B549">
        <v>-1.674655318260193</v>
      </c>
    </row>
    <row r="550" spans="1:2">
      <c r="A550">
        <v>0</v>
      </c>
      <c r="B550">
        <v>-0.8744283318519592</v>
      </c>
    </row>
    <row r="551" spans="1:2">
      <c r="A551">
        <v>0</v>
      </c>
      <c r="B551">
        <v>-1.335289716720581</v>
      </c>
    </row>
    <row r="552" spans="1:2">
      <c r="A552">
        <v>38.0556</v>
      </c>
      <c r="B552">
        <v>28.18745422363281</v>
      </c>
    </row>
    <row r="553" spans="1:2">
      <c r="A553">
        <v>0</v>
      </c>
      <c r="B553">
        <v>-0.2976557612419128</v>
      </c>
    </row>
    <row r="554" spans="1:2">
      <c r="A554">
        <v>0</v>
      </c>
      <c r="B554">
        <v>-0.6018171310424805</v>
      </c>
    </row>
    <row r="555" spans="1:2">
      <c r="A555">
        <v>0</v>
      </c>
      <c r="B555">
        <v>-0.780924379825592</v>
      </c>
    </row>
    <row r="556" spans="1:2">
      <c r="A556">
        <v>49.1043</v>
      </c>
      <c r="B556">
        <v>48.8709716796875</v>
      </c>
    </row>
    <row r="557" spans="1:2">
      <c r="A557">
        <v>0</v>
      </c>
      <c r="B557">
        <v>-0.8744283318519592</v>
      </c>
    </row>
    <row r="558" spans="1:2">
      <c r="A558">
        <v>0</v>
      </c>
      <c r="B558">
        <v>-0.8582030534744263</v>
      </c>
    </row>
    <row r="559" spans="1:2">
      <c r="A559">
        <v>0</v>
      </c>
      <c r="B559">
        <v>-0.8744283318519592</v>
      </c>
    </row>
    <row r="560" spans="1:2">
      <c r="A560">
        <v>0</v>
      </c>
      <c r="B560">
        <v>-2.147711992263794</v>
      </c>
    </row>
    <row r="561" spans="1:2">
      <c r="A561">
        <v>36.8023</v>
      </c>
      <c r="B561">
        <v>32.98593902587891</v>
      </c>
    </row>
    <row r="562" spans="1:2">
      <c r="A562">
        <v>51.40989999999999</v>
      </c>
      <c r="B562">
        <v>46.89619445800781</v>
      </c>
    </row>
    <row r="563" spans="1:2">
      <c r="A563">
        <v>47.7261</v>
      </c>
      <c r="B563">
        <v>47.9881706237793</v>
      </c>
    </row>
    <row r="564" spans="1:2">
      <c r="A564">
        <v>0</v>
      </c>
      <c r="B564">
        <v>0.3141705393791199</v>
      </c>
    </row>
    <row r="565" spans="1:2">
      <c r="A565">
        <v>41.5031</v>
      </c>
      <c r="B565">
        <v>32.4403076171875</v>
      </c>
    </row>
    <row r="566" spans="1:2">
      <c r="A566">
        <v>0</v>
      </c>
      <c r="B566">
        <v>-0.8744283318519592</v>
      </c>
    </row>
    <row r="567" spans="1:2">
      <c r="A567">
        <v>0</v>
      </c>
      <c r="B567">
        <v>-0.826449990272522</v>
      </c>
    </row>
    <row r="568" spans="1:2">
      <c r="A568">
        <v>51.2605</v>
      </c>
      <c r="B568">
        <v>50.33111953735352</v>
      </c>
    </row>
    <row r="569" spans="1:2">
      <c r="A569">
        <v>60.1341</v>
      </c>
      <c r="B569">
        <v>51.12208938598633</v>
      </c>
    </row>
    <row r="570" spans="1:2">
      <c r="A570">
        <v>0</v>
      </c>
      <c r="B570">
        <v>-0.7435387969017029</v>
      </c>
    </row>
    <row r="571" spans="1:2">
      <c r="A571">
        <v>51.0014</v>
      </c>
      <c r="B571">
        <v>50.93874359130859</v>
      </c>
    </row>
    <row r="572" spans="1:2">
      <c r="A572">
        <v>51.3109</v>
      </c>
      <c r="B572">
        <v>49.68128204345703</v>
      </c>
    </row>
    <row r="573" spans="1:2">
      <c r="A573">
        <v>0</v>
      </c>
      <c r="B573">
        <v>-1.655231952667236</v>
      </c>
    </row>
    <row r="574" spans="1:2">
      <c r="A574">
        <v>0</v>
      </c>
      <c r="B574">
        <v>-1.384950399398804</v>
      </c>
    </row>
    <row r="575" spans="1:2">
      <c r="A575">
        <v>0</v>
      </c>
      <c r="B575">
        <v>-0.892219603061676</v>
      </c>
    </row>
    <row r="576" spans="1:2">
      <c r="A576">
        <v>0</v>
      </c>
      <c r="B576">
        <v>-0.8744283318519592</v>
      </c>
    </row>
    <row r="577" spans="1:2">
      <c r="A577">
        <v>0</v>
      </c>
      <c r="B577">
        <v>-1.534463167190552</v>
      </c>
    </row>
    <row r="578" spans="1:2">
      <c r="A578">
        <v>0</v>
      </c>
      <c r="B578">
        <v>-0.8869449496269226</v>
      </c>
    </row>
    <row r="579" spans="1:2">
      <c r="A579">
        <v>0</v>
      </c>
      <c r="B579">
        <v>-0.8744283318519592</v>
      </c>
    </row>
    <row r="580" spans="1:2">
      <c r="A580">
        <v>0</v>
      </c>
      <c r="B580">
        <v>-1.608381986618042</v>
      </c>
    </row>
    <row r="581" spans="1:2">
      <c r="A581">
        <v>0</v>
      </c>
      <c r="B581">
        <v>1.295902729034424</v>
      </c>
    </row>
    <row r="582" spans="1:2">
      <c r="A582">
        <v>47.2701</v>
      </c>
      <c r="B582">
        <v>46.36154937744141</v>
      </c>
    </row>
    <row r="583" spans="1:2">
      <c r="A583">
        <v>47.0174</v>
      </c>
      <c r="B583">
        <v>46.15045166015625</v>
      </c>
    </row>
    <row r="584" spans="1:2">
      <c r="A584">
        <v>47.0718</v>
      </c>
      <c r="B584">
        <v>38.16183090209961</v>
      </c>
    </row>
    <row r="585" spans="1:2">
      <c r="A585">
        <v>0</v>
      </c>
      <c r="B585">
        <v>-0.8744283318519592</v>
      </c>
    </row>
    <row r="586" spans="1:2">
      <c r="A586">
        <v>0</v>
      </c>
      <c r="B586">
        <v>-0.8125999569892883</v>
      </c>
    </row>
    <row r="587" spans="1:2">
      <c r="A587">
        <v>49.29869999999999</v>
      </c>
      <c r="B587">
        <v>54.94282913208008</v>
      </c>
    </row>
    <row r="588" spans="1:2">
      <c r="A588">
        <v>0</v>
      </c>
      <c r="B588">
        <v>-0.6572174429893494</v>
      </c>
    </row>
    <row r="589" spans="1:2">
      <c r="A589">
        <v>0</v>
      </c>
      <c r="B589">
        <v>-0.3990033864974976</v>
      </c>
    </row>
    <row r="590" spans="1:2">
      <c r="A590">
        <v>0</v>
      </c>
      <c r="B590">
        <v>-0.9920490980148315</v>
      </c>
    </row>
    <row r="591" spans="1:2">
      <c r="A591">
        <v>0</v>
      </c>
      <c r="B591">
        <v>-1.125088214874268</v>
      </c>
    </row>
    <row r="592" spans="1:2">
      <c r="A592">
        <v>0</v>
      </c>
      <c r="B592">
        <v>-0.8812280297279358</v>
      </c>
    </row>
    <row r="593" spans="1:2">
      <c r="A593">
        <v>0</v>
      </c>
      <c r="B593">
        <v>-1.133825421333313</v>
      </c>
    </row>
    <row r="594" spans="1:2">
      <c r="A594">
        <v>0</v>
      </c>
      <c r="B594">
        <v>5.040856838226318</v>
      </c>
    </row>
    <row r="595" spans="1:2">
      <c r="A595">
        <v>0</v>
      </c>
      <c r="B595">
        <v>-0.8744283318519592</v>
      </c>
    </row>
    <row r="596" spans="1:2">
      <c r="A596">
        <v>0</v>
      </c>
      <c r="B596">
        <v>-0.8744283318519592</v>
      </c>
    </row>
    <row r="597" spans="1:2">
      <c r="A597">
        <v>49.7963</v>
      </c>
      <c r="B597">
        <v>49.56349945068359</v>
      </c>
    </row>
    <row r="598" spans="1:2">
      <c r="A598">
        <v>0</v>
      </c>
      <c r="B598">
        <v>-0.6543384790420532</v>
      </c>
    </row>
    <row r="599" spans="1:2">
      <c r="A599">
        <v>0</v>
      </c>
      <c r="B599">
        <v>-0.8744283318519592</v>
      </c>
    </row>
    <row r="600" spans="1:2">
      <c r="A600">
        <v>0</v>
      </c>
      <c r="B600">
        <v>0.1584119200706482</v>
      </c>
    </row>
    <row r="601" spans="1:2">
      <c r="A601">
        <v>0</v>
      </c>
      <c r="B601">
        <v>-0.9390787482261658</v>
      </c>
    </row>
    <row r="602" spans="1:2">
      <c r="A602">
        <v>44.0608</v>
      </c>
      <c r="B602">
        <v>50.39580535888672</v>
      </c>
    </row>
    <row r="603" spans="1:2">
      <c r="A603">
        <v>0</v>
      </c>
      <c r="B603">
        <v>-0.5019124150276184</v>
      </c>
    </row>
    <row r="604" spans="1:2">
      <c r="A604">
        <v>0</v>
      </c>
      <c r="B604">
        <v>-0.8744283318519592</v>
      </c>
    </row>
    <row r="605" spans="1:2">
      <c r="A605">
        <v>39.6835</v>
      </c>
      <c r="B605">
        <v>33.25529098510742</v>
      </c>
    </row>
    <row r="606" spans="1:2">
      <c r="A606">
        <v>39.8301</v>
      </c>
      <c r="B606">
        <v>46.80354690551758</v>
      </c>
    </row>
    <row r="607" spans="1:2">
      <c r="A607">
        <v>0</v>
      </c>
      <c r="B607">
        <v>0.2769239544868469</v>
      </c>
    </row>
    <row r="608" spans="1:2">
      <c r="A608">
        <v>0</v>
      </c>
      <c r="B608">
        <v>1.606690526008606</v>
      </c>
    </row>
    <row r="609" spans="1:2">
      <c r="A609">
        <v>0</v>
      </c>
      <c r="B609">
        <v>-0.8434731364250183</v>
      </c>
    </row>
    <row r="610" spans="1:2">
      <c r="A610">
        <v>49.7563</v>
      </c>
      <c r="B610">
        <v>50.94198226928711</v>
      </c>
    </row>
    <row r="611" spans="1:2">
      <c r="A611">
        <v>0</v>
      </c>
      <c r="B611">
        <v>0.5192318558692932</v>
      </c>
    </row>
    <row r="612" spans="1:2">
      <c r="A612">
        <v>51.06440000000001</v>
      </c>
      <c r="B612">
        <v>49.50460815429688</v>
      </c>
    </row>
    <row r="613" spans="1:2">
      <c r="A613">
        <v>40.6293</v>
      </c>
      <c r="B613">
        <v>42.79272842407227</v>
      </c>
    </row>
    <row r="614" spans="1:2">
      <c r="A614">
        <v>0</v>
      </c>
      <c r="B614">
        <v>1.805729508399963</v>
      </c>
    </row>
    <row r="615" spans="1:2">
      <c r="A615">
        <v>0</v>
      </c>
      <c r="B615">
        <v>-0.9626758694648743</v>
      </c>
    </row>
    <row r="616" spans="1:2">
      <c r="A616">
        <v>0</v>
      </c>
      <c r="B616">
        <v>-0.8744283318519592</v>
      </c>
    </row>
    <row r="617" spans="1:2">
      <c r="A617">
        <v>0</v>
      </c>
      <c r="B617">
        <v>-1.981048345565796</v>
      </c>
    </row>
    <row r="618" spans="1:2">
      <c r="A618">
        <v>0</v>
      </c>
      <c r="B618">
        <v>-0.8744283318519592</v>
      </c>
    </row>
    <row r="619" spans="1:2">
      <c r="A619">
        <v>0</v>
      </c>
      <c r="B619">
        <v>-0.8744283318519592</v>
      </c>
    </row>
    <row r="620" spans="1:2">
      <c r="A620">
        <v>0</v>
      </c>
      <c r="B620">
        <v>-0.6764538884162903</v>
      </c>
    </row>
    <row r="621" spans="1:2">
      <c r="A621">
        <v>0</v>
      </c>
      <c r="B621">
        <v>-0.8468444347381592</v>
      </c>
    </row>
    <row r="622" spans="1:2">
      <c r="A622">
        <v>0</v>
      </c>
      <c r="B622">
        <v>-0.3277493715286255</v>
      </c>
    </row>
    <row r="623" spans="1:2">
      <c r="A623">
        <v>0</v>
      </c>
      <c r="B623">
        <v>-0.8744283318519592</v>
      </c>
    </row>
    <row r="624" spans="1:2">
      <c r="A624">
        <v>0</v>
      </c>
      <c r="B624">
        <v>-0.8744283318519592</v>
      </c>
    </row>
    <row r="625" spans="1:2">
      <c r="A625">
        <v>0</v>
      </c>
      <c r="B625">
        <v>0.8840089440345764</v>
      </c>
    </row>
    <row r="626" spans="1:2">
      <c r="A626">
        <v>0</v>
      </c>
      <c r="B626">
        <v>-1.802269339561462</v>
      </c>
    </row>
    <row r="627" spans="1:2">
      <c r="A627">
        <v>38.55759999999999</v>
      </c>
      <c r="B627">
        <v>33.42586517333984</v>
      </c>
    </row>
    <row r="628" spans="1:2">
      <c r="A628">
        <v>0</v>
      </c>
      <c r="B628">
        <v>0.5948419570922852</v>
      </c>
    </row>
    <row r="629" spans="1:2">
      <c r="A629">
        <v>50.7639</v>
      </c>
      <c r="B629">
        <v>51.0382080078125</v>
      </c>
    </row>
    <row r="630" spans="1:2">
      <c r="A630">
        <v>0</v>
      </c>
      <c r="B630">
        <v>-0.8077970743179321</v>
      </c>
    </row>
    <row r="631" spans="1:2">
      <c r="A631">
        <v>0</v>
      </c>
      <c r="B631">
        <v>-0.1509010642766953</v>
      </c>
    </row>
    <row r="632" spans="1:2">
      <c r="A632">
        <v>57.7224</v>
      </c>
      <c r="B632">
        <v>52.76208877563477</v>
      </c>
    </row>
    <row r="633" spans="1:2">
      <c r="A633">
        <v>0</v>
      </c>
      <c r="B633">
        <v>-1.188635349273682</v>
      </c>
    </row>
    <row r="634" spans="1:2">
      <c r="A634">
        <v>0</v>
      </c>
      <c r="B634">
        <v>1.293778300285339</v>
      </c>
    </row>
    <row r="635" spans="1:2">
      <c r="A635">
        <v>0</v>
      </c>
      <c r="B635">
        <v>21.43437004089355</v>
      </c>
    </row>
    <row r="636" spans="1:2">
      <c r="A636">
        <v>41.4704</v>
      </c>
      <c r="B636">
        <v>36.92076110839844</v>
      </c>
    </row>
    <row r="637" spans="1:2">
      <c r="A637">
        <v>0</v>
      </c>
      <c r="B637">
        <v>-1.047873377799988</v>
      </c>
    </row>
    <row r="638" spans="1:2">
      <c r="A638">
        <v>0</v>
      </c>
      <c r="B638">
        <v>-0.6524533629417419</v>
      </c>
    </row>
    <row r="639" spans="1:2">
      <c r="A639">
        <v>51.5416</v>
      </c>
      <c r="B639">
        <v>49.78555679321289</v>
      </c>
    </row>
    <row r="640" spans="1:2">
      <c r="A640">
        <v>46.1583</v>
      </c>
      <c r="B640">
        <v>47.10494613647461</v>
      </c>
    </row>
    <row r="641" spans="1:2">
      <c r="A641">
        <v>0</v>
      </c>
      <c r="B641">
        <v>-0.4625824093818665</v>
      </c>
    </row>
    <row r="642" spans="1:2">
      <c r="A642">
        <v>0</v>
      </c>
      <c r="B642">
        <v>-0.5411444306373596</v>
      </c>
    </row>
    <row r="643" spans="1:2">
      <c r="A643">
        <v>46.5493</v>
      </c>
      <c r="B643">
        <v>47.54452896118164</v>
      </c>
    </row>
    <row r="644" spans="1:2">
      <c r="A644">
        <v>0</v>
      </c>
      <c r="B644">
        <v>0.5749740600585938</v>
      </c>
    </row>
    <row r="645" spans="1:2">
      <c r="A645">
        <v>51.4741</v>
      </c>
      <c r="B645">
        <v>51.96430969238281</v>
      </c>
    </row>
    <row r="646" spans="1:2">
      <c r="A646">
        <v>0</v>
      </c>
      <c r="B646">
        <v>0.07717153429985046</v>
      </c>
    </row>
    <row r="647" spans="1:2">
      <c r="A647">
        <v>0</v>
      </c>
      <c r="B647">
        <v>-0.8744283318519592</v>
      </c>
    </row>
    <row r="648" spans="1:2">
      <c r="A648">
        <v>0</v>
      </c>
      <c r="B648">
        <v>-1.046505689620972</v>
      </c>
    </row>
    <row r="649" spans="1:2">
      <c r="A649">
        <v>46.2921</v>
      </c>
      <c r="B649">
        <v>46.84587097167969</v>
      </c>
    </row>
    <row r="650" spans="1:2">
      <c r="A650">
        <v>0</v>
      </c>
      <c r="B650">
        <v>-1.56067943572998</v>
      </c>
    </row>
    <row r="651" spans="1:2">
      <c r="A651">
        <v>49.8637</v>
      </c>
      <c r="B651">
        <v>48.48918914794922</v>
      </c>
    </row>
    <row r="652" spans="1:2">
      <c r="A652">
        <v>51.1075</v>
      </c>
      <c r="B652">
        <v>51.59096908569336</v>
      </c>
    </row>
    <row r="653" spans="1:2">
      <c r="A653">
        <v>0</v>
      </c>
      <c r="B653">
        <v>1.054014325141907</v>
      </c>
    </row>
    <row r="654" spans="1:2">
      <c r="A654">
        <v>0</v>
      </c>
      <c r="B654">
        <v>-0.8744283318519592</v>
      </c>
    </row>
    <row r="655" spans="1:2">
      <c r="A655">
        <v>0</v>
      </c>
      <c r="B655">
        <v>-1.369322299957275</v>
      </c>
    </row>
    <row r="656" spans="1:2">
      <c r="A656">
        <v>0</v>
      </c>
      <c r="B656">
        <v>-0.8744283318519592</v>
      </c>
    </row>
    <row r="657" spans="1:2">
      <c r="A657">
        <v>0</v>
      </c>
      <c r="B657">
        <v>-1.982903838157654</v>
      </c>
    </row>
    <row r="658" spans="1:2">
      <c r="A658">
        <v>0</v>
      </c>
      <c r="B658">
        <v>-0.9649894833564758</v>
      </c>
    </row>
    <row r="659" spans="1:2">
      <c r="A659">
        <v>64.0155</v>
      </c>
      <c r="B659">
        <v>41.39009094238281</v>
      </c>
    </row>
    <row r="660" spans="1:2">
      <c r="A660">
        <v>42.9462</v>
      </c>
      <c r="B660">
        <v>42.58188247680664</v>
      </c>
    </row>
    <row r="661" spans="1:2">
      <c r="A661">
        <v>50.2966</v>
      </c>
      <c r="B661">
        <v>49.33880233764648</v>
      </c>
    </row>
    <row r="662" spans="1:2">
      <c r="A662">
        <v>0</v>
      </c>
      <c r="B662">
        <v>-0.5593186616897583</v>
      </c>
    </row>
    <row r="663" spans="1:2">
      <c r="A663">
        <v>35.6116</v>
      </c>
      <c r="B663">
        <v>43.44119644165039</v>
      </c>
    </row>
    <row r="664" spans="1:2">
      <c r="A664">
        <v>0</v>
      </c>
      <c r="B664">
        <v>-0.1951524615287781</v>
      </c>
    </row>
    <row r="665" spans="1:2">
      <c r="A665">
        <v>45.2635</v>
      </c>
      <c r="B665">
        <v>47.3300666809082</v>
      </c>
    </row>
    <row r="666" spans="1:2">
      <c r="A666">
        <v>47.6037</v>
      </c>
      <c r="B666">
        <v>32.06599807739258</v>
      </c>
    </row>
    <row r="667" spans="1:2">
      <c r="A667">
        <v>0</v>
      </c>
      <c r="B667">
        <v>-1.852736830711365</v>
      </c>
    </row>
    <row r="668" spans="1:2">
      <c r="A668">
        <v>0</v>
      </c>
      <c r="B668">
        <v>-1.898846030235291</v>
      </c>
    </row>
    <row r="669" spans="1:2">
      <c r="A669">
        <v>0</v>
      </c>
      <c r="B669">
        <v>-0.8744283318519592</v>
      </c>
    </row>
    <row r="670" spans="1:2">
      <c r="A670">
        <v>42.0484</v>
      </c>
      <c r="B670">
        <v>24.37745094299316</v>
      </c>
    </row>
    <row r="671" spans="1:2">
      <c r="A671">
        <v>0</v>
      </c>
      <c r="B671">
        <v>0.2157269716262817</v>
      </c>
    </row>
    <row r="672" spans="1:2">
      <c r="A672">
        <v>0</v>
      </c>
      <c r="B672">
        <v>-0.8744283318519592</v>
      </c>
    </row>
    <row r="673" spans="1:2">
      <c r="A673">
        <v>0</v>
      </c>
      <c r="B673">
        <v>-0.1987973302602768</v>
      </c>
    </row>
    <row r="674" spans="1:2">
      <c r="A674">
        <v>0</v>
      </c>
      <c r="B674">
        <v>-1.50467050075531</v>
      </c>
    </row>
    <row r="675" spans="1:2">
      <c r="A675">
        <v>0</v>
      </c>
      <c r="B675">
        <v>-0.8744283318519592</v>
      </c>
    </row>
    <row r="676" spans="1:2">
      <c r="A676">
        <v>0</v>
      </c>
      <c r="B676">
        <v>-1.433313965797424</v>
      </c>
    </row>
    <row r="677" spans="1:2">
      <c r="A677">
        <v>0</v>
      </c>
      <c r="B677">
        <v>-0.8744283318519592</v>
      </c>
    </row>
    <row r="678" spans="1:2">
      <c r="A678">
        <v>50.2688</v>
      </c>
      <c r="B678">
        <v>52.2801628112793</v>
      </c>
    </row>
    <row r="679" spans="1:2">
      <c r="A679">
        <v>0</v>
      </c>
      <c r="B679">
        <v>3.069092750549316</v>
      </c>
    </row>
    <row r="680" spans="1:2">
      <c r="A680">
        <v>0</v>
      </c>
      <c r="B680">
        <v>-0.240513950586319</v>
      </c>
    </row>
    <row r="681" spans="1:2">
      <c r="A681">
        <v>55.9379</v>
      </c>
      <c r="B681">
        <v>55.18557739257812</v>
      </c>
    </row>
    <row r="682" spans="1:2">
      <c r="A682">
        <v>0</v>
      </c>
      <c r="B682">
        <v>-0.8744283318519592</v>
      </c>
    </row>
    <row r="683" spans="1:2">
      <c r="A683">
        <v>0</v>
      </c>
      <c r="B683">
        <v>-0.459279477596283</v>
      </c>
    </row>
    <row r="684" spans="1:2">
      <c r="A684">
        <v>0</v>
      </c>
      <c r="B684">
        <v>-0.8744283318519592</v>
      </c>
    </row>
    <row r="685" spans="1:2">
      <c r="A685">
        <v>52.5212</v>
      </c>
      <c r="B685">
        <v>50.12026977539062</v>
      </c>
    </row>
    <row r="686" spans="1:2">
      <c r="A686">
        <v>50.7954</v>
      </c>
      <c r="B686">
        <v>50.7573356628418</v>
      </c>
    </row>
    <row r="687" spans="1:2">
      <c r="A687">
        <v>0</v>
      </c>
      <c r="B687">
        <v>-1.647525072097778</v>
      </c>
    </row>
    <row r="688" spans="1:2">
      <c r="A688">
        <v>42.8418</v>
      </c>
      <c r="B688">
        <v>46.1121826171875</v>
      </c>
    </row>
    <row r="689" spans="1:2">
      <c r="A689">
        <v>53.5612</v>
      </c>
      <c r="B689">
        <v>39.95991516113281</v>
      </c>
    </row>
    <row r="690" spans="1:2">
      <c r="A690">
        <v>0</v>
      </c>
      <c r="B690">
        <v>-0.5297812819480896</v>
      </c>
    </row>
    <row r="691" spans="1:2">
      <c r="A691">
        <v>0</v>
      </c>
      <c r="B691">
        <v>-0.8744283318519592</v>
      </c>
    </row>
    <row r="692" spans="1:2">
      <c r="A692">
        <v>51.3067</v>
      </c>
      <c r="B692">
        <v>51.51967620849609</v>
      </c>
    </row>
    <row r="693" spans="1:2">
      <c r="A693">
        <v>51.6099</v>
      </c>
      <c r="B693">
        <v>48.8372917175293</v>
      </c>
    </row>
    <row r="694" spans="1:2">
      <c r="A694">
        <v>0</v>
      </c>
      <c r="B694">
        <v>0.05225006118416786</v>
      </c>
    </row>
    <row r="695" spans="1:2">
      <c r="A695">
        <v>0</v>
      </c>
      <c r="B695">
        <v>31.19357490539551</v>
      </c>
    </row>
    <row r="696" spans="1:2">
      <c r="A696">
        <v>46.0967</v>
      </c>
      <c r="B696">
        <v>46.81268310546875</v>
      </c>
    </row>
    <row r="697" spans="1:2">
      <c r="A697">
        <v>27.2865</v>
      </c>
      <c r="B697">
        <v>35.75544738769531</v>
      </c>
    </row>
    <row r="698" spans="1:2">
      <c r="A698">
        <v>0</v>
      </c>
      <c r="B698">
        <v>42.55451202392578</v>
      </c>
    </row>
    <row r="699" spans="1:2">
      <c r="A699">
        <v>51.1811</v>
      </c>
      <c r="B699">
        <v>50.62012481689453</v>
      </c>
    </row>
    <row r="700" spans="1:2">
      <c r="A700">
        <v>43.2322</v>
      </c>
      <c r="B700">
        <v>14.72089195251465</v>
      </c>
    </row>
    <row r="701" spans="1:2">
      <c r="A701">
        <v>19.869</v>
      </c>
      <c r="B701">
        <v>19.66295051574707</v>
      </c>
    </row>
    <row r="702" spans="1:2">
      <c r="A702">
        <v>38.7124</v>
      </c>
      <c r="B702">
        <v>48.83767318725586</v>
      </c>
    </row>
    <row r="703" spans="1:2">
      <c r="A703">
        <v>0</v>
      </c>
      <c r="B703">
        <v>5.922590732574463</v>
      </c>
    </row>
    <row r="704" spans="1:2">
      <c r="A704">
        <v>0</v>
      </c>
      <c r="B704">
        <v>-0.8744283318519592</v>
      </c>
    </row>
    <row r="705" spans="1:2">
      <c r="A705">
        <v>0</v>
      </c>
      <c r="B705">
        <v>0.1901034265756607</v>
      </c>
    </row>
    <row r="706" spans="1:2">
      <c r="A706">
        <v>37.7088</v>
      </c>
      <c r="B706">
        <v>34.8862419128418</v>
      </c>
    </row>
    <row r="707" spans="1:2">
      <c r="A707">
        <v>53.0095</v>
      </c>
      <c r="B707">
        <v>51.59197998046875</v>
      </c>
    </row>
    <row r="708" spans="1:2">
      <c r="A708">
        <v>0</v>
      </c>
      <c r="B708">
        <v>-0.2550775110721588</v>
      </c>
    </row>
    <row r="709" spans="1:2">
      <c r="A709">
        <v>0</v>
      </c>
      <c r="B709">
        <v>-1.217402338981628</v>
      </c>
    </row>
    <row r="710" spans="1:2">
      <c r="A710">
        <v>0</v>
      </c>
      <c r="B710">
        <v>-0.8744283318519592</v>
      </c>
    </row>
    <row r="711" spans="1:2">
      <c r="A711">
        <v>67.26609999999999</v>
      </c>
      <c r="B711">
        <v>46.89181137084961</v>
      </c>
    </row>
    <row r="712" spans="1:2">
      <c r="A712">
        <v>0</v>
      </c>
      <c r="B712">
        <v>2.32675313949585</v>
      </c>
    </row>
    <row r="713" spans="1:2">
      <c r="A713">
        <v>35.894</v>
      </c>
      <c r="B713">
        <v>35.11835479736328</v>
      </c>
    </row>
    <row r="714" spans="1:2">
      <c r="A714">
        <v>0</v>
      </c>
      <c r="B714">
        <v>-0.8744283318519592</v>
      </c>
    </row>
    <row r="715" spans="1:2">
      <c r="A715">
        <v>47.12739999999999</v>
      </c>
      <c r="B715">
        <v>46.39294815063477</v>
      </c>
    </row>
    <row r="716" spans="1:2">
      <c r="A716">
        <v>59.2559</v>
      </c>
      <c r="B716">
        <v>38.68474960327148</v>
      </c>
    </row>
    <row r="717" spans="1:2">
      <c r="A717">
        <v>46.0978</v>
      </c>
      <c r="B717">
        <v>45.78144836425781</v>
      </c>
    </row>
    <row r="718" spans="1:2">
      <c r="A718">
        <v>0</v>
      </c>
      <c r="B718">
        <v>-0.4143875539302826</v>
      </c>
    </row>
    <row r="719" spans="1:2">
      <c r="A719">
        <v>0</v>
      </c>
      <c r="B719">
        <v>-1.487540245056152</v>
      </c>
    </row>
    <row r="720" spans="1:2">
      <c r="A720">
        <v>38.732</v>
      </c>
      <c r="B720">
        <v>21.05300903320312</v>
      </c>
    </row>
    <row r="721" spans="1:2">
      <c r="A721">
        <v>0</v>
      </c>
      <c r="B721">
        <v>0.4595051407814026</v>
      </c>
    </row>
    <row r="722" spans="1:2">
      <c r="A722">
        <v>0</v>
      </c>
      <c r="B722">
        <v>-0.8744283318519592</v>
      </c>
    </row>
    <row r="723" spans="1:2">
      <c r="A723">
        <v>0</v>
      </c>
      <c r="B723">
        <v>0.2160301506519318</v>
      </c>
    </row>
    <row r="724" spans="1:2">
      <c r="A724">
        <v>45.52330000000001</v>
      </c>
      <c r="B724">
        <v>46.27692031860352</v>
      </c>
    </row>
    <row r="725" spans="1:2">
      <c r="A725">
        <v>0</v>
      </c>
      <c r="B725">
        <v>-0.8744283318519592</v>
      </c>
    </row>
    <row r="726" spans="1:2">
      <c r="A726">
        <v>0</v>
      </c>
      <c r="B726">
        <v>0.7823650240898132</v>
      </c>
    </row>
    <row r="727" spans="1:2">
      <c r="A727">
        <v>50.4834</v>
      </c>
      <c r="B727">
        <v>51.54401016235352</v>
      </c>
    </row>
    <row r="728" spans="1:2">
      <c r="A728">
        <v>0</v>
      </c>
      <c r="B728">
        <v>10.71245098114014</v>
      </c>
    </row>
    <row r="729" spans="1:2">
      <c r="A729">
        <v>45.6809</v>
      </c>
      <c r="B729">
        <v>47.30887985229492</v>
      </c>
    </row>
    <row r="730" spans="1:2">
      <c r="A730">
        <v>0</v>
      </c>
      <c r="B730">
        <v>-0.635204553604126</v>
      </c>
    </row>
    <row r="731" spans="1:2">
      <c r="A731">
        <v>45.42760000000001</v>
      </c>
      <c r="B731">
        <v>50.33588027954102</v>
      </c>
    </row>
    <row r="732" spans="1:2">
      <c r="A732">
        <v>0</v>
      </c>
      <c r="B732">
        <v>-0.4988397061824799</v>
      </c>
    </row>
    <row r="733" spans="1:2">
      <c r="A733">
        <v>0</v>
      </c>
      <c r="B733">
        <v>1.769583940505981</v>
      </c>
    </row>
    <row r="734" spans="1:2">
      <c r="A734">
        <v>0</v>
      </c>
      <c r="B734">
        <v>0.5000136494636536</v>
      </c>
    </row>
    <row r="735" spans="1:2">
      <c r="A735">
        <v>0</v>
      </c>
      <c r="B735">
        <v>-0.8744283318519592</v>
      </c>
    </row>
    <row r="736" spans="1:2">
      <c r="A736">
        <v>31.4189</v>
      </c>
      <c r="B736">
        <v>51.41299819946289</v>
      </c>
    </row>
    <row r="737" spans="1:2">
      <c r="A737">
        <v>54.1688</v>
      </c>
      <c r="B737">
        <v>49.33060073852539</v>
      </c>
    </row>
    <row r="738" spans="1:2">
      <c r="A738">
        <v>0</v>
      </c>
      <c r="B738">
        <v>-1.155400633811951</v>
      </c>
    </row>
    <row r="739" spans="1:2">
      <c r="A739">
        <v>0</v>
      </c>
      <c r="B739">
        <v>-1.35546088218689</v>
      </c>
    </row>
    <row r="740" spans="1:2">
      <c r="A740">
        <v>44.8181</v>
      </c>
      <c r="B740">
        <v>36.7857551574707</v>
      </c>
    </row>
    <row r="741" spans="1:2">
      <c r="A741">
        <v>50.786</v>
      </c>
      <c r="B741">
        <v>14.1029109954834</v>
      </c>
    </row>
    <row r="742" spans="1:2">
      <c r="A742">
        <v>39.2976</v>
      </c>
      <c r="B742">
        <v>37.67776107788086</v>
      </c>
    </row>
    <row r="743" spans="1:2">
      <c r="A743">
        <v>0</v>
      </c>
      <c r="B743">
        <v>6.576203346252441</v>
      </c>
    </row>
    <row r="744" spans="1:2">
      <c r="A744">
        <v>44.722</v>
      </c>
      <c r="B744">
        <v>48.56859970092773</v>
      </c>
    </row>
    <row r="745" spans="1:2">
      <c r="A745">
        <v>0</v>
      </c>
      <c r="B745">
        <v>0.1579583138227463</v>
      </c>
    </row>
    <row r="746" spans="1:2">
      <c r="A746">
        <v>32.9223</v>
      </c>
      <c r="B746">
        <v>32.82820892333984</v>
      </c>
    </row>
    <row r="747" spans="1:2">
      <c r="A747">
        <v>45.5069</v>
      </c>
      <c r="B747">
        <v>47.69888687133789</v>
      </c>
    </row>
    <row r="748" spans="1:2">
      <c r="A748">
        <v>44.16140000000001</v>
      </c>
      <c r="B748">
        <v>46.33402252197266</v>
      </c>
    </row>
    <row r="749" spans="1:2">
      <c r="A749">
        <v>0</v>
      </c>
      <c r="B749">
        <v>-0.8744283318519592</v>
      </c>
    </row>
    <row r="750" spans="1:2">
      <c r="A750">
        <v>40.39</v>
      </c>
      <c r="B750">
        <v>43.63691711425781</v>
      </c>
    </row>
    <row r="751" spans="1:2">
      <c r="A751">
        <v>0</v>
      </c>
      <c r="B751">
        <v>-0.1923874616622925</v>
      </c>
    </row>
    <row r="752" spans="1:2">
      <c r="A752">
        <v>0</v>
      </c>
      <c r="B752">
        <v>-0.8744283318519592</v>
      </c>
    </row>
    <row r="753" spans="1:2">
      <c r="A753">
        <v>43.2246</v>
      </c>
      <c r="B753">
        <v>45.26869583129883</v>
      </c>
    </row>
    <row r="754" spans="1:2">
      <c r="A754">
        <v>27.9908</v>
      </c>
      <c r="B754">
        <v>21.67112922668457</v>
      </c>
    </row>
    <row r="755" spans="1:2">
      <c r="A755">
        <v>0</v>
      </c>
      <c r="B755">
        <v>-0.4817732870578766</v>
      </c>
    </row>
    <row r="756" spans="1:2">
      <c r="A756">
        <v>0</v>
      </c>
      <c r="B756">
        <v>-0.0724598616361618</v>
      </c>
    </row>
    <row r="757" spans="1:2">
      <c r="A757">
        <v>0</v>
      </c>
      <c r="B757">
        <v>17.82062721252441</v>
      </c>
    </row>
    <row r="758" spans="1:2">
      <c r="A758">
        <v>0</v>
      </c>
      <c r="B758">
        <v>-1.235624432563782</v>
      </c>
    </row>
    <row r="759" spans="1:2">
      <c r="A759">
        <v>0</v>
      </c>
      <c r="B759">
        <v>-0.8744283318519592</v>
      </c>
    </row>
    <row r="760" spans="1:2">
      <c r="A760">
        <v>0</v>
      </c>
      <c r="B760">
        <v>-1.377699375152588</v>
      </c>
    </row>
    <row r="761" spans="1:2">
      <c r="A761">
        <v>0</v>
      </c>
      <c r="B761">
        <v>-0.7863609194755554</v>
      </c>
    </row>
    <row r="762" spans="1:2">
      <c r="A762">
        <v>0</v>
      </c>
      <c r="B762">
        <v>-0.7357338666915894</v>
      </c>
    </row>
    <row r="763" spans="1:2">
      <c r="A763">
        <v>0</v>
      </c>
      <c r="B763">
        <v>-1.634010076522827</v>
      </c>
    </row>
    <row r="764" spans="1:2">
      <c r="A764">
        <v>0</v>
      </c>
      <c r="B764">
        <v>-1.839848637580872</v>
      </c>
    </row>
    <row r="765" spans="1:2">
      <c r="A765">
        <v>50.6884</v>
      </c>
      <c r="B765">
        <v>51.16787719726562</v>
      </c>
    </row>
    <row r="766" spans="1:2">
      <c r="A766">
        <v>43.8637</v>
      </c>
      <c r="B766">
        <v>50.85722351074219</v>
      </c>
    </row>
    <row r="767" spans="1:2">
      <c r="A767">
        <v>0</v>
      </c>
      <c r="B767">
        <v>-0.8744283318519592</v>
      </c>
    </row>
    <row r="768" spans="1:2">
      <c r="A768">
        <v>45.9069</v>
      </c>
      <c r="B768">
        <v>48.60815811157227</v>
      </c>
    </row>
    <row r="769" spans="1:2">
      <c r="A769">
        <v>0</v>
      </c>
      <c r="B769">
        <v>-0.77106112241745</v>
      </c>
    </row>
    <row r="770" spans="1:2">
      <c r="A770">
        <v>0</v>
      </c>
      <c r="B770">
        <v>0.2673296630382538</v>
      </c>
    </row>
    <row r="771" spans="1:2">
      <c r="A771">
        <v>0</v>
      </c>
      <c r="B771">
        <v>-0.8744283318519592</v>
      </c>
    </row>
    <row r="772" spans="1:2">
      <c r="A772">
        <v>0</v>
      </c>
      <c r="B772">
        <v>0.6950133442878723</v>
      </c>
    </row>
    <row r="773" spans="1:2">
      <c r="A773">
        <v>0</v>
      </c>
      <c r="B773">
        <v>-0.8744283318519592</v>
      </c>
    </row>
    <row r="774" spans="1:2">
      <c r="A774">
        <v>0</v>
      </c>
      <c r="B774">
        <v>-2.266782522201538</v>
      </c>
    </row>
    <row r="775" spans="1:2">
      <c r="A775">
        <v>0</v>
      </c>
      <c r="B775">
        <v>3.124210596084595</v>
      </c>
    </row>
    <row r="776" spans="1:2">
      <c r="A776">
        <v>43.3306</v>
      </c>
      <c r="B776">
        <v>44.06651306152344</v>
      </c>
    </row>
    <row r="777" spans="1:2">
      <c r="A777">
        <v>0</v>
      </c>
      <c r="B777">
        <v>-0.8418660759925842</v>
      </c>
    </row>
    <row r="778" spans="1:2">
      <c r="A778">
        <v>0</v>
      </c>
      <c r="B778">
        <v>-0.8744283318519592</v>
      </c>
    </row>
    <row r="779" spans="1:2">
      <c r="A779">
        <v>0</v>
      </c>
      <c r="B779">
        <v>2.992917537689209</v>
      </c>
    </row>
    <row r="780" spans="1:2">
      <c r="A780">
        <v>0</v>
      </c>
      <c r="B780">
        <v>-2.758667469024658</v>
      </c>
    </row>
    <row r="781" spans="1:2">
      <c r="A781">
        <v>42.4383</v>
      </c>
      <c r="B781">
        <v>36.49886322021484</v>
      </c>
    </row>
    <row r="782" spans="1:2">
      <c r="A782">
        <v>0</v>
      </c>
      <c r="B782">
        <v>-0.743294894695282</v>
      </c>
    </row>
    <row r="783" spans="1:2">
      <c r="A783">
        <v>0</v>
      </c>
      <c r="B783">
        <v>-1.501743674278259</v>
      </c>
    </row>
    <row r="784" spans="1:2">
      <c r="A784">
        <v>0</v>
      </c>
      <c r="B784">
        <v>-0.8744283318519592</v>
      </c>
    </row>
    <row r="785" spans="1:2">
      <c r="A785">
        <v>0</v>
      </c>
      <c r="B785">
        <v>-1.101233601570129</v>
      </c>
    </row>
    <row r="786" spans="1:2">
      <c r="A786">
        <v>0</v>
      </c>
      <c r="B786">
        <v>-1.363377451896667</v>
      </c>
    </row>
    <row r="787" spans="1:2">
      <c r="A787">
        <v>0</v>
      </c>
      <c r="B787">
        <v>-0.8494088649749756</v>
      </c>
    </row>
    <row r="788" spans="1:2">
      <c r="A788">
        <v>46.4644</v>
      </c>
      <c r="B788">
        <v>46.63617324829102</v>
      </c>
    </row>
    <row r="789" spans="1:2">
      <c r="A789">
        <v>50.28209999999999</v>
      </c>
      <c r="B789">
        <v>50.95060729980469</v>
      </c>
    </row>
    <row r="790" spans="1:2">
      <c r="A790">
        <v>34.0625</v>
      </c>
      <c r="B790">
        <v>32.82501983642578</v>
      </c>
    </row>
    <row r="791" spans="1:2">
      <c r="A791">
        <v>0</v>
      </c>
      <c r="B791">
        <v>-0.7346260547637939</v>
      </c>
    </row>
    <row r="792" spans="1:2">
      <c r="A792">
        <v>48.5905</v>
      </c>
      <c r="B792">
        <v>36.23591613769531</v>
      </c>
    </row>
    <row r="793" spans="1:2">
      <c r="A793">
        <v>37.9534</v>
      </c>
      <c r="B793">
        <v>48.23026657104492</v>
      </c>
    </row>
    <row r="794" spans="1:2">
      <c r="A794">
        <v>51.1588</v>
      </c>
      <c r="B794">
        <v>51.59627532958984</v>
      </c>
    </row>
    <row r="795" spans="1:2">
      <c r="A795">
        <v>0</v>
      </c>
      <c r="B795">
        <v>0.9345380067825317</v>
      </c>
    </row>
    <row r="796" spans="1:2">
      <c r="A796">
        <v>49.3128</v>
      </c>
      <c r="B796">
        <v>50.508544921875</v>
      </c>
    </row>
    <row r="797" spans="1:2">
      <c r="A797">
        <v>31.6617</v>
      </c>
      <c r="B797">
        <v>37.06196975708008</v>
      </c>
    </row>
    <row r="798" spans="1:2">
      <c r="A798">
        <v>49.7638</v>
      </c>
      <c r="B798">
        <v>49.23602676391602</v>
      </c>
    </row>
    <row r="799" spans="1:2">
      <c r="A799">
        <v>47.5984</v>
      </c>
      <c r="B799">
        <v>49.66138458251953</v>
      </c>
    </row>
    <row r="800" spans="1:2">
      <c r="A800">
        <v>32.0627</v>
      </c>
      <c r="B800">
        <v>36.11124420166016</v>
      </c>
    </row>
    <row r="801" spans="1:2">
      <c r="A801">
        <v>63.6613</v>
      </c>
      <c r="B801">
        <v>51.76003265380859</v>
      </c>
    </row>
    <row r="802" spans="1:2">
      <c r="A802">
        <v>52.776</v>
      </c>
      <c r="B802">
        <v>50.05254745483398</v>
      </c>
    </row>
    <row r="803" spans="1:2">
      <c r="A803">
        <v>0</v>
      </c>
      <c r="B803">
        <v>-0.8744283318519592</v>
      </c>
    </row>
    <row r="804" spans="1:2">
      <c r="A804">
        <v>59.7084</v>
      </c>
      <c r="B804">
        <v>50.2112922668457</v>
      </c>
    </row>
    <row r="805" spans="1:2">
      <c r="A805">
        <v>45.9946</v>
      </c>
      <c r="B805">
        <v>45.78472137451172</v>
      </c>
    </row>
    <row r="806" spans="1:2">
      <c r="A806">
        <v>0</v>
      </c>
      <c r="B806">
        <v>4.863381862640381</v>
      </c>
    </row>
    <row r="807" spans="1:2">
      <c r="A807">
        <v>0</v>
      </c>
      <c r="B807">
        <v>0.0506521537899971</v>
      </c>
    </row>
    <row r="808" spans="1:2">
      <c r="A808">
        <v>0</v>
      </c>
      <c r="B808">
        <v>-0.8744283318519592</v>
      </c>
    </row>
    <row r="809" spans="1:2">
      <c r="A809">
        <v>45.4858</v>
      </c>
      <c r="B809">
        <v>41.88192749023438</v>
      </c>
    </row>
    <row r="810" spans="1:2">
      <c r="A810">
        <v>39.7355</v>
      </c>
      <c r="B810">
        <v>48.22700500488281</v>
      </c>
    </row>
    <row r="811" spans="1:2">
      <c r="A811">
        <v>51.6842</v>
      </c>
      <c r="B811">
        <v>52.00201034545898</v>
      </c>
    </row>
    <row r="812" spans="1:2">
      <c r="A812">
        <v>44.9973</v>
      </c>
      <c r="B812">
        <v>33.33887100219727</v>
      </c>
    </row>
    <row r="813" spans="1:2">
      <c r="A813">
        <v>36.7691</v>
      </c>
      <c r="B813">
        <v>32.15391540527344</v>
      </c>
    </row>
    <row r="814" spans="1:2">
      <c r="A814">
        <v>0</v>
      </c>
      <c r="B814">
        <v>-1.103953003883362</v>
      </c>
    </row>
    <row r="815" spans="1:2">
      <c r="A815">
        <v>0</v>
      </c>
      <c r="B815">
        <v>-0.5683043599128723</v>
      </c>
    </row>
    <row r="816" spans="1:2">
      <c r="A816">
        <v>51.5958</v>
      </c>
      <c r="B816">
        <v>51.47497940063477</v>
      </c>
    </row>
    <row r="817" spans="1:2">
      <c r="A817">
        <v>0</v>
      </c>
      <c r="B817">
        <v>-1.357774496078491</v>
      </c>
    </row>
    <row r="818" spans="1:2">
      <c r="A818">
        <v>59.3782</v>
      </c>
      <c r="B818">
        <v>53.13433456420898</v>
      </c>
    </row>
    <row r="819" spans="1:2">
      <c r="A819">
        <v>0</v>
      </c>
      <c r="B819">
        <v>-1.003729104995728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2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0.3023757636547089</v>
      </c>
      <c r="C2">
        <v>0.270693838596344</v>
      </c>
      <c r="D2">
        <v>0.04572196677327156</v>
      </c>
      <c r="E2">
        <v>0.03664381057024002</v>
      </c>
    </row>
    <row r="3" spans="1:5">
      <c r="A3">
        <v>2</v>
      </c>
      <c r="B3">
        <v>0.2683823704719543</v>
      </c>
      <c r="C3">
        <v>0.2549408972263336</v>
      </c>
      <c r="D3">
        <v>0.03602081164717674</v>
      </c>
      <c r="E3">
        <v>0.03250373154878616</v>
      </c>
    </row>
    <row r="4" spans="1:5">
      <c r="A4">
        <v>3</v>
      </c>
      <c r="B4">
        <v>0.2497494667768478</v>
      </c>
      <c r="C4">
        <v>0.2480376809835434</v>
      </c>
      <c r="D4">
        <v>0.03119330666959286</v>
      </c>
      <c r="E4">
        <v>0.03076780959963799</v>
      </c>
    </row>
    <row r="5" spans="1:5">
      <c r="A5">
        <v>4</v>
      </c>
      <c r="B5">
        <v>0.2381266504526138</v>
      </c>
      <c r="C5">
        <v>0.2290805131196976</v>
      </c>
      <c r="D5">
        <v>0.02835877984762192</v>
      </c>
      <c r="E5">
        <v>0.02624562196433544</v>
      </c>
    </row>
    <row r="6" spans="1:5">
      <c r="A6">
        <v>5</v>
      </c>
      <c r="B6">
        <v>0.226886585354805</v>
      </c>
      <c r="C6">
        <v>0.2195821702480316</v>
      </c>
      <c r="D6">
        <v>0.02574563026428223</v>
      </c>
      <c r="E6">
        <v>0.0241150688380003</v>
      </c>
    </row>
    <row r="7" spans="1:5">
      <c r="A7">
        <v>6</v>
      </c>
      <c r="B7">
        <v>0.2191021293401718</v>
      </c>
      <c r="C7">
        <v>0.2028703689575195</v>
      </c>
      <c r="D7">
        <v>0.02400990761816502</v>
      </c>
      <c r="E7">
        <v>0.02058534324169159</v>
      </c>
    </row>
    <row r="8" spans="1:5">
      <c r="A8">
        <v>7</v>
      </c>
      <c r="B8">
        <v>0.2100940644741058</v>
      </c>
      <c r="C8">
        <v>0.2001793682575226</v>
      </c>
      <c r="D8">
        <v>0.0220771562308073</v>
      </c>
      <c r="E8">
        <v>0.02004353143274784</v>
      </c>
    </row>
    <row r="9" spans="1:5">
      <c r="A9">
        <v>8</v>
      </c>
      <c r="B9">
        <v>0.2044171690940857</v>
      </c>
      <c r="C9">
        <v>0.2026495933532715</v>
      </c>
      <c r="D9">
        <v>0.02090101130306721</v>
      </c>
      <c r="E9">
        <v>0.02054146118462086</v>
      </c>
    </row>
    <row r="10" spans="1:5">
      <c r="A10">
        <v>9</v>
      </c>
      <c r="B10">
        <v>0.1985754072666168</v>
      </c>
      <c r="C10">
        <v>0.1968697756528854</v>
      </c>
      <c r="D10">
        <v>0.01972434483468533</v>
      </c>
      <c r="E10">
        <v>0.01938736252486706</v>
      </c>
    </row>
    <row r="11" spans="1:5">
      <c r="A11">
        <v>10</v>
      </c>
      <c r="B11">
        <v>0.1925588250160217</v>
      </c>
      <c r="C11">
        <v>0.1941143423318863</v>
      </c>
      <c r="D11">
        <v>0.01854818873107433</v>
      </c>
      <c r="E11">
        <v>0.0188492052257061</v>
      </c>
    </row>
    <row r="12" spans="1:5">
      <c r="A12">
        <v>11</v>
      </c>
      <c r="B12">
        <v>0.1885629296302795</v>
      </c>
      <c r="C12">
        <v>0.2005904912948608</v>
      </c>
      <c r="D12">
        <v>0.01778728887438774</v>
      </c>
      <c r="E12">
        <v>0.02012785710394382</v>
      </c>
    </row>
    <row r="13" spans="1:5">
      <c r="A13">
        <v>12</v>
      </c>
      <c r="B13">
        <v>0.1866774708032608</v>
      </c>
      <c r="C13">
        <v>0.1944400519132614</v>
      </c>
      <c r="D13">
        <v>0.01743406616151333</v>
      </c>
      <c r="E13">
        <v>0.01891346834599972</v>
      </c>
    </row>
    <row r="14" spans="1:5">
      <c r="A14">
        <v>13</v>
      </c>
      <c r="B14">
        <v>0.1825954467058182</v>
      </c>
      <c r="C14">
        <v>0.1977507025003433</v>
      </c>
      <c r="D14">
        <v>0.01668084412813187</v>
      </c>
      <c r="E14">
        <v>0.0195630919188261</v>
      </c>
    </row>
    <row r="15" spans="1:5">
      <c r="A15">
        <v>14</v>
      </c>
      <c r="B15">
        <v>0.1779999732971191</v>
      </c>
      <c r="C15">
        <v>0.1967083960771561</v>
      </c>
      <c r="D15">
        <v>0.01585269905626774</v>
      </c>
      <c r="E15">
        <v>0.0193580687046051</v>
      </c>
    </row>
    <row r="16" spans="1:5">
      <c r="A16">
        <v>15</v>
      </c>
      <c r="B16">
        <v>0.1759615838527679</v>
      </c>
      <c r="C16">
        <v>0.2042540162801743</v>
      </c>
      <c r="D16">
        <v>0.01549238245934248</v>
      </c>
      <c r="E16">
        <v>0.02087132260203362</v>
      </c>
    </row>
    <row r="17" spans="1:5">
      <c r="A17">
        <v>16</v>
      </c>
      <c r="B17">
        <v>0.1710490733385086</v>
      </c>
      <c r="C17">
        <v>0.2037945836782455</v>
      </c>
      <c r="D17">
        <v>0.01464064978063107</v>
      </c>
      <c r="E17">
        <v>0.02077819779515266</v>
      </c>
    </row>
    <row r="18" spans="1:5">
      <c r="A18">
        <v>17</v>
      </c>
      <c r="B18">
        <v>0.1685435622930527</v>
      </c>
      <c r="C18">
        <v>0.2007696479558945</v>
      </c>
      <c r="D18">
        <v>0.01421570405364037</v>
      </c>
      <c r="E18">
        <v>0.0201667807996273</v>
      </c>
    </row>
    <row r="19" spans="1:5">
      <c r="A19">
        <v>18</v>
      </c>
      <c r="B19">
        <v>0.168503925204277</v>
      </c>
      <c r="C19">
        <v>0.2069543600082397</v>
      </c>
      <c r="D19">
        <v>0.01420962531119585</v>
      </c>
      <c r="E19">
        <v>0.02142828144133091</v>
      </c>
    </row>
    <row r="20" spans="1:5">
      <c r="A20">
        <v>19</v>
      </c>
      <c r="B20">
        <v>0.1640058755874634</v>
      </c>
      <c r="C20">
        <v>0.1863523125648499</v>
      </c>
      <c r="D20">
        <v>0.01346230134367943</v>
      </c>
      <c r="E20">
        <v>0.01737717352807522</v>
      </c>
    </row>
    <row r="21" spans="1:5">
      <c r="A21">
        <v>20</v>
      </c>
      <c r="B21">
        <v>0.1651371866464615</v>
      </c>
      <c r="C21">
        <v>0.2034966349601746</v>
      </c>
      <c r="D21">
        <v>0.01364895049482584</v>
      </c>
      <c r="E21">
        <v>0.02071950770914555</v>
      </c>
    </row>
    <row r="22" spans="1:5">
      <c r="A22">
        <v>21</v>
      </c>
      <c r="B22">
        <v>0.1602911502122879</v>
      </c>
      <c r="C22">
        <v>0.2112294286489487</v>
      </c>
      <c r="D22">
        <v>0.0128609100356698</v>
      </c>
      <c r="E22">
        <v>0.02232364006340504</v>
      </c>
    </row>
    <row r="23" spans="1:5">
      <c r="A23">
        <v>22</v>
      </c>
      <c r="B23">
        <v>0.1595228165388107</v>
      </c>
      <c r="C23">
        <v>0.1972103714942932</v>
      </c>
      <c r="D23">
        <v>0.01273860223591328</v>
      </c>
      <c r="E23">
        <v>0.01946105808019638</v>
      </c>
    </row>
    <row r="24" spans="1:5">
      <c r="A24">
        <v>23</v>
      </c>
      <c r="B24">
        <v>0.1648061275482178</v>
      </c>
      <c r="C24">
        <v>0.1933854073286057</v>
      </c>
      <c r="D24">
        <v>0.01359570119529963</v>
      </c>
      <c r="E24">
        <v>0.01871425844728947</v>
      </c>
    </row>
    <row r="25" spans="1:5">
      <c r="A25">
        <v>24</v>
      </c>
      <c r="B25">
        <v>0.1569799184799194</v>
      </c>
      <c r="C25">
        <v>0.2114120870828629</v>
      </c>
      <c r="D25">
        <v>0.01233691535890102</v>
      </c>
      <c r="E25">
        <v>0.02236325107514858</v>
      </c>
    </row>
    <row r="26" spans="1:5">
      <c r="A26">
        <v>25</v>
      </c>
      <c r="B26">
        <v>0.1598595380783081</v>
      </c>
      <c r="C26">
        <v>0.1937101930379868</v>
      </c>
      <c r="D26">
        <v>0.0127932159230113</v>
      </c>
      <c r="E26">
        <v>0.01877765543758869</v>
      </c>
    </row>
    <row r="27" spans="1:5">
      <c r="A27">
        <v>26</v>
      </c>
      <c r="B27">
        <v>0.1547678560018539</v>
      </c>
      <c r="C27">
        <v>0.1932339370250702</v>
      </c>
      <c r="D27">
        <v>0.01199226640164852</v>
      </c>
      <c r="E27">
        <v>0.01868562214076519</v>
      </c>
    </row>
    <row r="28" spans="1:5">
      <c r="A28">
        <v>27</v>
      </c>
      <c r="B28">
        <v>0.1587133258581161</v>
      </c>
      <c r="C28">
        <v>0.2108473032712936</v>
      </c>
      <c r="D28">
        <v>0.01261118240654469</v>
      </c>
      <c r="E28">
        <v>0.02224474214017391</v>
      </c>
    </row>
    <row r="29" spans="1:5">
      <c r="A29">
        <v>28</v>
      </c>
      <c r="B29">
        <v>0.1658131331205368</v>
      </c>
      <c r="C29">
        <v>0.2005014419555664</v>
      </c>
      <c r="D29">
        <v>0.01376364193856716</v>
      </c>
      <c r="E29">
        <v>0.02011715620756149</v>
      </c>
    </row>
    <row r="30" spans="1:5">
      <c r="A30">
        <v>29</v>
      </c>
      <c r="B30">
        <v>0.1614632159471512</v>
      </c>
      <c r="C30">
        <v>0.2195355445146561</v>
      </c>
      <c r="D30">
        <v>0.01305181719362736</v>
      </c>
      <c r="E30">
        <v>0.02411467395722866</v>
      </c>
    </row>
    <row r="31" spans="1:5">
      <c r="A31">
        <v>30</v>
      </c>
      <c r="B31">
        <v>0.1556957513093948</v>
      </c>
      <c r="C31">
        <v>0.2111315131187439</v>
      </c>
      <c r="D31">
        <v>0.01213748659938574</v>
      </c>
      <c r="E31">
        <v>0.02230524830520153</v>
      </c>
    </row>
    <row r="32" spans="1:5">
      <c r="A32">
        <v>31</v>
      </c>
      <c r="B32">
        <v>0.1505938172340393</v>
      </c>
      <c r="C32">
        <v>0.1862309277057648</v>
      </c>
      <c r="D32">
        <v>0.01135655213147402</v>
      </c>
      <c r="E32">
        <v>0.01735839247703552</v>
      </c>
    </row>
    <row r="33" spans="1:5">
      <c r="A33">
        <v>32</v>
      </c>
      <c r="B33">
        <v>0.1575271487236023</v>
      </c>
      <c r="C33">
        <v>0.1710085868835449</v>
      </c>
      <c r="D33">
        <v>0.01242493186146021</v>
      </c>
      <c r="E33">
        <v>0.01463965512812138</v>
      </c>
    </row>
    <row r="34" spans="1:5">
      <c r="A34">
        <v>33</v>
      </c>
      <c r="B34">
        <v>0.1499812752008438</v>
      </c>
      <c r="C34">
        <v>0.1965040415525436</v>
      </c>
      <c r="D34">
        <v>0.0112650552764535</v>
      </c>
      <c r="E34">
        <v>0.0193250197917223</v>
      </c>
    </row>
    <row r="35" spans="1:5">
      <c r="A35">
        <v>34</v>
      </c>
      <c r="B35">
        <v>0.1536470204591751</v>
      </c>
      <c r="C35">
        <v>0.1926272809505463</v>
      </c>
      <c r="D35">
        <v>0.01182171050459146</v>
      </c>
      <c r="E35">
        <v>0.01857085712254047</v>
      </c>
    </row>
    <row r="36" spans="1:5">
      <c r="A36">
        <v>35</v>
      </c>
      <c r="B36">
        <v>0.148078516125679</v>
      </c>
      <c r="C36">
        <v>0.2122399359941483</v>
      </c>
      <c r="D36">
        <v>0.01098193880170584</v>
      </c>
      <c r="E36">
        <v>0.0225413516163826</v>
      </c>
    </row>
    <row r="37" spans="1:5">
      <c r="A37">
        <v>36</v>
      </c>
      <c r="B37">
        <v>0.1525266021490097</v>
      </c>
      <c r="C37">
        <v>0.2021428793668747</v>
      </c>
      <c r="D37">
        <v>0.0116505678743124</v>
      </c>
      <c r="E37">
        <v>0.02044947259128094</v>
      </c>
    </row>
    <row r="38" spans="1:5">
      <c r="A38">
        <v>37</v>
      </c>
      <c r="B38">
        <v>0.1415054351091385</v>
      </c>
      <c r="C38">
        <v>0.1814681887626648</v>
      </c>
      <c r="D38">
        <v>0.01003073155879974</v>
      </c>
      <c r="E38">
        <v>0.01648440770804882</v>
      </c>
    </row>
    <row r="39" spans="1:5">
      <c r="A39">
        <v>38</v>
      </c>
      <c r="B39">
        <v>0.1547316759824753</v>
      </c>
      <c r="C39">
        <v>0.1814509332180023</v>
      </c>
      <c r="D39">
        <v>0.01199002284556627</v>
      </c>
      <c r="E39">
        <v>0.01648121699690819</v>
      </c>
    </row>
    <row r="40" spans="1:5">
      <c r="A40">
        <v>39</v>
      </c>
      <c r="B40">
        <v>0.1577456742525101</v>
      </c>
      <c r="C40">
        <v>0.1828593164682388</v>
      </c>
      <c r="D40">
        <v>0.01246078219264746</v>
      </c>
      <c r="E40">
        <v>0.01673776842653751</v>
      </c>
    </row>
    <row r="41" spans="1:5">
      <c r="A41">
        <v>40</v>
      </c>
      <c r="B41">
        <v>0.1579195708036423</v>
      </c>
      <c r="C41">
        <v>0.1833368688821793</v>
      </c>
      <c r="D41">
        <v>0.01248838659375906</v>
      </c>
      <c r="E41">
        <v>0.01682533696293831</v>
      </c>
    </row>
    <row r="42" spans="1:5">
      <c r="A42">
        <v>41</v>
      </c>
      <c r="B42">
        <v>0.1449522376060486</v>
      </c>
      <c r="C42">
        <v>0.1795786172151566</v>
      </c>
      <c r="D42">
        <v>0.01052475348114967</v>
      </c>
      <c r="E42">
        <v>0.01614353805780411</v>
      </c>
    </row>
    <row r="43" spans="1:5">
      <c r="A43">
        <v>42</v>
      </c>
      <c r="B43">
        <v>0.1497610509395599</v>
      </c>
      <c r="C43">
        <v>0.2174504548311234</v>
      </c>
      <c r="D43">
        <v>0.01123362220823765</v>
      </c>
      <c r="E43">
        <v>0.0236617848277092</v>
      </c>
    </row>
    <row r="44" spans="1:5">
      <c r="A44">
        <v>43</v>
      </c>
      <c r="B44">
        <v>0.1441161334514618</v>
      </c>
      <c r="C44">
        <v>0.1887872666120529</v>
      </c>
      <c r="D44">
        <v>0.01040429435670376</v>
      </c>
      <c r="E44">
        <v>0.01784001104533672</v>
      </c>
    </row>
    <row r="45" spans="1:5">
      <c r="A45">
        <v>44</v>
      </c>
      <c r="B45">
        <v>0.1490177065134048</v>
      </c>
      <c r="C45">
        <v>0.2165799885988235</v>
      </c>
      <c r="D45">
        <v>0.01112278643995523</v>
      </c>
      <c r="E45">
        <v>0.02347330749034882</v>
      </c>
    </row>
    <row r="46" spans="1:5">
      <c r="A46">
        <v>45</v>
      </c>
      <c r="B46">
        <v>0.1444397270679474</v>
      </c>
      <c r="C46">
        <v>0.2015106528997421</v>
      </c>
      <c r="D46">
        <v>0.0104513093829155</v>
      </c>
      <c r="E46">
        <v>0.02032336220145226</v>
      </c>
    </row>
    <row r="47" spans="1:5">
      <c r="A47">
        <v>46</v>
      </c>
      <c r="B47">
        <v>0.150114431977272</v>
      </c>
      <c r="C47">
        <v>0.202401801943779</v>
      </c>
      <c r="D47">
        <v>0.0112873362377286</v>
      </c>
      <c r="E47">
        <v>0.02050342783331871</v>
      </c>
    </row>
    <row r="48" spans="1:5">
      <c r="A48">
        <v>47</v>
      </c>
      <c r="B48">
        <v>0.1456139385700226</v>
      </c>
      <c r="C48">
        <v>0.1986485421657562</v>
      </c>
      <c r="D48">
        <v>0.01062221359461546</v>
      </c>
      <c r="E48">
        <v>0.01975122280418873</v>
      </c>
    </row>
    <row r="49" spans="1:5">
      <c r="A49">
        <v>48</v>
      </c>
      <c r="B49">
        <v>0.1445555984973907</v>
      </c>
      <c r="C49">
        <v>0.194229930639267</v>
      </c>
      <c r="D49">
        <v>0.01046883966773748</v>
      </c>
      <c r="E49">
        <v>0.01888327859342098</v>
      </c>
    </row>
    <row r="50" spans="1:5">
      <c r="A50">
        <v>49</v>
      </c>
      <c r="B50">
        <v>0.1410150229930878</v>
      </c>
      <c r="C50">
        <v>0.2207465022802353</v>
      </c>
      <c r="D50">
        <v>0.009963491000235081</v>
      </c>
      <c r="E50">
        <v>0.02438548393547535</v>
      </c>
    </row>
    <row r="51" spans="1:5">
      <c r="A51">
        <v>50</v>
      </c>
      <c r="B51">
        <v>0.1353427767753601</v>
      </c>
      <c r="C51">
        <v>0.2138932198286057</v>
      </c>
      <c r="D51">
        <v>0.00918024405837059</v>
      </c>
      <c r="E51">
        <v>0.02289673686027527</v>
      </c>
    </row>
    <row r="52" spans="1:5">
      <c r="A52">
        <v>51</v>
      </c>
      <c r="B52">
        <v>0.1457367688417435</v>
      </c>
      <c r="C52">
        <v>0.2035078555345535</v>
      </c>
      <c r="D52">
        <v>0.01064147334545851</v>
      </c>
      <c r="E52">
        <v>0.02072965726256371</v>
      </c>
    </row>
    <row r="53" spans="1:5">
      <c r="A53">
        <v>52</v>
      </c>
      <c r="B53">
        <v>0.1566249281167984</v>
      </c>
      <c r="C53">
        <v>0.1746406108140945</v>
      </c>
      <c r="D53">
        <v>0.0122875003144145</v>
      </c>
      <c r="E53">
        <v>0.01527133863419294</v>
      </c>
    </row>
    <row r="54" spans="1:5">
      <c r="A54">
        <v>53</v>
      </c>
      <c r="B54">
        <v>0.1409219950437546</v>
      </c>
      <c r="C54">
        <v>0.2143273800611496</v>
      </c>
      <c r="D54">
        <v>0.00995140802115202</v>
      </c>
      <c r="E54">
        <v>0.02299014665186405</v>
      </c>
    </row>
    <row r="55" spans="1:5">
      <c r="A55">
        <v>54</v>
      </c>
      <c r="B55">
        <v>0.1475843340158463</v>
      </c>
      <c r="C55">
        <v>0.1829806268215179</v>
      </c>
      <c r="D55">
        <v>0.01091265399008989</v>
      </c>
      <c r="E55">
        <v>0.01676296442747116</v>
      </c>
    </row>
    <row r="56" spans="1:5">
      <c r="A56">
        <v>55</v>
      </c>
      <c r="B56">
        <v>0.1368455141782761</v>
      </c>
      <c r="C56">
        <v>0.2174832671880722</v>
      </c>
      <c r="D56">
        <v>0.009385425597429276</v>
      </c>
      <c r="E56">
        <v>0.02367172576487064</v>
      </c>
    </row>
    <row r="57" spans="1:5">
      <c r="A57">
        <v>56</v>
      </c>
      <c r="B57">
        <v>0.1450279206037521</v>
      </c>
      <c r="C57">
        <v>0.1796146184206009</v>
      </c>
      <c r="D57">
        <v>0.01053895801305771</v>
      </c>
      <c r="E57">
        <v>0.01615318097174168</v>
      </c>
    </row>
    <row r="58" spans="1:5">
      <c r="A58">
        <v>57</v>
      </c>
      <c r="B58">
        <v>0.1414142549037933</v>
      </c>
      <c r="C58">
        <v>0.240779235959053</v>
      </c>
      <c r="D58">
        <v>0.01002149377018213</v>
      </c>
      <c r="E58">
        <v>0.02900988794863224</v>
      </c>
    </row>
    <row r="59" spans="1:5">
      <c r="A59">
        <v>58</v>
      </c>
      <c r="B59">
        <v>0.1379349082708359</v>
      </c>
      <c r="C59">
        <v>0.2028636038303375</v>
      </c>
      <c r="D59">
        <v>0.009535795077681541</v>
      </c>
      <c r="E59">
        <v>0.02059975452721119</v>
      </c>
    </row>
    <row r="60" spans="1:5">
      <c r="A60">
        <v>59</v>
      </c>
      <c r="B60">
        <v>0.1404339373111725</v>
      </c>
      <c r="C60">
        <v>0.2082147151231766</v>
      </c>
      <c r="D60">
        <v>0.009883767925202847</v>
      </c>
      <c r="E60">
        <v>0.02169979177415371</v>
      </c>
    </row>
    <row r="61" spans="1:5">
      <c r="A61">
        <v>60</v>
      </c>
      <c r="B61">
        <v>0.1387690901756287</v>
      </c>
      <c r="C61">
        <v>0.2169315665960312</v>
      </c>
      <c r="D61">
        <v>0.009651846252381802</v>
      </c>
      <c r="E61">
        <v>0.02355322055518627</v>
      </c>
    </row>
    <row r="62" spans="1:5">
      <c r="A62">
        <v>61</v>
      </c>
      <c r="B62">
        <v>0.1514517962932587</v>
      </c>
      <c r="C62">
        <v>0.1760585010051727</v>
      </c>
      <c r="D62">
        <v>0.01149260438978672</v>
      </c>
      <c r="E62">
        <v>0.01552208419889212</v>
      </c>
    </row>
    <row r="63" spans="1:5">
      <c r="A63">
        <v>62</v>
      </c>
      <c r="B63">
        <v>0.1379858106374741</v>
      </c>
      <c r="C63">
        <v>0.1714491993188858</v>
      </c>
      <c r="D63">
        <v>0.009543951600790024</v>
      </c>
      <c r="E63">
        <v>0.01472129300236702</v>
      </c>
    </row>
    <row r="64" spans="1:5">
      <c r="A64">
        <v>63</v>
      </c>
      <c r="B64">
        <v>0.1431816667318344</v>
      </c>
      <c r="C64">
        <v>0.1875797510147095</v>
      </c>
      <c r="D64">
        <v>0.01027451362460852</v>
      </c>
      <c r="E64">
        <v>0.01761718466877937</v>
      </c>
    </row>
    <row r="65" spans="1:5">
      <c r="A65">
        <v>64</v>
      </c>
      <c r="B65">
        <v>0.142382949590683</v>
      </c>
      <c r="C65">
        <v>0.175699770450592</v>
      </c>
      <c r="D65">
        <v>0.01016070693731308</v>
      </c>
      <c r="E65">
        <v>0.01545940339565277</v>
      </c>
    </row>
    <row r="66" spans="1:5">
      <c r="A66">
        <v>65</v>
      </c>
      <c r="B66">
        <v>0.139343798160553</v>
      </c>
      <c r="C66">
        <v>0.1818147301673889</v>
      </c>
      <c r="D66">
        <v>0.009732764214277267</v>
      </c>
      <c r="E66">
        <v>0.01655273698270321</v>
      </c>
    </row>
    <row r="67" spans="1:5">
      <c r="A67">
        <v>66</v>
      </c>
      <c r="B67">
        <v>0.141764223575592</v>
      </c>
      <c r="C67">
        <v>0.1726810187101364</v>
      </c>
      <c r="D67">
        <v>0.01007303968071938</v>
      </c>
      <c r="E67">
        <v>0.01493379473686218</v>
      </c>
    </row>
    <row r="68" spans="1:5">
      <c r="A68">
        <v>67</v>
      </c>
      <c r="B68">
        <v>0.1433027386665344</v>
      </c>
      <c r="C68">
        <v>0.1841915547847748</v>
      </c>
      <c r="D68">
        <v>0.01029248349368572</v>
      </c>
      <c r="E68">
        <v>0.01698774471879005</v>
      </c>
    </row>
    <row r="69" spans="1:5">
      <c r="A69">
        <v>68</v>
      </c>
      <c r="B69">
        <v>0.1397140622138977</v>
      </c>
      <c r="C69">
        <v>0.1942762583494186</v>
      </c>
      <c r="D69">
        <v>0.00978466123342514</v>
      </c>
      <c r="E69">
        <v>0.01889638788998127</v>
      </c>
    </row>
    <row r="70" spans="1:5">
      <c r="A70">
        <v>69</v>
      </c>
      <c r="B70">
        <v>0.1289838999509811</v>
      </c>
      <c r="C70">
        <v>0.1667187064886093</v>
      </c>
      <c r="D70">
        <v>0.008343408815562725</v>
      </c>
      <c r="E70">
        <v>0.01392268016934395</v>
      </c>
    </row>
    <row r="71" spans="1:5">
      <c r="A71">
        <v>70</v>
      </c>
      <c r="B71">
        <v>0.1391979306936264</v>
      </c>
      <c r="C71">
        <v>0.2045566588640213</v>
      </c>
      <c r="D71">
        <v>0.009713234379887581</v>
      </c>
      <c r="E71">
        <v>0.02094674855470657</v>
      </c>
    </row>
    <row r="72" spans="1:5">
      <c r="A72">
        <v>71</v>
      </c>
      <c r="B72">
        <v>0.1380648612976074</v>
      </c>
      <c r="C72">
        <v>0.1560834646224976</v>
      </c>
      <c r="D72">
        <v>0.009556171484291553</v>
      </c>
      <c r="E72">
        <v>0.0122062973678112</v>
      </c>
    </row>
    <row r="73" spans="1:5">
      <c r="A73">
        <v>72</v>
      </c>
      <c r="B73">
        <v>0.1329167485237122</v>
      </c>
      <c r="C73">
        <v>0.1718471348285675</v>
      </c>
      <c r="D73">
        <v>0.008858875371515751</v>
      </c>
      <c r="E73">
        <v>0.01479099225252867</v>
      </c>
    </row>
    <row r="74" spans="1:5">
      <c r="A74">
        <v>73</v>
      </c>
      <c r="B74">
        <v>0.136462539434433</v>
      </c>
      <c r="C74">
        <v>0.1782633364200592</v>
      </c>
      <c r="D74">
        <v>0.009336366318166256</v>
      </c>
      <c r="E74">
        <v>0.01591435261070728</v>
      </c>
    </row>
    <row r="75" spans="1:5">
      <c r="A75">
        <v>74</v>
      </c>
      <c r="B75">
        <v>0.1411303281784058</v>
      </c>
      <c r="C75">
        <v>0.1804489344358444</v>
      </c>
      <c r="D75">
        <v>0.009984205476939678</v>
      </c>
      <c r="E75">
        <v>0.01630632020533085</v>
      </c>
    </row>
    <row r="76" spans="1:5">
      <c r="A76">
        <v>75</v>
      </c>
      <c r="B76">
        <v>0.125712588429451</v>
      </c>
      <c r="C76">
        <v>0.1858383119106293</v>
      </c>
      <c r="D76">
        <v>0.007927455939352512</v>
      </c>
      <c r="E76">
        <v>0.01729368790984154</v>
      </c>
    </row>
    <row r="77" spans="1:5">
      <c r="A77">
        <v>76</v>
      </c>
      <c r="B77">
        <v>0.1409566849470139</v>
      </c>
      <c r="C77">
        <v>0.1998993009328842</v>
      </c>
      <c r="D77">
        <v>0.009960341267287731</v>
      </c>
      <c r="E77">
        <v>0.02000582404434681</v>
      </c>
    </row>
    <row r="78" spans="1:5">
      <c r="A78">
        <v>77</v>
      </c>
      <c r="B78">
        <v>0.1319766342639923</v>
      </c>
      <c r="C78">
        <v>0.1619295626878738</v>
      </c>
      <c r="D78">
        <v>0.008735186420381069</v>
      </c>
      <c r="E78">
        <v>0.01313675940036774</v>
      </c>
    </row>
    <row r="79" spans="1:5">
      <c r="A79">
        <v>78</v>
      </c>
      <c r="B79">
        <v>0.1464560329914093</v>
      </c>
      <c r="C79">
        <v>0.1521435081958771</v>
      </c>
      <c r="D79">
        <v>0.01075100991874933</v>
      </c>
      <c r="E79">
        <v>0.01160014048218727</v>
      </c>
    </row>
    <row r="80" spans="1:5">
      <c r="A80">
        <v>79</v>
      </c>
      <c r="B80">
        <v>0.1298145204782486</v>
      </c>
      <c r="C80">
        <v>0.1546851843595505</v>
      </c>
      <c r="D80">
        <v>0.008452496491372585</v>
      </c>
      <c r="E80">
        <v>0.01199034694582224</v>
      </c>
    </row>
    <row r="81" spans="1:5">
      <c r="A81">
        <v>80</v>
      </c>
      <c r="B81">
        <v>0.1353935301303864</v>
      </c>
      <c r="C81">
        <v>0.1816215366125107</v>
      </c>
      <c r="D81">
        <v>0.00919236708432436</v>
      </c>
      <c r="E81">
        <v>0.01651968248188496</v>
      </c>
    </row>
    <row r="82" spans="1:5">
      <c r="A82">
        <v>81</v>
      </c>
      <c r="B82">
        <v>0.1370328515768051</v>
      </c>
      <c r="C82">
        <v>0.1974098086357117</v>
      </c>
      <c r="D82">
        <v>0.009415766224265099</v>
      </c>
      <c r="E82">
        <v>0.01951197534799576</v>
      </c>
    </row>
    <row r="83" spans="1:5">
      <c r="A83">
        <v>82</v>
      </c>
      <c r="B83">
        <v>0.1374887973070145</v>
      </c>
      <c r="C83">
        <v>0.1923755258321762</v>
      </c>
      <c r="D83">
        <v>0.009478393942117691</v>
      </c>
      <c r="E83">
        <v>0.0185310821980238</v>
      </c>
    </row>
    <row r="84" spans="1:5">
      <c r="A84">
        <v>83</v>
      </c>
      <c r="B84">
        <v>0.1331105828285217</v>
      </c>
      <c r="C84">
        <v>0.1754837334156036</v>
      </c>
      <c r="D84">
        <v>0.008886196650564671</v>
      </c>
      <c r="E84">
        <v>0.01542411651462317</v>
      </c>
    </row>
    <row r="85" spans="1:5">
      <c r="A85">
        <v>84</v>
      </c>
      <c r="B85">
        <v>0.1292024999856949</v>
      </c>
      <c r="C85">
        <v>0.170666515827179</v>
      </c>
      <c r="D85">
        <v>0.008373655378818512</v>
      </c>
      <c r="E85">
        <v>0.01459051016718149</v>
      </c>
    </row>
    <row r="86" spans="1:5">
      <c r="A86">
        <v>85</v>
      </c>
      <c r="B86">
        <v>0.1282264441251755</v>
      </c>
      <c r="C86">
        <v>0.1871485710144043</v>
      </c>
      <c r="D86">
        <v>0.008248143829405308</v>
      </c>
      <c r="E86">
        <v>0.01753938384354115</v>
      </c>
    </row>
    <row r="87" spans="1:5">
      <c r="A87">
        <v>86</v>
      </c>
      <c r="B87">
        <v>0.1354085654020309</v>
      </c>
      <c r="C87">
        <v>0.1771846562623978</v>
      </c>
      <c r="D87">
        <v>0.009195005521178246</v>
      </c>
      <c r="E87">
        <v>0.01572427526116371</v>
      </c>
    </row>
    <row r="88" spans="1:5">
      <c r="A88">
        <v>87</v>
      </c>
      <c r="B88">
        <v>0.1328104585409164</v>
      </c>
      <c r="C88">
        <v>0.1792156249284744</v>
      </c>
      <c r="D88">
        <v>0.008846212178468704</v>
      </c>
      <c r="E88">
        <v>0.01608594320714474</v>
      </c>
    </row>
    <row r="89" spans="1:5">
      <c r="A89">
        <v>88</v>
      </c>
      <c r="B89">
        <v>0.1311040967702866</v>
      </c>
      <c r="C89">
        <v>0.2057463228702545</v>
      </c>
      <c r="D89">
        <v>0.008621151559054852</v>
      </c>
      <c r="E89">
        <v>0.02119258604943752</v>
      </c>
    </row>
    <row r="90" spans="1:5">
      <c r="A90">
        <v>89</v>
      </c>
      <c r="B90">
        <v>0.1321343332529068</v>
      </c>
      <c r="C90">
        <v>0.1585526317358017</v>
      </c>
      <c r="D90">
        <v>0.008756872266530991</v>
      </c>
      <c r="E90">
        <v>0.01259662583470345</v>
      </c>
    </row>
    <row r="91" spans="1:5">
      <c r="A91">
        <v>90</v>
      </c>
      <c r="B91">
        <v>0.1276745200157166</v>
      </c>
      <c r="C91">
        <v>0.170000284910202</v>
      </c>
      <c r="D91">
        <v>0.00817769393324852</v>
      </c>
      <c r="E91">
        <v>0.01447738986462355</v>
      </c>
    </row>
    <row r="92" spans="1:5">
      <c r="A92">
        <v>91</v>
      </c>
      <c r="B92">
        <v>0.1279857307672501</v>
      </c>
      <c r="C92">
        <v>0.1906682997941971</v>
      </c>
      <c r="D92">
        <v>0.008217715658247471</v>
      </c>
      <c r="E92">
        <v>0.01820471882820129</v>
      </c>
    </row>
    <row r="93" spans="1:5">
      <c r="A93">
        <v>92</v>
      </c>
      <c r="B93">
        <v>0.1214079260826111</v>
      </c>
      <c r="C93">
        <v>0.1744394302368164</v>
      </c>
      <c r="D93">
        <v>0.007397747132927179</v>
      </c>
      <c r="E93">
        <v>0.01524246111512184</v>
      </c>
    </row>
    <row r="94" spans="1:5">
      <c r="A94">
        <v>93</v>
      </c>
      <c r="B94">
        <v>0.1249005198478699</v>
      </c>
      <c r="C94">
        <v>0.1700069606304169</v>
      </c>
      <c r="D94">
        <v>0.007828069850802422</v>
      </c>
      <c r="E94">
        <v>0.01447920221835375</v>
      </c>
    </row>
    <row r="95" spans="1:5">
      <c r="A95">
        <v>94</v>
      </c>
      <c r="B95">
        <v>0.1407688111066818</v>
      </c>
      <c r="C95">
        <v>0.1777801066637039</v>
      </c>
      <c r="D95">
        <v>0.009935993701219559</v>
      </c>
      <c r="E95">
        <v>0.01583097130060196</v>
      </c>
    </row>
    <row r="96" spans="1:5">
      <c r="A96">
        <v>95</v>
      </c>
      <c r="B96">
        <v>0.130280464887619</v>
      </c>
      <c r="C96">
        <v>0.1861489564180374</v>
      </c>
      <c r="D96">
        <v>0.008514659479260445</v>
      </c>
      <c r="E96">
        <v>0.01735375821590424</v>
      </c>
    </row>
    <row r="97" spans="1:5">
      <c r="A97">
        <v>96</v>
      </c>
      <c r="B97">
        <v>0.1310349106788635</v>
      </c>
      <c r="C97">
        <v>0.2123201340436935</v>
      </c>
      <c r="D97">
        <v>0.008613323792815208</v>
      </c>
      <c r="E97">
        <v>0.02256799675524235</v>
      </c>
    </row>
    <row r="98" spans="1:5">
      <c r="A98">
        <v>97</v>
      </c>
      <c r="B98">
        <v>0.1286153942346573</v>
      </c>
      <c r="C98">
        <v>0.1692631840705872</v>
      </c>
      <c r="D98">
        <v>0.008299472741782665</v>
      </c>
      <c r="E98">
        <v>0.0143536226823926</v>
      </c>
    </row>
    <row r="99" spans="1:5">
      <c r="A99">
        <v>98</v>
      </c>
      <c r="B99">
        <v>0.1366124898195267</v>
      </c>
      <c r="C99">
        <v>0.1936654597520828</v>
      </c>
      <c r="D99">
        <v>0.009360139258205891</v>
      </c>
      <c r="E99">
        <v>0.01878180354833603</v>
      </c>
    </row>
    <row r="100" spans="1:5">
      <c r="A100">
        <v>99</v>
      </c>
      <c r="B100">
        <v>0.1340105682611465</v>
      </c>
      <c r="C100">
        <v>0.1665148735046387</v>
      </c>
      <c r="D100">
        <v>0.009008236229419708</v>
      </c>
      <c r="E100">
        <v>0.01389239262789488</v>
      </c>
    </row>
    <row r="101" spans="1:5">
      <c r="A101">
        <v>100</v>
      </c>
      <c r="B101">
        <v>0.1228151917457581</v>
      </c>
      <c r="C101">
        <v>0.1620275378227234</v>
      </c>
      <c r="D101">
        <v>0.007570583838969469</v>
      </c>
      <c r="E101">
        <v>0.01315504685044289</v>
      </c>
    </row>
    <row r="102" spans="1:5">
      <c r="A102">
        <v>101</v>
      </c>
      <c r="B102">
        <v>0.1228747218847275</v>
      </c>
      <c r="C102">
        <v>0.1830172538757324</v>
      </c>
      <c r="D102">
        <v>0.007577833719551563</v>
      </c>
      <c r="E102">
        <v>0.01677627302706242</v>
      </c>
    </row>
    <row r="103" spans="1:5">
      <c r="A103">
        <v>102</v>
      </c>
      <c r="B103">
        <v>0.1263693571090698</v>
      </c>
      <c r="C103">
        <v>0.1688535362482071</v>
      </c>
      <c r="D103">
        <v>0.008013529703021049</v>
      </c>
      <c r="E103">
        <v>0.01428472809493542</v>
      </c>
    </row>
    <row r="104" spans="1:5">
      <c r="A104">
        <v>103</v>
      </c>
      <c r="B104">
        <v>0.1284153461456299</v>
      </c>
      <c r="C104">
        <v>0.149624764919281</v>
      </c>
      <c r="D104">
        <v>0.0082744425162673</v>
      </c>
      <c r="E104">
        <v>0.01122296322137117</v>
      </c>
    </row>
    <row r="105" spans="1:5">
      <c r="A105">
        <v>104</v>
      </c>
      <c r="B105">
        <v>0.1327343285083771</v>
      </c>
      <c r="C105">
        <v>0.151995912194252</v>
      </c>
      <c r="D105">
        <v>0.008838468231260777</v>
      </c>
      <c r="E105">
        <v>0.01158055383712053</v>
      </c>
    </row>
    <row r="106" spans="1:5">
      <c r="A106">
        <v>105</v>
      </c>
      <c r="B106">
        <v>0.1343605071306229</v>
      </c>
      <c r="C106">
        <v>0.1467564254999161</v>
      </c>
      <c r="D106">
        <v>0.009055747650563717</v>
      </c>
      <c r="E106">
        <v>0.01079805009067059</v>
      </c>
    </row>
    <row r="107" spans="1:5">
      <c r="A107">
        <v>106</v>
      </c>
      <c r="B107">
        <v>0.1165954172611237</v>
      </c>
      <c r="C107">
        <v>0.1704288870096207</v>
      </c>
      <c r="D107">
        <v>0.006826934870332479</v>
      </c>
      <c r="E107">
        <v>0.01455277856439352</v>
      </c>
    </row>
    <row r="108" spans="1:5">
      <c r="A108">
        <v>107</v>
      </c>
      <c r="B108">
        <v>0.1330841779708862</v>
      </c>
      <c r="C108">
        <v>0.1830417811870575</v>
      </c>
      <c r="D108">
        <v>0.008885595947504044</v>
      </c>
      <c r="E108">
        <v>0.01678188517689705</v>
      </c>
    </row>
    <row r="109" spans="1:5">
      <c r="A109">
        <v>108</v>
      </c>
      <c r="B109">
        <v>0.1225995048880577</v>
      </c>
      <c r="C109">
        <v>0.1534691751003265</v>
      </c>
      <c r="D109">
        <v>0.007545101456344128</v>
      </c>
      <c r="E109">
        <v>0.01180604286491871</v>
      </c>
    </row>
    <row r="110" spans="1:5">
      <c r="A110">
        <v>109</v>
      </c>
      <c r="B110">
        <v>0.1216201782226562</v>
      </c>
      <c r="C110">
        <v>0.1525854915380478</v>
      </c>
      <c r="D110">
        <v>0.007425511721521616</v>
      </c>
      <c r="E110">
        <v>0.0116707282140851</v>
      </c>
    </row>
    <row r="111" spans="1:5">
      <c r="A111">
        <v>110</v>
      </c>
      <c r="B111">
        <v>0.1281752437353134</v>
      </c>
      <c r="C111">
        <v>0.1862556040287018</v>
      </c>
      <c r="D111">
        <v>0.008244275115430355</v>
      </c>
      <c r="E111">
        <v>0.01737542264163494</v>
      </c>
    </row>
    <row r="112" spans="1:5">
      <c r="A112">
        <v>111</v>
      </c>
      <c r="B112">
        <v>0.1225381195545197</v>
      </c>
      <c r="C112">
        <v>0.203280970454216</v>
      </c>
      <c r="D112">
        <v>0.007537783589214087</v>
      </c>
      <c r="E112">
        <v>0.0206916518509388</v>
      </c>
    </row>
    <row r="113" spans="1:5">
      <c r="A113">
        <v>112</v>
      </c>
      <c r="B113">
        <v>0.1332830488681793</v>
      </c>
      <c r="C113">
        <v>0.1932104825973511</v>
      </c>
      <c r="D113">
        <v>0.008912311866879463</v>
      </c>
      <c r="E113">
        <v>0.01869519427418709</v>
      </c>
    </row>
    <row r="114" spans="1:5">
      <c r="A114">
        <v>113</v>
      </c>
      <c r="B114">
        <v>0.1242736876010895</v>
      </c>
      <c r="C114">
        <v>0.1729098409414291</v>
      </c>
      <c r="D114">
        <v>0.007752341683954</v>
      </c>
      <c r="E114">
        <v>0.01497942768037319</v>
      </c>
    </row>
    <row r="115" spans="1:5">
      <c r="A115">
        <v>114</v>
      </c>
      <c r="B115">
        <v>0.1133617907762527</v>
      </c>
      <c r="C115">
        <v>0.1774725764989853</v>
      </c>
      <c r="D115">
        <v>0.006456192582845688</v>
      </c>
      <c r="E115">
        <v>0.01577914506196976</v>
      </c>
    </row>
    <row r="116" spans="1:5">
      <c r="A116">
        <v>115</v>
      </c>
      <c r="B116">
        <v>0.119216077029705</v>
      </c>
      <c r="C116">
        <v>0.1979098469018936</v>
      </c>
      <c r="D116">
        <v>0.007137104868888855</v>
      </c>
      <c r="E116">
        <v>0.01961473748087883</v>
      </c>
    </row>
    <row r="117" spans="1:5">
      <c r="A117">
        <v>116</v>
      </c>
      <c r="B117">
        <v>0.1276645511388779</v>
      </c>
      <c r="C117">
        <v>0.1607982665300369</v>
      </c>
      <c r="D117">
        <v>0.008179864846169949</v>
      </c>
      <c r="E117">
        <v>0.01295883487910032</v>
      </c>
    </row>
    <row r="118" spans="1:5">
      <c r="A118">
        <v>117</v>
      </c>
      <c r="B118">
        <v>0.128352016210556</v>
      </c>
      <c r="C118">
        <v>0.1562451869249344</v>
      </c>
      <c r="D118">
        <v>0.008268032222986221</v>
      </c>
      <c r="E118">
        <v>0.0122371856123209</v>
      </c>
    </row>
    <row r="119" spans="1:5">
      <c r="A119">
        <v>118</v>
      </c>
      <c r="B119">
        <v>0.1204003989696503</v>
      </c>
      <c r="C119">
        <v>0.1485655754804611</v>
      </c>
      <c r="D119">
        <v>0.007279069628566504</v>
      </c>
      <c r="E119">
        <v>0.01106690429151058</v>
      </c>
    </row>
    <row r="120" spans="1:5">
      <c r="A120">
        <v>119</v>
      </c>
      <c r="B120">
        <v>0.1242441534996033</v>
      </c>
      <c r="C120">
        <v>0.1680695116519928</v>
      </c>
      <c r="D120">
        <v>0.00774947227910161</v>
      </c>
      <c r="E120">
        <v>0.01415474805980921</v>
      </c>
    </row>
    <row r="121" spans="1:5">
      <c r="A121">
        <v>120</v>
      </c>
      <c r="B121">
        <v>0.1171139106154442</v>
      </c>
      <c r="C121">
        <v>0.1647988110780716</v>
      </c>
      <c r="D121">
        <v>0.006889028940349817</v>
      </c>
      <c r="E121">
        <v>0.01361059211194515</v>
      </c>
    </row>
    <row r="122" spans="1:5">
      <c r="A122">
        <v>121</v>
      </c>
      <c r="B122">
        <v>0.1182858645915985</v>
      </c>
      <c r="C122">
        <v>0.1780890077352524</v>
      </c>
      <c r="D122">
        <v>0.007027250248938799</v>
      </c>
      <c r="E122">
        <v>0.01588927581906319</v>
      </c>
    </row>
    <row r="123" spans="1:5">
      <c r="A123">
        <v>122</v>
      </c>
      <c r="B123">
        <v>0.1228883638978004</v>
      </c>
      <c r="C123">
        <v>0.1763860583305359</v>
      </c>
      <c r="D123">
        <v>0.007582401391118765</v>
      </c>
      <c r="E123">
        <v>0.01558775547891855</v>
      </c>
    </row>
    <row r="124" spans="1:5">
      <c r="A124">
        <v>123</v>
      </c>
      <c r="B124">
        <v>0.118442714214325</v>
      </c>
      <c r="C124">
        <v>0.1932789534330368</v>
      </c>
      <c r="D124">
        <v>0.007046294864267111</v>
      </c>
      <c r="E124">
        <v>0.01871038787066936</v>
      </c>
    </row>
    <row r="125" spans="1:5">
      <c r="A125">
        <v>124</v>
      </c>
      <c r="B125">
        <v>0.1193076148629189</v>
      </c>
      <c r="C125">
        <v>0.157262772321701</v>
      </c>
      <c r="D125">
        <v>0.007149386685341597</v>
      </c>
      <c r="E125">
        <v>0.01239800825715065</v>
      </c>
    </row>
    <row r="126" spans="1:5">
      <c r="A126">
        <v>125</v>
      </c>
      <c r="B126">
        <v>0.1298296898603439</v>
      </c>
      <c r="C126">
        <v>0.1445714980363846</v>
      </c>
      <c r="D126">
        <v>0.008460319600999355</v>
      </c>
      <c r="E126">
        <v>0.0104829641059041</v>
      </c>
    </row>
    <row r="127" spans="1:5">
      <c r="A127">
        <v>126</v>
      </c>
      <c r="B127">
        <v>0.1195246800780296</v>
      </c>
      <c r="C127">
        <v>0.1412739604711533</v>
      </c>
      <c r="D127">
        <v>0.007175582926720381</v>
      </c>
      <c r="E127">
        <v>0.01001161430031061</v>
      </c>
    </row>
    <row r="128" spans="1:5">
      <c r="A128">
        <v>127</v>
      </c>
      <c r="B128">
        <v>0.1230485141277313</v>
      </c>
      <c r="C128">
        <v>0.1829613149166107</v>
      </c>
      <c r="D128">
        <v>0.007602972444146872</v>
      </c>
      <c r="E128">
        <v>0.01676999591290951</v>
      </c>
    </row>
    <row r="129" spans="1:5">
      <c r="A129">
        <v>128</v>
      </c>
      <c r="B129">
        <v>0.1180268079042435</v>
      </c>
      <c r="C129">
        <v>0.168531522154808</v>
      </c>
      <c r="D129">
        <v>0.006998061668127775</v>
      </c>
      <c r="E129">
        <v>0.01423450838774443</v>
      </c>
    </row>
    <row r="130" spans="1:5">
      <c r="A130">
        <v>129</v>
      </c>
      <c r="B130">
        <v>0.1182140856981277</v>
      </c>
      <c r="C130">
        <v>0.1691002994775772</v>
      </c>
      <c r="D130">
        <v>0.007020492572337389</v>
      </c>
      <c r="E130">
        <v>0.01433070003986359</v>
      </c>
    </row>
    <row r="131" spans="1:5">
      <c r="A131">
        <v>130</v>
      </c>
      <c r="B131">
        <v>0.118675023317337</v>
      </c>
      <c r="C131">
        <v>0.1568144708871841</v>
      </c>
      <c r="D131">
        <v>0.007075205910950899</v>
      </c>
      <c r="E131">
        <v>0.01232864987105131</v>
      </c>
    </row>
    <row r="132" spans="1:5">
      <c r="A132">
        <v>131</v>
      </c>
      <c r="B132">
        <v>0.116874098777771</v>
      </c>
      <c r="C132">
        <v>0.1534980833530426</v>
      </c>
      <c r="D132">
        <v>0.006863226648420095</v>
      </c>
      <c r="E132">
        <v>0.01181426644325256</v>
      </c>
    </row>
    <row r="133" spans="1:5">
      <c r="A133">
        <v>132</v>
      </c>
      <c r="B133">
        <v>0.1202493980526924</v>
      </c>
      <c r="C133">
        <v>0.1614273190498352</v>
      </c>
      <c r="D133">
        <v>0.007263474632054567</v>
      </c>
      <c r="E133">
        <v>0.01306279748678207</v>
      </c>
    </row>
    <row r="134" spans="1:5">
      <c r="A134">
        <v>133</v>
      </c>
      <c r="B134">
        <v>0.1106362789869308</v>
      </c>
      <c r="C134">
        <v>0.1726822406053543</v>
      </c>
      <c r="D134">
        <v>0.00615387549623847</v>
      </c>
      <c r="E134">
        <v>0.01494343299418688</v>
      </c>
    </row>
    <row r="135" spans="1:5">
      <c r="A135">
        <v>134</v>
      </c>
      <c r="B135">
        <v>0.1107413545250893</v>
      </c>
      <c r="C135">
        <v>0.1761245429515839</v>
      </c>
      <c r="D135">
        <v>0.006165963131934404</v>
      </c>
      <c r="E135">
        <v>0.01554419100284576</v>
      </c>
    </row>
    <row r="136" spans="1:5">
      <c r="A136">
        <v>135</v>
      </c>
      <c r="B136">
        <v>0.1301279067993164</v>
      </c>
      <c r="C136">
        <v>0.1662193089723587</v>
      </c>
      <c r="D136">
        <v>0.008501061238348484</v>
      </c>
      <c r="E136">
        <v>0.01384873688220978</v>
      </c>
    </row>
    <row r="137" spans="1:5">
      <c r="A137">
        <v>136</v>
      </c>
      <c r="B137">
        <v>0.1108151227235794</v>
      </c>
      <c r="C137">
        <v>0.1816664189100266</v>
      </c>
      <c r="D137">
        <v>0.006174495443701744</v>
      </c>
      <c r="E137">
        <v>0.01653589680790901</v>
      </c>
    </row>
    <row r="138" spans="1:5">
      <c r="A138">
        <v>137</v>
      </c>
      <c r="B138">
        <v>0.1165919527411461</v>
      </c>
      <c r="C138">
        <v>0.1504637449979782</v>
      </c>
      <c r="D138">
        <v>0.006831616628915071</v>
      </c>
      <c r="E138">
        <v>0.0113546522334218</v>
      </c>
    </row>
    <row r="139" spans="1:5">
      <c r="A139">
        <v>138</v>
      </c>
      <c r="B139">
        <v>0.1139591336250305</v>
      </c>
      <c r="C139">
        <v>0.1477464139461517</v>
      </c>
      <c r="D139">
        <v>0.006528455764055252</v>
      </c>
      <c r="E139">
        <v>0.01094962097704411</v>
      </c>
    </row>
    <row r="140" spans="1:5">
      <c r="A140">
        <v>139</v>
      </c>
      <c r="B140">
        <v>0.1226585656404495</v>
      </c>
      <c r="C140">
        <v>0.1341021656990051</v>
      </c>
      <c r="D140">
        <v>0.007557880133390427</v>
      </c>
      <c r="E140">
        <v>0.009026810526847839</v>
      </c>
    </row>
    <row r="141" spans="1:5">
      <c r="A141">
        <v>140</v>
      </c>
      <c r="B141">
        <v>0.1203382834792137</v>
      </c>
      <c r="C141">
        <v>0.1728827357292175</v>
      </c>
      <c r="D141">
        <v>0.007275970652699471</v>
      </c>
      <c r="E141">
        <v>0.01497971080243587</v>
      </c>
    </row>
    <row r="142" spans="1:5">
      <c r="A142">
        <v>141</v>
      </c>
      <c r="B142">
        <v>0.1158585622906685</v>
      </c>
      <c r="C142">
        <v>0.169297069311142</v>
      </c>
      <c r="D142">
        <v>0.00674707954749465</v>
      </c>
      <c r="E142">
        <v>0.01436627563089132</v>
      </c>
    </row>
    <row r="143" spans="1:5">
      <c r="A143">
        <v>142</v>
      </c>
      <c r="B143">
        <v>0.1183092594146729</v>
      </c>
      <c r="C143">
        <v>0.1754904389381409</v>
      </c>
      <c r="D143">
        <v>0.007034274749457836</v>
      </c>
      <c r="E143">
        <v>0.01543404627591372</v>
      </c>
    </row>
    <row r="144" spans="1:5">
      <c r="A144">
        <v>143</v>
      </c>
      <c r="B144">
        <v>0.1161593496799469</v>
      </c>
      <c r="C144">
        <v>0.1529690772294998</v>
      </c>
      <c r="D144">
        <v>0.006782131269574165</v>
      </c>
      <c r="E144">
        <v>0.0117352781817317</v>
      </c>
    </row>
    <row r="145" spans="1:5">
      <c r="A145">
        <v>144</v>
      </c>
      <c r="B145">
        <v>0.1134438961744308</v>
      </c>
      <c r="C145">
        <v>0.1629078090190887</v>
      </c>
      <c r="D145">
        <v>0.006470594555139542</v>
      </c>
      <c r="E145">
        <v>0.0133054768666625</v>
      </c>
    </row>
    <row r="146" spans="1:5">
      <c r="A146">
        <v>145</v>
      </c>
      <c r="B146">
        <v>0.117204874753952</v>
      </c>
      <c r="C146">
        <v>0.1640103906393051</v>
      </c>
      <c r="D146">
        <v>0.006904732435941696</v>
      </c>
      <c r="E146">
        <v>0.01348601747304201</v>
      </c>
    </row>
    <row r="147" spans="1:5">
      <c r="A147">
        <v>146</v>
      </c>
      <c r="B147">
        <v>0.1175921931862831</v>
      </c>
      <c r="C147">
        <v>0.1414768546819687</v>
      </c>
      <c r="D147">
        <v>0.006950455252081156</v>
      </c>
      <c r="E147">
        <v>0.0100445169955492</v>
      </c>
    </row>
    <row r="148" spans="1:5">
      <c r="A148">
        <v>147</v>
      </c>
      <c r="B148">
        <v>0.1153299659490585</v>
      </c>
      <c r="C148">
        <v>0.1438486129045486</v>
      </c>
      <c r="D148">
        <v>0.006687384098768234</v>
      </c>
      <c r="E148">
        <v>0.01038307696580887</v>
      </c>
    </row>
    <row r="149" spans="1:5">
      <c r="A149">
        <v>148</v>
      </c>
      <c r="B149">
        <v>0.1187662109732628</v>
      </c>
      <c r="C149">
        <v>0.1411903202533722</v>
      </c>
      <c r="D149">
        <v>0.007089963648468256</v>
      </c>
      <c r="E149">
        <v>0.01000488176941872</v>
      </c>
    </row>
    <row r="150" spans="1:5">
      <c r="A150">
        <v>149</v>
      </c>
      <c r="B150">
        <v>0.1023139730095863</v>
      </c>
      <c r="C150">
        <v>0.1403334587812424</v>
      </c>
      <c r="D150">
        <v>0.005271717440336943</v>
      </c>
      <c r="E150">
        <v>0.00988432951271534</v>
      </c>
    </row>
    <row r="151" spans="1:5">
      <c r="A151">
        <v>150</v>
      </c>
      <c r="B151">
        <v>0.1324861943721771</v>
      </c>
      <c r="C151">
        <v>0.1489086449146271</v>
      </c>
      <c r="D151">
        <v>0.008813861757516861</v>
      </c>
      <c r="E151">
        <v>0.01112435758113861</v>
      </c>
    </row>
    <row r="152" spans="1:5">
      <c r="A152">
        <v>151</v>
      </c>
      <c r="B152">
        <v>0.1190059408545494</v>
      </c>
      <c r="C152">
        <v>0.1788394004106522</v>
      </c>
      <c r="D152">
        <v>0.007118993438780308</v>
      </c>
      <c r="E152">
        <v>0.01602949388325214</v>
      </c>
    </row>
    <row r="153" spans="1:5">
      <c r="A153">
        <v>152</v>
      </c>
      <c r="B153">
        <v>0.1222848668694496</v>
      </c>
      <c r="C153">
        <v>0.1429820954799652</v>
      </c>
      <c r="D153">
        <v>0.007514741271734238</v>
      </c>
      <c r="E153">
        <v>0.01025997009128332</v>
      </c>
    </row>
    <row r="154" spans="1:5">
      <c r="A154">
        <v>153</v>
      </c>
      <c r="B154">
        <v>0.1250738352537155</v>
      </c>
      <c r="C154">
        <v>0.1694074869155884</v>
      </c>
      <c r="D154">
        <v>0.007859879173338413</v>
      </c>
      <c r="E154">
        <v>0.01438766531646252</v>
      </c>
    </row>
    <row r="155" spans="1:5">
      <c r="A155">
        <v>154</v>
      </c>
      <c r="B155">
        <v>0.1092252060770988</v>
      </c>
      <c r="C155">
        <v>0.174514502286911</v>
      </c>
      <c r="D155">
        <v>0.006003431510180235</v>
      </c>
      <c r="E155">
        <v>0.01526587549597025</v>
      </c>
    </row>
    <row r="156" spans="1:5">
      <c r="A156">
        <v>155</v>
      </c>
      <c r="B156">
        <v>0.1131639927625656</v>
      </c>
      <c r="C156">
        <v>0.1595027148723602</v>
      </c>
      <c r="D156">
        <v>0.006441302131861448</v>
      </c>
      <c r="E156">
        <v>0.0127588827162981</v>
      </c>
    </row>
    <row r="157" spans="1:5">
      <c r="A157">
        <v>156</v>
      </c>
      <c r="B157">
        <v>0.1106919571757317</v>
      </c>
      <c r="C157">
        <v>0.1624149531126022</v>
      </c>
      <c r="D157">
        <v>0.006164802238345146</v>
      </c>
      <c r="E157">
        <v>0.01322772353887558</v>
      </c>
    </row>
    <row r="158" spans="1:5">
      <c r="A158">
        <v>157</v>
      </c>
      <c r="B158">
        <v>0.1253953874111176</v>
      </c>
      <c r="C158">
        <v>0.1354666501283646</v>
      </c>
      <c r="D158">
        <v>0.007900651544332504</v>
      </c>
      <c r="E158">
        <v>0.009214337915182114</v>
      </c>
    </row>
    <row r="159" spans="1:5">
      <c r="A159">
        <v>158</v>
      </c>
      <c r="B159">
        <v>0.1207684502005577</v>
      </c>
      <c r="C159">
        <v>0.154159814119339</v>
      </c>
      <c r="D159">
        <v>0.007331309374421835</v>
      </c>
      <c r="E159">
        <v>0.01192141603678465</v>
      </c>
    </row>
    <row r="160" spans="1:5">
      <c r="A160">
        <v>159</v>
      </c>
      <c r="B160">
        <v>0.1072906479239464</v>
      </c>
      <c r="C160">
        <v>0.1746451109647751</v>
      </c>
      <c r="D160">
        <v>0.005794493015855551</v>
      </c>
      <c r="E160">
        <v>0.01528927404433489</v>
      </c>
    </row>
    <row r="161" spans="1:5">
      <c r="A161">
        <v>160</v>
      </c>
      <c r="B161">
        <v>0.1066146939992905</v>
      </c>
      <c r="C161">
        <v>0.1562432795763016</v>
      </c>
      <c r="D161">
        <v>0.00572230014950037</v>
      </c>
      <c r="E161">
        <v>0.01224508788436651</v>
      </c>
    </row>
    <row r="162" spans="1:5">
      <c r="A162">
        <v>161</v>
      </c>
      <c r="B162">
        <v>0.1201327592134476</v>
      </c>
      <c r="C162">
        <v>0.150282621383667</v>
      </c>
      <c r="D162">
        <v>0.00725527573376894</v>
      </c>
      <c r="E162">
        <v>0.01133183110505342</v>
      </c>
    </row>
    <row r="163" spans="1:5">
      <c r="A163">
        <v>162</v>
      </c>
      <c r="B163">
        <v>0.1182744950056076</v>
      </c>
      <c r="C163">
        <v>0.1701924651861191</v>
      </c>
      <c r="D163">
        <v>0.00703382957726717</v>
      </c>
      <c r="E163">
        <v>0.01452212873846292</v>
      </c>
    </row>
    <row r="164" spans="1:5">
      <c r="A164">
        <v>163</v>
      </c>
      <c r="B164">
        <v>0.1105165407061577</v>
      </c>
      <c r="C164">
        <v>0.1809851080179214</v>
      </c>
      <c r="D164">
        <v>0.006146604660898447</v>
      </c>
      <c r="E164">
        <v>0.01641752570867538</v>
      </c>
    </row>
    <row r="165" spans="1:5">
      <c r="A165">
        <v>164</v>
      </c>
      <c r="B165">
        <v>0.1126125827431679</v>
      </c>
      <c r="C165">
        <v>0.1485018283128738</v>
      </c>
      <c r="D165">
        <v>0.006380726117640734</v>
      </c>
      <c r="E165">
        <v>0.01106638927012682</v>
      </c>
    </row>
    <row r="166" spans="1:5">
      <c r="A166">
        <v>165</v>
      </c>
      <c r="B166">
        <v>0.1166865304112434</v>
      </c>
      <c r="C166">
        <v>0.1494427174329758</v>
      </c>
      <c r="D166">
        <v>0.006847948767244816</v>
      </c>
      <c r="E166">
        <v>0.01120678335428238</v>
      </c>
    </row>
    <row r="167" spans="1:5">
      <c r="A167">
        <v>166</v>
      </c>
      <c r="B167">
        <v>0.1167112439870834</v>
      </c>
      <c r="C167">
        <v>0.1572676002979279</v>
      </c>
      <c r="D167">
        <v>0.006850964389741421</v>
      </c>
      <c r="E167">
        <v>0.012406668625772</v>
      </c>
    </row>
    <row r="168" spans="1:5">
      <c r="A168">
        <v>167</v>
      </c>
      <c r="B168">
        <v>0.1148862168192863</v>
      </c>
      <c r="C168">
        <v>0.1532828956842422</v>
      </c>
      <c r="D168">
        <v>0.006639925297349691</v>
      </c>
      <c r="E168">
        <v>0.01178857497870922</v>
      </c>
    </row>
    <row r="169" spans="1:5">
      <c r="A169">
        <v>168</v>
      </c>
      <c r="B169">
        <v>0.1124138683080673</v>
      </c>
      <c r="C169">
        <v>0.169756680727005</v>
      </c>
      <c r="D169">
        <v>0.006359155755490065</v>
      </c>
      <c r="E169">
        <v>0.01444924436509609</v>
      </c>
    </row>
    <row r="170" spans="1:5">
      <c r="A170">
        <v>169</v>
      </c>
      <c r="B170">
        <v>0.1155000030994415</v>
      </c>
      <c r="C170">
        <v>0.1660192608833313</v>
      </c>
      <c r="D170">
        <v>0.006710865534842014</v>
      </c>
      <c r="E170">
        <v>0.01382215414196253</v>
      </c>
    </row>
    <row r="171" spans="1:5">
      <c r="A171">
        <v>170</v>
      </c>
      <c r="B171">
        <v>0.1032866314053535</v>
      </c>
      <c r="C171">
        <v>0.1329048722982407</v>
      </c>
      <c r="D171">
        <v>0.005375186447054148</v>
      </c>
      <c r="E171">
        <v>0.008873067796230316</v>
      </c>
    </row>
    <row r="172" spans="1:5">
      <c r="A172">
        <v>171</v>
      </c>
      <c r="B172">
        <v>0.1103181689977646</v>
      </c>
      <c r="C172">
        <v>0.1902794390916824</v>
      </c>
      <c r="D172">
        <v>0.006126279477030039</v>
      </c>
      <c r="E172">
        <v>0.01814440451562405</v>
      </c>
    </row>
    <row r="173" spans="1:5">
      <c r="A173">
        <v>172</v>
      </c>
      <c r="B173">
        <v>0.1149939671158791</v>
      </c>
      <c r="C173">
        <v>0.1494224071502686</v>
      </c>
      <c r="D173">
        <v>0.006653220392763615</v>
      </c>
      <c r="E173">
        <v>0.01120489928871393</v>
      </c>
    </row>
    <row r="174" spans="1:5">
      <c r="A174">
        <v>173</v>
      </c>
      <c r="B174">
        <v>0.11495640873909</v>
      </c>
      <c r="C174">
        <v>0.1481403261423111</v>
      </c>
      <c r="D174">
        <v>0.006648892536759377</v>
      </c>
      <c r="E174">
        <v>0.01101413182914257</v>
      </c>
    </row>
    <row r="175" spans="1:5">
      <c r="A175">
        <v>174</v>
      </c>
      <c r="B175">
        <v>0.115852989256382</v>
      </c>
      <c r="C175">
        <v>0.1811527907848358</v>
      </c>
      <c r="D175">
        <v>0.006752395536750555</v>
      </c>
      <c r="E175">
        <v>0.01644964888691902</v>
      </c>
    </row>
    <row r="176" spans="1:5">
      <c r="A176">
        <v>175</v>
      </c>
      <c r="B176">
        <v>0.1050111129879951</v>
      </c>
      <c r="C176">
        <v>0.1620231419801712</v>
      </c>
      <c r="D176">
        <v>0.005555284209549427</v>
      </c>
      <c r="E176">
        <v>0.01316728908568621</v>
      </c>
    </row>
    <row r="177" spans="1:5">
      <c r="A177">
        <v>176</v>
      </c>
      <c r="B177">
        <v>0.1012700498104095</v>
      </c>
      <c r="C177">
        <v>0.1472731828689575</v>
      </c>
      <c r="D177">
        <v>0.005169631447643042</v>
      </c>
      <c r="E177">
        <v>0.01088652480393648</v>
      </c>
    </row>
    <row r="178" spans="1:5">
      <c r="A178">
        <v>177</v>
      </c>
      <c r="B178">
        <v>0.112293966114521</v>
      </c>
      <c r="C178">
        <v>0.1655565649271011</v>
      </c>
      <c r="D178">
        <v>0.006347066257148981</v>
      </c>
      <c r="E178">
        <v>0.01374668162316084</v>
      </c>
    </row>
    <row r="179" spans="1:5">
      <c r="A179">
        <v>178</v>
      </c>
      <c r="B179">
        <v>0.112394854426384</v>
      </c>
      <c r="C179">
        <v>0.1430124640464783</v>
      </c>
      <c r="D179">
        <v>0.006358647253364325</v>
      </c>
      <c r="E179">
        <v>0.01026870403438807</v>
      </c>
    </row>
    <row r="180" spans="1:5">
      <c r="A180">
        <v>179</v>
      </c>
      <c r="B180">
        <v>0.1096457690000534</v>
      </c>
      <c r="C180">
        <v>0.1664716452360153</v>
      </c>
      <c r="D180">
        <v>0.006053678691387177</v>
      </c>
      <c r="E180">
        <v>0.01389898639172316</v>
      </c>
    </row>
    <row r="181" spans="1:5">
      <c r="A181">
        <v>180</v>
      </c>
      <c r="B181">
        <v>0.1128297299146652</v>
      </c>
      <c r="C181">
        <v>0.1391116678714752</v>
      </c>
      <c r="D181">
        <v>0.006408140528947115</v>
      </c>
      <c r="E181">
        <v>0.009719045832753181</v>
      </c>
    </row>
    <row r="182" spans="1:5">
      <c r="A182">
        <v>181</v>
      </c>
      <c r="B182">
        <v>0.1038336753845215</v>
      </c>
      <c r="C182">
        <v>0.1345677673816681</v>
      </c>
      <c r="D182">
        <v>0.005433918908238411</v>
      </c>
      <c r="E182">
        <v>0.00909741222858429</v>
      </c>
    </row>
    <row r="183" spans="1:5">
      <c r="A183">
        <v>182</v>
      </c>
      <c r="B183">
        <v>0.1083859652280807</v>
      </c>
      <c r="C183">
        <v>0.1493722945451736</v>
      </c>
      <c r="D183">
        <v>0.00591709092259407</v>
      </c>
      <c r="E183">
        <v>0.01119939424097538</v>
      </c>
    </row>
    <row r="184" spans="1:5">
      <c r="A184">
        <v>183</v>
      </c>
      <c r="B184">
        <v>0.1086694821715355</v>
      </c>
      <c r="C184">
        <v>0.135073259472847</v>
      </c>
      <c r="D184">
        <v>0.005947954021394253</v>
      </c>
      <c r="E184">
        <v>0.00916587095707655</v>
      </c>
    </row>
    <row r="185" spans="1:5">
      <c r="A185">
        <v>184</v>
      </c>
      <c r="B185">
        <v>0.1120184063911438</v>
      </c>
      <c r="C185">
        <v>0.1368592977523804</v>
      </c>
      <c r="D185">
        <v>0.0063178357668221</v>
      </c>
      <c r="E185">
        <v>0.009409009478986263</v>
      </c>
    </row>
    <row r="186" spans="1:5">
      <c r="A186">
        <v>185</v>
      </c>
      <c r="B186">
        <v>0.1151028051972389</v>
      </c>
      <c r="C186">
        <v>0.1452873349189758</v>
      </c>
      <c r="D186">
        <v>0.006668334361165762</v>
      </c>
      <c r="E186">
        <v>0.01059833355247974</v>
      </c>
    </row>
    <row r="187" spans="1:5">
      <c r="A187">
        <v>186</v>
      </c>
      <c r="B187">
        <v>0.1123145148158073</v>
      </c>
      <c r="C187">
        <v>0.1509580761194229</v>
      </c>
      <c r="D187">
        <v>0.006351524498313665</v>
      </c>
      <c r="E187">
        <v>0.01143858395516872</v>
      </c>
    </row>
    <row r="188" spans="1:5">
      <c r="A188">
        <v>187</v>
      </c>
      <c r="B188">
        <v>0.1182787269353867</v>
      </c>
      <c r="C188">
        <v>0.1232795491814613</v>
      </c>
      <c r="D188">
        <v>0.007039482239633799</v>
      </c>
      <c r="E188">
        <v>0.007643622811883688</v>
      </c>
    </row>
    <row r="189" spans="1:5">
      <c r="A189">
        <v>188</v>
      </c>
      <c r="B189">
        <v>0.1122450828552246</v>
      </c>
      <c r="C189">
        <v>0.1585798859596252</v>
      </c>
      <c r="D189">
        <v>0.006344407796859741</v>
      </c>
      <c r="E189">
        <v>0.01261875685304403</v>
      </c>
    </row>
    <row r="190" spans="1:5">
      <c r="A190">
        <v>189</v>
      </c>
      <c r="B190">
        <v>0.1069774851202965</v>
      </c>
      <c r="C190">
        <v>0.1461754143238068</v>
      </c>
      <c r="D190">
        <v>0.005767134949564934</v>
      </c>
      <c r="E190">
        <v>0.01072886493057013</v>
      </c>
    </row>
    <row r="191" spans="1:5">
      <c r="A191">
        <v>190</v>
      </c>
      <c r="B191">
        <v>0.1032469198107719</v>
      </c>
      <c r="C191">
        <v>0.1342075318098068</v>
      </c>
      <c r="D191">
        <v>0.005375373177230358</v>
      </c>
      <c r="E191">
        <v>0.009051281958818436</v>
      </c>
    </row>
    <row r="192" spans="1:5">
      <c r="A192">
        <v>191</v>
      </c>
      <c r="B192">
        <v>0.1139663383364677</v>
      </c>
      <c r="C192">
        <v>0.1664772182703018</v>
      </c>
      <c r="D192">
        <v>0.006539878901094198</v>
      </c>
      <c r="E192">
        <v>0.01390301249921322</v>
      </c>
    </row>
    <row r="193" spans="1:5">
      <c r="A193">
        <v>192</v>
      </c>
      <c r="B193">
        <v>0.1169033944606781</v>
      </c>
      <c r="C193">
        <v>0.1666676104068756</v>
      </c>
      <c r="D193">
        <v>0.006879070773720741</v>
      </c>
      <c r="E193">
        <v>0.01393494009971619</v>
      </c>
    </row>
    <row r="194" spans="1:5">
      <c r="A194">
        <v>193</v>
      </c>
      <c r="B194">
        <v>0.1211255416274071</v>
      </c>
      <c r="C194">
        <v>0.1305530816316605</v>
      </c>
      <c r="D194">
        <v>0.007381709758192301</v>
      </c>
      <c r="E194">
        <v>0.008568206802010536</v>
      </c>
    </row>
    <row r="195" spans="1:5">
      <c r="A195">
        <v>194</v>
      </c>
      <c r="B195">
        <v>0.09963055700063705</v>
      </c>
      <c r="C195">
        <v>0.1242050975561142</v>
      </c>
      <c r="D195">
        <v>0.005009442567825317</v>
      </c>
      <c r="E195">
        <v>0.007759819738566875</v>
      </c>
    </row>
    <row r="196" spans="1:5">
      <c r="A196">
        <v>195</v>
      </c>
      <c r="B196">
        <v>0.1011385843157768</v>
      </c>
      <c r="C196">
        <v>0.1386302411556244</v>
      </c>
      <c r="D196">
        <v>0.00516099575906992</v>
      </c>
      <c r="E196">
        <v>0.009655747562646866</v>
      </c>
    </row>
    <row r="197" spans="1:5">
      <c r="A197">
        <v>196</v>
      </c>
      <c r="B197">
        <v>0.1022147834300995</v>
      </c>
      <c r="C197">
        <v>0.1314873099327087</v>
      </c>
      <c r="D197">
        <v>0.005270425695925951</v>
      </c>
      <c r="E197">
        <v>0.008690738119184971</v>
      </c>
    </row>
    <row r="198" spans="1:5">
      <c r="A198">
        <v>197</v>
      </c>
      <c r="B198">
        <v>0.1107058003544807</v>
      </c>
      <c r="C198">
        <v>0.1346029341220856</v>
      </c>
      <c r="D198">
        <v>0.006174351088702679</v>
      </c>
      <c r="E198">
        <v>0.009105383418500423</v>
      </c>
    </row>
    <row r="199" spans="1:5">
      <c r="A199">
        <v>198</v>
      </c>
      <c r="B199">
        <v>0.1220443323254585</v>
      </c>
      <c r="C199">
        <v>0.1286785751581192</v>
      </c>
      <c r="D199">
        <v>0.007493849843740463</v>
      </c>
      <c r="E199">
        <v>0.008325560949742794</v>
      </c>
    </row>
    <row r="200" spans="1:5">
      <c r="A200">
        <v>199</v>
      </c>
      <c r="B200">
        <v>0.09781576693058014</v>
      </c>
      <c r="C200">
        <v>0.141135111451149</v>
      </c>
      <c r="D200">
        <v>0.004830781370401382</v>
      </c>
      <c r="E200">
        <v>0.01000654604285955</v>
      </c>
    </row>
    <row r="201" spans="1:5">
      <c r="A201">
        <v>200</v>
      </c>
      <c r="B201">
        <v>0.1098442822694778</v>
      </c>
      <c r="C201">
        <v>0.1479490399360657</v>
      </c>
      <c r="D201">
        <v>0.006079933606088161</v>
      </c>
      <c r="E201">
        <v>0.01099152024835348</v>
      </c>
    </row>
    <row r="202" spans="1:5">
      <c r="A202">
        <v>201</v>
      </c>
      <c r="B202">
        <v>0.1025993824005127</v>
      </c>
      <c r="C202">
        <v>0.170136421918869</v>
      </c>
      <c r="D202">
        <v>0.005310512147843838</v>
      </c>
      <c r="E202">
        <v>0.01452042441815138</v>
      </c>
    </row>
    <row r="203" spans="1:5">
      <c r="A203">
        <v>202</v>
      </c>
      <c r="B203">
        <v>0.1148745715618134</v>
      </c>
      <c r="C203">
        <v>0.1198762133717537</v>
      </c>
      <c r="D203">
        <v>0.006645484827458858</v>
      </c>
      <c r="E203">
        <v>0.007232524454593658</v>
      </c>
    </row>
    <row r="204" spans="1:5">
      <c r="A204">
        <v>203</v>
      </c>
      <c r="B204">
        <v>0.09570248425006866</v>
      </c>
      <c r="C204">
        <v>0.1354357749223709</v>
      </c>
      <c r="D204">
        <v>0.004627060145139694</v>
      </c>
      <c r="E204">
        <v>0.00921922829002142</v>
      </c>
    </row>
    <row r="205" spans="1:5">
      <c r="A205">
        <v>204</v>
      </c>
      <c r="B205">
        <v>0.0981065034866333</v>
      </c>
      <c r="C205">
        <v>0.1375601291656494</v>
      </c>
      <c r="D205">
        <v>0.00486036529764533</v>
      </c>
      <c r="E205">
        <v>0.009509321302175522</v>
      </c>
    </row>
    <row r="206" spans="1:5">
      <c r="A206">
        <v>205</v>
      </c>
      <c r="B206">
        <v>0.1184594184160233</v>
      </c>
      <c r="C206">
        <v>0.1291020959615707</v>
      </c>
      <c r="D206">
        <v>0.007064364850521088</v>
      </c>
      <c r="E206">
        <v>0.008381585590541363</v>
      </c>
    </row>
    <row r="207" spans="1:5">
      <c r="A207">
        <v>206</v>
      </c>
      <c r="B207">
        <v>0.1239956840872765</v>
      </c>
      <c r="C207">
        <v>0.1491615176200867</v>
      </c>
      <c r="D207">
        <v>0.007735555991530418</v>
      </c>
      <c r="E207">
        <v>0.0111727537587285</v>
      </c>
    </row>
    <row r="208" spans="1:5">
      <c r="A208">
        <v>207</v>
      </c>
      <c r="B208">
        <v>0.1046539321541786</v>
      </c>
      <c r="C208">
        <v>0.1633630841970444</v>
      </c>
      <c r="D208">
        <v>0.005524562671780586</v>
      </c>
      <c r="E208">
        <v>0.01339222956448793</v>
      </c>
    </row>
    <row r="209" spans="1:5">
      <c r="A209">
        <v>208</v>
      </c>
      <c r="B209">
        <v>0.0994788259267807</v>
      </c>
      <c r="C209">
        <v>0.1232737749814987</v>
      </c>
      <c r="D209">
        <v>0.004996561910957098</v>
      </c>
      <c r="E209">
        <v>0.007646746933460236</v>
      </c>
    </row>
    <row r="210" spans="1:5">
      <c r="A210">
        <v>209</v>
      </c>
      <c r="B210">
        <v>0.1080317273736</v>
      </c>
      <c r="C210">
        <v>0.1480033248662949</v>
      </c>
      <c r="D210">
        <v>0.005883938167244196</v>
      </c>
      <c r="E210">
        <v>0.01100081950426102</v>
      </c>
    </row>
    <row r="211" spans="1:5">
      <c r="A211">
        <v>210</v>
      </c>
      <c r="B211">
        <v>0.1107041090726852</v>
      </c>
      <c r="C211">
        <v>0.1511309295892715</v>
      </c>
      <c r="D211">
        <v>0.006176434922963381</v>
      </c>
      <c r="E211">
        <v>0.01146906707435846</v>
      </c>
    </row>
    <row r="212" spans="1:5">
      <c r="A212">
        <v>211</v>
      </c>
      <c r="B212">
        <v>0.1099442094564438</v>
      </c>
      <c r="C212">
        <v>0.1572950035333633</v>
      </c>
      <c r="D212">
        <v>0.006092994939535856</v>
      </c>
      <c r="E212">
        <v>0.01242027711123228</v>
      </c>
    </row>
    <row r="213" spans="1:5">
      <c r="A213">
        <v>212</v>
      </c>
      <c r="B213">
        <v>0.1002638190984726</v>
      </c>
      <c r="C213">
        <v>0.1588268131017685</v>
      </c>
      <c r="D213">
        <v>0.005075900815427303</v>
      </c>
      <c r="E213">
        <v>0.01266248244792223</v>
      </c>
    </row>
    <row r="214" spans="1:5">
      <c r="A214">
        <v>213</v>
      </c>
      <c r="B214">
        <v>0.1014176309108734</v>
      </c>
      <c r="C214">
        <v>0.1490016132593155</v>
      </c>
      <c r="D214">
        <v>0.005192275159060955</v>
      </c>
      <c r="E214">
        <v>0.01115029398351908</v>
      </c>
    </row>
    <row r="215" spans="1:5">
      <c r="A215">
        <v>214</v>
      </c>
      <c r="B215">
        <v>0.09869711846113205</v>
      </c>
      <c r="C215">
        <v>0.1417392641305923</v>
      </c>
      <c r="D215">
        <v>0.0049202642403543</v>
      </c>
      <c r="E215">
        <v>0.0100947180762887</v>
      </c>
    </row>
    <row r="216" spans="1:5">
      <c r="A216">
        <v>215</v>
      </c>
      <c r="B216">
        <v>0.1156702637672424</v>
      </c>
      <c r="C216">
        <v>0.1214344799518585</v>
      </c>
      <c r="D216">
        <v>0.006739896256476641</v>
      </c>
      <c r="E216">
        <v>0.007423215080052614</v>
      </c>
    </row>
    <row r="217" spans="1:5">
      <c r="A217">
        <v>216</v>
      </c>
      <c r="B217">
        <v>0.1063674837350845</v>
      </c>
      <c r="C217">
        <v>0.1294248700141907</v>
      </c>
      <c r="D217">
        <v>0.005707339849323034</v>
      </c>
      <c r="E217">
        <v>0.00842588022351265</v>
      </c>
    </row>
    <row r="218" spans="1:5">
      <c r="A218">
        <v>217</v>
      </c>
      <c r="B218">
        <v>0.1038387715816498</v>
      </c>
      <c r="C218">
        <v>0.1460470855236053</v>
      </c>
      <c r="D218">
        <v>0.005441704764962196</v>
      </c>
      <c r="E218">
        <v>0.01071520615369081</v>
      </c>
    </row>
    <row r="219" spans="1:5">
      <c r="A219">
        <v>218</v>
      </c>
      <c r="B219">
        <v>0.09321988373994827</v>
      </c>
      <c r="C219">
        <v>0.1365546733140945</v>
      </c>
      <c r="D219">
        <v>0.004395457450300455</v>
      </c>
      <c r="E219">
        <v>0.009374226443469524</v>
      </c>
    </row>
    <row r="220" spans="1:5">
      <c r="A220">
        <v>219</v>
      </c>
      <c r="B220">
        <v>0.103644497692585</v>
      </c>
      <c r="C220">
        <v>0.1191029399633408</v>
      </c>
      <c r="D220">
        <v>0.005421952810138464</v>
      </c>
      <c r="E220">
        <v>0.007143852300941944</v>
      </c>
    </row>
    <row r="221" spans="1:5">
      <c r="A221">
        <v>220</v>
      </c>
      <c r="B221">
        <v>0.1119494736194611</v>
      </c>
      <c r="C221">
        <v>0.1602598428726196</v>
      </c>
      <c r="D221">
        <v>0.00631756242364645</v>
      </c>
      <c r="E221">
        <v>0.01289274543523788</v>
      </c>
    </row>
    <row r="222" spans="1:5">
      <c r="A222">
        <v>221</v>
      </c>
      <c r="B222">
        <v>0.1322053819894791</v>
      </c>
      <c r="C222">
        <v>0.1763513386249542</v>
      </c>
      <c r="D222">
        <v>0.008790446445345879</v>
      </c>
      <c r="E222">
        <v>0.01560130715370178</v>
      </c>
    </row>
    <row r="223" spans="1:5">
      <c r="A223">
        <v>222</v>
      </c>
      <c r="B223">
        <v>0.1046010255813599</v>
      </c>
      <c r="C223">
        <v>0.1258929669857025</v>
      </c>
      <c r="D223">
        <v>0.005522230640053749</v>
      </c>
      <c r="E223">
        <v>0.007976161316037178</v>
      </c>
    </row>
    <row r="224" spans="1:5">
      <c r="A224">
        <v>223</v>
      </c>
      <c r="B224">
        <v>0.09877046942710876</v>
      </c>
      <c r="C224">
        <v>0.1259916871786118</v>
      </c>
      <c r="D224">
        <v>0.004929415415972471</v>
      </c>
      <c r="E224">
        <v>0.007988513447344303</v>
      </c>
    </row>
    <row r="225" spans="1:5">
      <c r="A225">
        <v>224</v>
      </c>
      <c r="B225">
        <v>0.1051421836018562</v>
      </c>
      <c r="C225">
        <v>0.1484248340129852</v>
      </c>
      <c r="D225">
        <v>0.00557914050295949</v>
      </c>
      <c r="E225">
        <v>0.01106684189289808</v>
      </c>
    </row>
    <row r="226" spans="1:5">
      <c r="A226">
        <v>225</v>
      </c>
      <c r="B226">
        <v>0.1087268069386482</v>
      </c>
      <c r="C226">
        <v>0.1446916311979294</v>
      </c>
      <c r="D226">
        <v>0.005962630733847618</v>
      </c>
      <c r="E226">
        <v>0.01051965169608593</v>
      </c>
    </row>
    <row r="227" spans="1:5">
      <c r="A227">
        <v>226</v>
      </c>
      <c r="B227">
        <v>0.1100856512784958</v>
      </c>
      <c r="C227">
        <v>0.162030965089798</v>
      </c>
      <c r="D227">
        <v>0.006111334078013897</v>
      </c>
      <c r="E227">
        <v>0.0131791066378355</v>
      </c>
    </row>
    <row r="228" spans="1:5">
      <c r="A228">
        <v>227</v>
      </c>
      <c r="B228">
        <v>0.1092768833041191</v>
      </c>
      <c r="C228">
        <v>0.1360569447278976</v>
      </c>
      <c r="D228">
        <v>0.006022829096764326</v>
      </c>
      <c r="E228">
        <v>0.009307753294706345</v>
      </c>
    </row>
    <row r="229" spans="1:5">
      <c r="A229">
        <v>228</v>
      </c>
      <c r="B229">
        <v>0.1080156788229942</v>
      </c>
      <c r="C229">
        <v>0.1366665810346603</v>
      </c>
      <c r="D229">
        <v>0.005885768216103315</v>
      </c>
      <c r="E229">
        <v>0.00939104612916708</v>
      </c>
    </row>
    <row r="230" spans="1:5">
      <c r="A230">
        <v>229</v>
      </c>
      <c r="B230">
        <v>0.09950709342956543</v>
      </c>
      <c r="C230">
        <v>0.1632636338472366</v>
      </c>
      <c r="D230">
        <v>0.005003215745091438</v>
      </c>
      <c r="E230">
        <v>0.01337991375476122</v>
      </c>
    </row>
    <row r="231" spans="1:5">
      <c r="A231">
        <v>230</v>
      </c>
      <c r="B231">
        <v>0.1090913861989975</v>
      </c>
      <c r="C231">
        <v>0.1407101601362228</v>
      </c>
      <c r="D231">
        <v>0.00600310368463397</v>
      </c>
      <c r="E231">
        <v>0.00995221734046936</v>
      </c>
    </row>
    <row r="232" spans="1:5">
      <c r="A232">
        <v>231</v>
      </c>
      <c r="B232">
        <v>0.105164922773838</v>
      </c>
      <c r="C232">
        <v>0.1501317173242569</v>
      </c>
      <c r="D232">
        <v>0.005582584068179131</v>
      </c>
      <c r="E232">
        <v>0.01132284197956324</v>
      </c>
    </row>
    <row r="233" spans="1:5">
      <c r="A233">
        <v>232</v>
      </c>
      <c r="B233">
        <v>0.1053522527217865</v>
      </c>
      <c r="C233">
        <v>0.1585424840450287</v>
      </c>
      <c r="D233">
        <v>0.005602605175226927</v>
      </c>
      <c r="E233">
        <v>0.01262095384299755</v>
      </c>
    </row>
    <row r="234" spans="1:5">
      <c r="A234">
        <v>233</v>
      </c>
      <c r="B234">
        <v>0.1076548174023628</v>
      </c>
      <c r="C234">
        <v>0.1397694945335388</v>
      </c>
      <c r="D234">
        <v>0.005848015658557415</v>
      </c>
      <c r="E234">
        <v>0.009820899926126003</v>
      </c>
    </row>
    <row r="235" spans="1:5">
      <c r="A235">
        <v>234</v>
      </c>
      <c r="B235">
        <v>0.1095774844288826</v>
      </c>
      <c r="C235">
        <v>0.150476336479187</v>
      </c>
      <c r="D235">
        <v>0.006056855898350477</v>
      </c>
      <c r="E235">
        <v>0.01137485075742006</v>
      </c>
    </row>
    <row r="236" spans="1:5">
      <c r="A236">
        <v>235</v>
      </c>
      <c r="B236">
        <v>0.09734493494033813</v>
      </c>
      <c r="C236">
        <v>0.1212381422519684</v>
      </c>
      <c r="D236">
        <v>0.004791457206010818</v>
      </c>
      <c r="E236">
        <v>0.007402889896184206</v>
      </c>
    </row>
    <row r="237" spans="1:5">
      <c r="A237">
        <v>236</v>
      </c>
      <c r="B237">
        <v>0.09169608354568481</v>
      </c>
      <c r="C237">
        <v>0.1556041240692139</v>
      </c>
      <c r="D237">
        <v>0.004257701802998781</v>
      </c>
      <c r="E237">
        <v>0.01216006185859442</v>
      </c>
    </row>
    <row r="238" spans="1:5">
      <c r="A238">
        <v>237</v>
      </c>
      <c r="B238">
        <v>0.1045334860682487</v>
      </c>
      <c r="C238">
        <v>0.1255004703998566</v>
      </c>
      <c r="D238">
        <v>0.005517320241779089</v>
      </c>
      <c r="E238">
        <v>0.007928973063826561</v>
      </c>
    </row>
    <row r="239" spans="1:5">
      <c r="A239">
        <v>238</v>
      </c>
      <c r="B239">
        <v>0.1035316810011864</v>
      </c>
      <c r="C239">
        <v>0.1583850383758545</v>
      </c>
      <c r="D239">
        <v>0.005413425620645285</v>
      </c>
      <c r="E239">
        <v>0.01259722746908665</v>
      </c>
    </row>
    <row r="240" spans="1:5">
      <c r="A240">
        <v>239</v>
      </c>
      <c r="B240">
        <v>0.1022112891077995</v>
      </c>
      <c r="C240">
        <v>0.1535328328609467</v>
      </c>
      <c r="D240">
        <v>0.005278032273054123</v>
      </c>
      <c r="E240">
        <v>0.01184078212827444</v>
      </c>
    </row>
    <row r="241" spans="1:5">
      <c r="A241">
        <v>240</v>
      </c>
      <c r="B241">
        <v>0.1156632304191589</v>
      </c>
      <c r="C241">
        <v>0.1554412543773651</v>
      </c>
      <c r="D241">
        <v>0.006743561010807753</v>
      </c>
      <c r="E241">
        <v>0.01213548239320517</v>
      </c>
    </row>
    <row r="242" spans="1:5">
      <c r="A242">
        <v>241</v>
      </c>
      <c r="B242">
        <v>0.0989503413438797</v>
      </c>
      <c r="C242">
        <v>0.1437681317329407</v>
      </c>
      <c r="D242">
        <v>0.004950315691530704</v>
      </c>
      <c r="E242">
        <v>0.01038952451199293</v>
      </c>
    </row>
    <row r="243" spans="1:5">
      <c r="A243">
        <v>242</v>
      </c>
      <c r="B243">
        <v>0.09693656116724014</v>
      </c>
      <c r="C243">
        <v>0.1360984295606613</v>
      </c>
      <c r="D243">
        <v>0.004753358662128448</v>
      </c>
      <c r="E243">
        <v>0.009316664189100266</v>
      </c>
    </row>
    <row r="244" spans="1:5">
      <c r="A244">
        <v>243</v>
      </c>
      <c r="B244">
        <v>0.1009060144424438</v>
      </c>
      <c r="C244">
        <v>0.1382213979959488</v>
      </c>
      <c r="D244">
        <v>0.005146320443600416</v>
      </c>
      <c r="E244">
        <v>0.009607867337763309</v>
      </c>
    </row>
    <row r="245" spans="1:5">
      <c r="A245">
        <v>244</v>
      </c>
      <c r="B245">
        <v>0.09898309409618378</v>
      </c>
      <c r="C245">
        <v>0.144636794924736</v>
      </c>
      <c r="D245">
        <v>0.004954340867698193</v>
      </c>
      <c r="E245">
        <v>0.01051546633243561</v>
      </c>
    </row>
    <row r="246" spans="1:5">
      <c r="A246">
        <v>245</v>
      </c>
      <c r="B246">
        <v>0.1137647852301598</v>
      </c>
      <c r="C246">
        <v>0.1514807045459747</v>
      </c>
      <c r="D246">
        <v>0.006526979617774487</v>
      </c>
      <c r="E246">
        <v>0.01152900792658329</v>
      </c>
    </row>
    <row r="247" spans="1:5">
      <c r="A247">
        <v>246</v>
      </c>
      <c r="B247">
        <v>0.1051620095968246</v>
      </c>
      <c r="C247">
        <v>0.143373116850853</v>
      </c>
      <c r="D247">
        <v>0.005585459526628256</v>
      </c>
      <c r="E247">
        <v>0.01033392548561096</v>
      </c>
    </row>
    <row r="248" spans="1:5">
      <c r="A248">
        <v>247</v>
      </c>
      <c r="B248">
        <v>0.1025902107357979</v>
      </c>
      <c r="C248">
        <v>0.1449495702981949</v>
      </c>
      <c r="D248">
        <v>0.005318387411534786</v>
      </c>
      <c r="E248">
        <v>0.01056122966110706</v>
      </c>
    </row>
    <row r="249" spans="1:5">
      <c r="A249">
        <v>248</v>
      </c>
      <c r="B249">
        <v>0.09176799654960632</v>
      </c>
      <c r="C249">
        <v>0.1486992388963699</v>
      </c>
      <c r="D249">
        <v>0.00426690187305212</v>
      </c>
      <c r="E249">
        <v>0.01111208833754063</v>
      </c>
    </row>
    <row r="250" spans="1:5">
      <c r="A250">
        <v>249</v>
      </c>
      <c r="B250">
        <v>0.09628374129533768</v>
      </c>
      <c r="C250">
        <v>0.1545384526252747</v>
      </c>
      <c r="D250">
        <v>0.004691597074270248</v>
      </c>
      <c r="E250">
        <v>0.01199738960713148</v>
      </c>
    </row>
    <row r="251" spans="1:5">
      <c r="A251">
        <v>250</v>
      </c>
      <c r="B251">
        <v>0.1141832396388054</v>
      </c>
      <c r="C251">
        <v>0.1389939486980438</v>
      </c>
      <c r="D251">
        <v>0.006575367413461208</v>
      </c>
      <c r="E251">
        <v>0.009716142900288105</v>
      </c>
    </row>
    <row r="252" spans="1:5">
      <c r="A252">
        <v>251</v>
      </c>
      <c r="B252">
        <v>0.112819716334343</v>
      </c>
      <c r="C252">
        <v>0.1413939148187637</v>
      </c>
      <c r="D252">
        <v>0.0064208316616714</v>
      </c>
      <c r="E252">
        <v>0.01005296129733324</v>
      </c>
    </row>
    <row r="253" spans="1:5">
      <c r="A253">
        <v>252</v>
      </c>
      <c r="B253">
        <v>0.09927944839000702</v>
      </c>
      <c r="C253">
        <v>0.1614687442779541</v>
      </c>
      <c r="D253">
        <v>0.004985095467418432</v>
      </c>
      <c r="E253">
        <v>0.01309299655258656</v>
      </c>
    </row>
    <row r="254" spans="1:5">
      <c r="A254">
        <v>253</v>
      </c>
      <c r="B254">
        <v>0.09543477743864059</v>
      </c>
      <c r="C254">
        <v>0.1487863957881927</v>
      </c>
      <c r="D254">
        <v>0.004610901698470116</v>
      </c>
      <c r="E254">
        <v>0.0111256456002593</v>
      </c>
    </row>
    <row r="255" spans="1:5">
      <c r="A255">
        <v>254</v>
      </c>
      <c r="B255">
        <v>0.1070733070373535</v>
      </c>
      <c r="C255">
        <v>0.1212043389678001</v>
      </c>
      <c r="D255">
        <v>0.005789393093436956</v>
      </c>
      <c r="E255">
        <v>0.007402257062494755</v>
      </c>
    </row>
    <row r="256" spans="1:5">
      <c r="A256">
        <v>255</v>
      </c>
      <c r="B256">
        <v>0.09482529014348984</v>
      </c>
      <c r="C256">
        <v>0.1491988748311996</v>
      </c>
      <c r="D256">
        <v>0.004553031176328659</v>
      </c>
      <c r="E256">
        <v>0.01118725724518299</v>
      </c>
    </row>
    <row r="257" spans="1:5">
      <c r="A257">
        <v>256</v>
      </c>
      <c r="B257">
        <v>0.1039329096674919</v>
      </c>
      <c r="C257">
        <v>0.1551305949687958</v>
      </c>
      <c r="D257">
        <v>0.005458222702145576</v>
      </c>
      <c r="E257">
        <v>0.01208980474621058</v>
      </c>
    </row>
    <row r="258" spans="1:5">
      <c r="A258">
        <v>257</v>
      </c>
      <c r="B258">
        <v>0.1061177253723145</v>
      </c>
      <c r="C258">
        <v>0.1687168031930923</v>
      </c>
      <c r="D258">
        <v>0.005687783006578684</v>
      </c>
      <c r="E258">
        <v>0.01429007016122341</v>
      </c>
    </row>
    <row r="259" spans="1:5">
      <c r="A259">
        <v>258</v>
      </c>
      <c r="B259">
        <v>0.1299598813056946</v>
      </c>
      <c r="C259">
        <v>0.1369615495204926</v>
      </c>
      <c r="D259">
        <v>0.008502200245857239</v>
      </c>
      <c r="E259">
        <v>0.009436615742743015</v>
      </c>
    </row>
    <row r="260" spans="1:5">
      <c r="A260">
        <v>259</v>
      </c>
      <c r="B260">
        <v>0.1166659444570541</v>
      </c>
      <c r="C260">
        <v>0.1418559104204178</v>
      </c>
      <c r="D260">
        <v>0.006862795911729336</v>
      </c>
      <c r="E260">
        <v>0.01011876575648785</v>
      </c>
    </row>
    <row r="261" spans="1:5">
      <c r="A261">
        <v>260</v>
      </c>
      <c r="B261">
        <v>0.09517738223075867</v>
      </c>
      <c r="C261">
        <v>0.1379121243953705</v>
      </c>
      <c r="D261">
        <v>0.004586728289723396</v>
      </c>
      <c r="E261">
        <v>0.009567400440573692</v>
      </c>
    </row>
    <row r="262" spans="1:5">
      <c r="A262">
        <v>261</v>
      </c>
      <c r="B262">
        <v>0.1067124903202057</v>
      </c>
      <c r="C262">
        <v>0.1571935415267944</v>
      </c>
      <c r="D262">
        <v>0.005751473363488913</v>
      </c>
      <c r="E262">
        <v>0.01241285633295774</v>
      </c>
    </row>
    <row r="263" spans="1:5">
      <c r="A263">
        <v>262</v>
      </c>
      <c r="B263">
        <v>0.1192763894796371</v>
      </c>
      <c r="C263">
        <v>0.1406038105487823</v>
      </c>
      <c r="D263">
        <v>0.007171344012022018</v>
      </c>
      <c r="E263">
        <v>0.009942521341145039</v>
      </c>
    </row>
    <row r="264" spans="1:5">
      <c r="A264">
        <v>263</v>
      </c>
      <c r="B264">
        <v>0.09491162747144699</v>
      </c>
      <c r="C264">
        <v>0.1395383775234222</v>
      </c>
      <c r="D264">
        <v>0.004562045447528362</v>
      </c>
      <c r="E264">
        <v>0.009793447330594063</v>
      </c>
    </row>
    <row r="265" spans="1:5">
      <c r="A265">
        <v>264</v>
      </c>
      <c r="B265">
        <v>0.09840475022792816</v>
      </c>
      <c r="C265">
        <v>0.1428695321083069</v>
      </c>
      <c r="D265">
        <v>0.004899919964373112</v>
      </c>
      <c r="E265">
        <v>0.01026413589715958</v>
      </c>
    </row>
    <row r="266" spans="1:5">
      <c r="A266">
        <v>265</v>
      </c>
      <c r="B266">
        <v>0.09208419919013977</v>
      </c>
      <c r="C266">
        <v>0.1638274043798447</v>
      </c>
      <c r="D266">
        <v>0.004298085812479258</v>
      </c>
      <c r="E266">
        <v>0.01347802951931953</v>
      </c>
    </row>
    <row r="267" spans="1:5">
      <c r="A267">
        <v>266</v>
      </c>
      <c r="B267">
        <v>0.09629456698894501</v>
      </c>
      <c r="C267">
        <v>0.1316259950399399</v>
      </c>
      <c r="D267">
        <v>0.004694978706538677</v>
      </c>
      <c r="E267">
        <v>0.008721519261598587</v>
      </c>
    </row>
    <row r="268" spans="1:5">
      <c r="A268">
        <v>267</v>
      </c>
      <c r="B268">
        <v>0.1143587380647659</v>
      </c>
      <c r="C268">
        <v>0.1549492031335831</v>
      </c>
      <c r="D268">
        <v>0.006597565021365881</v>
      </c>
      <c r="E268">
        <v>0.01206308975815773</v>
      </c>
    </row>
    <row r="269" spans="1:5">
      <c r="A269">
        <v>268</v>
      </c>
      <c r="B269">
        <v>0.09948161989450455</v>
      </c>
      <c r="C269">
        <v>0.1373652368783951</v>
      </c>
      <c r="D269">
        <v>0.005006846506148577</v>
      </c>
      <c r="E269">
        <v>0.009493284858763218</v>
      </c>
    </row>
    <row r="270" spans="1:5">
      <c r="A270">
        <v>269</v>
      </c>
      <c r="B270">
        <v>0.1064537242054939</v>
      </c>
      <c r="C270">
        <v>0.1449842154979706</v>
      </c>
      <c r="D270">
        <v>0.005724853835999966</v>
      </c>
      <c r="E270">
        <v>0.0105688301846385</v>
      </c>
    </row>
    <row r="271" spans="1:5">
      <c r="A271">
        <v>270</v>
      </c>
      <c r="B271">
        <v>0.09471723437309265</v>
      </c>
      <c r="C271">
        <v>0.1419601440429688</v>
      </c>
      <c r="D271">
        <v>0.004544428549706936</v>
      </c>
      <c r="E271">
        <v>0.01013521011918783</v>
      </c>
    </row>
    <row r="272" spans="1:5">
      <c r="A272">
        <v>271</v>
      </c>
      <c r="B272">
        <v>0.0897790864109993</v>
      </c>
      <c r="C272">
        <v>0.1583389341831207</v>
      </c>
      <c r="D272">
        <v>0.004089195281267166</v>
      </c>
      <c r="E272">
        <v>0.01259494200348854</v>
      </c>
    </row>
    <row r="273" spans="1:5">
      <c r="A273">
        <v>272</v>
      </c>
      <c r="B273">
        <v>0.0963824987411499</v>
      </c>
      <c r="C273">
        <v>0.1390489339828491</v>
      </c>
      <c r="D273">
        <v>0.004704314284026623</v>
      </c>
      <c r="E273">
        <v>0.009726916439831257</v>
      </c>
    </row>
    <row r="274" spans="1:5">
      <c r="A274">
        <v>273</v>
      </c>
      <c r="B274">
        <v>0.09600278735160828</v>
      </c>
      <c r="C274">
        <v>0.1629184186458588</v>
      </c>
      <c r="D274">
        <v>0.004667961504310369</v>
      </c>
      <c r="E274">
        <v>0.01333088520914316</v>
      </c>
    </row>
    <row r="275" spans="1:5">
      <c r="A275">
        <v>274</v>
      </c>
      <c r="B275">
        <v>0.112179733812809</v>
      </c>
      <c r="C275">
        <v>0.1420497000217438</v>
      </c>
      <c r="D275">
        <v>0.006352103315293789</v>
      </c>
      <c r="E275">
        <v>0.01014911755919456</v>
      </c>
    </row>
    <row r="276" spans="1:5">
      <c r="A276">
        <v>275</v>
      </c>
      <c r="B276">
        <v>0.09561779350042343</v>
      </c>
      <c r="C276">
        <v>0.1231894418597221</v>
      </c>
      <c r="D276">
        <v>0.004631466697901487</v>
      </c>
      <c r="E276">
        <v>0.00764788780361414</v>
      </c>
    </row>
    <row r="277" spans="1:5">
      <c r="A277">
        <v>276</v>
      </c>
      <c r="B277">
        <v>0.104731447994709</v>
      </c>
      <c r="C277">
        <v>0.1287860572338104</v>
      </c>
      <c r="D277">
        <v>0.005544519517570734</v>
      </c>
      <c r="E277">
        <v>0.008353129029273987</v>
      </c>
    </row>
    <row r="278" spans="1:5">
      <c r="A278">
        <v>277</v>
      </c>
      <c r="B278">
        <v>0.0998002365231514</v>
      </c>
      <c r="C278">
        <v>0.1406614929437637</v>
      </c>
      <c r="D278">
        <v>0.005040362477302551</v>
      </c>
      <c r="E278">
        <v>0.00995310302823782</v>
      </c>
    </row>
    <row r="279" spans="1:5">
      <c r="A279">
        <v>278</v>
      </c>
      <c r="B279">
        <v>0.09550028294324875</v>
      </c>
      <c r="C279">
        <v>0.1394744217395782</v>
      </c>
      <c r="D279">
        <v>0.004620519932359457</v>
      </c>
      <c r="E279">
        <v>0.009786955080926418</v>
      </c>
    </row>
    <row r="280" spans="1:5">
      <c r="A280">
        <v>279</v>
      </c>
      <c r="B280">
        <v>0.09517931938171387</v>
      </c>
      <c r="C280">
        <v>0.1415651589632034</v>
      </c>
      <c r="D280">
        <v>0.004590041935443878</v>
      </c>
      <c r="E280">
        <v>0.01008084416389465</v>
      </c>
    </row>
    <row r="281" spans="1:5">
      <c r="A281">
        <v>280</v>
      </c>
      <c r="B281">
        <v>0.1024716570973396</v>
      </c>
      <c r="C281">
        <v>0.1745402067899704</v>
      </c>
      <c r="D281">
        <v>0.005310972686856985</v>
      </c>
      <c r="E281">
        <v>0.01529312506318092</v>
      </c>
    </row>
    <row r="282" spans="1:5">
      <c r="A282">
        <v>281</v>
      </c>
      <c r="B282">
        <v>0.1174466833472252</v>
      </c>
      <c r="C282">
        <v>0.1436190009117126</v>
      </c>
      <c r="D282">
        <v>0.006957993842661381</v>
      </c>
      <c r="E282">
        <v>0.01037453021854162</v>
      </c>
    </row>
    <row r="283" spans="1:5">
      <c r="A283">
        <v>282</v>
      </c>
      <c r="B283">
        <v>0.1028022170066833</v>
      </c>
      <c r="C283">
        <v>0.1515763103961945</v>
      </c>
      <c r="D283">
        <v>0.005345548968762159</v>
      </c>
      <c r="E283">
        <v>0.01154907699674368</v>
      </c>
    </row>
    <row r="284" spans="1:5">
      <c r="A284">
        <v>283</v>
      </c>
      <c r="B284">
        <v>0.09547585994005203</v>
      </c>
      <c r="C284">
        <v>0.1502930819988251</v>
      </c>
      <c r="D284">
        <v>0.004619140177965164</v>
      </c>
      <c r="E284">
        <v>0.01135532930493355</v>
      </c>
    </row>
    <row r="285" spans="1:5">
      <c r="A285">
        <v>284</v>
      </c>
      <c r="B285">
        <v>0.1048382297158241</v>
      </c>
      <c r="C285">
        <v>0.1326075792312622</v>
      </c>
      <c r="D285">
        <v>0.005556988064199686</v>
      </c>
      <c r="E285">
        <v>0.008853945881128311</v>
      </c>
    </row>
    <row r="286" spans="1:5">
      <c r="A286">
        <v>285</v>
      </c>
      <c r="B286">
        <v>0.1032781228423119</v>
      </c>
      <c r="C286">
        <v>0.1419326066970825</v>
      </c>
      <c r="D286">
        <v>0.005394777748733759</v>
      </c>
      <c r="E286">
        <v>0.01013415213674307</v>
      </c>
    </row>
    <row r="287" spans="1:5">
      <c r="A287">
        <v>286</v>
      </c>
      <c r="B287">
        <v>0.1060815826058388</v>
      </c>
      <c r="C287">
        <v>0.150829941034317</v>
      </c>
      <c r="D287">
        <v>0.005688399542123079</v>
      </c>
      <c r="E287">
        <v>0.01143659930676222</v>
      </c>
    </row>
    <row r="288" spans="1:5">
      <c r="A288">
        <v>287</v>
      </c>
      <c r="B288">
        <v>0.08705093711614609</v>
      </c>
      <c r="C288">
        <v>0.1342066824436188</v>
      </c>
      <c r="D288">
        <v>0.003850758541375399</v>
      </c>
      <c r="E288">
        <v>0.009067577309906483</v>
      </c>
    </row>
    <row r="289" spans="1:5">
      <c r="A289">
        <v>288</v>
      </c>
      <c r="B289">
        <v>0.102702833712101</v>
      </c>
      <c r="C289">
        <v>0.1567681729793549</v>
      </c>
      <c r="D289">
        <v>0.00533574540168047</v>
      </c>
      <c r="E289">
        <v>0.01234986819326878</v>
      </c>
    </row>
    <row r="290" spans="1:5">
      <c r="A290">
        <v>289</v>
      </c>
      <c r="B290">
        <v>0.09933345764875412</v>
      </c>
      <c r="C290">
        <v>0.1194734498858452</v>
      </c>
      <c r="D290">
        <v>0.004995414055883884</v>
      </c>
      <c r="E290">
        <v>0.007198882289230824</v>
      </c>
    </row>
    <row r="291" spans="1:5">
      <c r="A291">
        <v>290</v>
      </c>
      <c r="B291">
        <v>0.09555280953645706</v>
      </c>
      <c r="C291">
        <v>0.1338195949792862</v>
      </c>
      <c r="D291">
        <v>0.004627230577170849</v>
      </c>
      <c r="E291">
        <v>0.00901586189866066</v>
      </c>
    </row>
    <row r="292" spans="1:5">
      <c r="A292">
        <v>291</v>
      </c>
      <c r="B292">
        <v>0.1048026978969574</v>
      </c>
      <c r="C292">
        <v>0.1334099024534225</v>
      </c>
      <c r="D292">
        <v>0.005553914699703455</v>
      </c>
      <c r="E292">
        <v>0.00896123331040144</v>
      </c>
    </row>
    <row r="293" spans="1:5">
      <c r="A293">
        <v>292</v>
      </c>
      <c r="B293">
        <v>0.0917784571647644</v>
      </c>
      <c r="C293">
        <v>0.1406283229589462</v>
      </c>
      <c r="D293">
        <v>0.004273764323443174</v>
      </c>
      <c r="E293">
        <v>0.009950311854481697</v>
      </c>
    </row>
    <row r="294" spans="1:5">
      <c r="A294">
        <v>293</v>
      </c>
      <c r="B294">
        <v>0.1016097292304039</v>
      </c>
      <c r="C294">
        <v>0.1548307538032532</v>
      </c>
      <c r="D294">
        <v>0.005224441178143024</v>
      </c>
      <c r="E294">
        <v>0.01204858440905809</v>
      </c>
    </row>
    <row r="295" spans="1:5">
      <c r="A295">
        <v>294</v>
      </c>
      <c r="B295">
        <v>0.0868348553776741</v>
      </c>
      <c r="C295">
        <v>0.147823691368103</v>
      </c>
      <c r="D295">
        <v>0.003832460846751928</v>
      </c>
      <c r="E295">
        <v>0.01098835840821266</v>
      </c>
    </row>
    <row r="296" spans="1:5">
      <c r="A296">
        <v>295</v>
      </c>
      <c r="B296">
        <v>0.09036723524332047</v>
      </c>
      <c r="C296">
        <v>0.1582877784967422</v>
      </c>
      <c r="D296">
        <v>0.004145577549934387</v>
      </c>
      <c r="E296">
        <v>0.0125901261344552</v>
      </c>
    </row>
    <row r="297" spans="1:5">
      <c r="A297">
        <v>296</v>
      </c>
      <c r="B297">
        <v>0.1084382683038712</v>
      </c>
      <c r="C297">
        <v>0.1428348124027252</v>
      </c>
      <c r="D297">
        <v>0.00594210484996438</v>
      </c>
      <c r="E297">
        <v>0.01026368141174316</v>
      </c>
    </row>
    <row r="298" spans="1:5">
      <c r="A298">
        <v>297</v>
      </c>
      <c r="B298">
        <v>0.1064696162939072</v>
      </c>
      <c r="C298">
        <v>0.1522992700338364</v>
      </c>
      <c r="D298">
        <v>0.005730654112994671</v>
      </c>
      <c r="E298">
        <v>0.01166026294231415</v>
      </c>
    </row>
    <row r="299" spans="1:5">
      <c r="A299">
        <v>298</v>
      </c>
      <c r="B299">
        <v>0.08559525012969971</v>
      </c>
      <c r="C299">
        <v>0.1362044364213943</v>
      </c>
      <c r="D299">
        <v>0.003726186929270625</v>
      </c>
      <c r="E299">
        <v>0.009338902309536934</v>
      </c>
    </row>
    <row r="300" spans="1:5">
      <c r="A300">
        <v>299</v>
      </c>
      <c r="B300">
        <v>0.09047416597604752</v>
      </c>
      <c r="C300">
        <v>0.1515428870916367</v>
      </c>
      <c r="D300">
        <v>0.004156038630753756</v>
      </c>
      <c r="E300">
        <v>0.01154594775289297</v>
      </c>
    </row>
    <row r="301" spans="1:5">
      <c r="A301">
        <v>300</v>
      </c>
      <c r="B301">
        <v>0.1096727177500725</v>
      </c>
      <c r="C301">
        <v>0.1193026155233383</v>
      </c>
      <c r="D301">
        <v>0.006077474914491177</v>
      </c>
      <c r="E301">
        <v>0.007180089596658945</v>
      </c>
    </row>
    <row r="302" spans="1:5">
      <c r="A302">
        <v>301</v>
      </c>
      <c r="B302">
        <v>0.09581460803747177</v>
      </c>
      <c r="C302">
        <v>0.1143202483654022</v>
      </c>
      <c r="D302">
        <v>0.004653678741306067</v>
      </c>
      <c r="E302">
        <v>0.00659807026386261</v>
      </c>
    </row>
    <row r="303" spans="1:5">
      <c r="A303">
        <v>302</v>
      </c>
      <c r="B303">
        <v>0.1045473664999008</v>
      </c>
      <c r="C303">
        <v>0.1553459465503693</v>
      </c>
      <c r="D303">
        <v>0.005528449546545744</v>
      </c>
      <c r="E303">
        <v>0.01212966907769442</v>
      </c>
    </row>
    <row r="304" spans="1:5">
      <c r="A304">
        <v>303</v>
      </c>
      <c r="B304">
        <v>0.08854295313358307</v>
      </c>
      <c r="C304">
        <v>0.1312929093837738</v>
      </c>
      <c r="D304">
        <v>0.003983368631452322</v>
      </c>
      <c r="E304">
        <v>0.008682401850819588</v>
      </c>
    </row>
    <row r="305" spans="1:5">
      <c r="A305">
        <v>304</v>
      </c>
      <c r="B305">
        <v>0.1045521795749664</v>
      </c>
      <c r="C305">
        <v>0.1536085605621338</v>
      </c>
      <c r="D305">
        <v>0.005529119167476892</v>
      </c>
      <c r="E305">
        <v>0.01186144351959229</v>
      </c>
    </row>
    <row r="306" spans="1:5">
      <c r="A306">
        <v>305</v>
      </c>
      <c r="B306">
        <v>0.1171079874038696</v>
      </c>
      <c r="C306">
        <v>0.1335499435663223</v>
      </c>
      <c r="D306">
        <v>0.006920798681676388</v>
      </c>
      <c r="E306">
        <v>0.008981266990303993</v>
      </c>
    </row>
    <row r="307" spans="1:5">
      <c r="A307">
        <v>306</v>
      </c>
      <c r="B307">
        <v>0.09191780537366867</v>
      </c>
      <c r="C307">
        <v>0.118436686694622</v>
      </c>
      <c r="D307">
        <v>0.004288025666028261</v>
      </c>
      <c r="E307">
        <v>0.007077252492308617</v>
      </c>
    </row>
    <row r="308" spans="1:5">
      <c r="A308">
        <v>307</v>
      </c>
      <c r="B308">
        <v>0.09263627231121063</v>
      </c>
      <c r="C308">
        <v>0.1408692002296448</v>
      </c>
      <c r="D308">
        <v>0.004354477860033512</v>
      </c>
      <c r="E308">
        <v>0.009985922835767269</v>
      </c>
    </row>
    <row r="309" spans="1:5">
      <c r="A309">
        <v>308</v>
      </c>
      <c r="B309">
        <v>0.09328965842723846</v>
      </c>
      <c r="C309">
        <v>0.1758425980806351</v>
      </c>
      <c r="D309">
        <v>0.004415417090058327</v>
      </c>
      <c r="E309">
        <v>0.0155243007466197</v>
      </c>
    </row>
    <row r="310" spans="1:5">
      <c r="A310">
        <v>309</v>
      </c>
      <c r="B310">
        <v>0.1007073968648911</v>
      </c>
      <c r="C310">
        <v>0.108024001121521</v>
      </c>
      <c r="D310">
        <v>0.005135008133947849</v>
      </c>
      <c r="E310">
        <v>0.005898539442569017</v>
      </c>
    </row>
    <row r="311" spans="1:5">
      <c r="A311">
        <v>310</v>
      </c>
      <c r="B311">
        <v>0.1044475361704826</v>
      </c>
      <c r="C311">
        <v>0.1473111659288406</v>
      </c>
      <c r="D311">
        <v>0.005518523510545492</v>
      </c>
      <c r="E311">
        <v>0.01091419812291861</v>
      </c>
    </row>
    <row r="312" spans="1:5">
      <c r="A312">
        <v>311</v>
      </c>
      <c r="B312">
        <v>0.08896300941705704</v>
      </c>
      <c r="C312">
        <v>0.1502631902694702</v>
      </c>
      <c r="D312">
        <v>0.004021225962787867</v>
      </c>
      <c r="E312">
        <v>0.01135391369462013</v>
      </c>
    </row>
    <row r="313" spans="1:5">
      <c r="A313">
        <v>312</v>
      </c>
      <c r="B313">
        <v>0.09999409317970276</v>
      </c>
      <c r="C313">
        <v>0.1352987438440323</v>
      </c>
      <c r="D313">
        <v>0.005064003635197878</v>
      </c>
      <c r="E313">
        <v>0.009217428043484688</v>
      </c>
    </row>
    <row r="314" spans="1:5">
      <c r="A314">
        <v>313</v>
      </c>
      <c r="B314">
        <v>0.08962327986955643</v>
      </c>
      <c r="C314">
        <v>0.1398847997188568</v>
      </c>
      <c r="D314">
        <v>0.004080753307789564</v>
      </c>
      <c r="E314">
        <v>0.009848395362496376</v>
      </c>
    </row>
    <row r="315" spans="1:5">
      <c r="A315">
        <v>314</v>
      </c>
      <c r="B315">
        <v>0.09254398941993713</v>
      </c>
      <c r="C315">
        <v>0.1429466903209686</v>
      </c>
      <c r="D315">
        <v>0.004346886649727821</v>
      </c>
      <c r="E315">
        <v>0.01028162892907858</v>
      </c>
    </row>
    <row r="316" spans="1:5">
      <c r="A316">
        <v>315</v>
      </c>
      <c r="B316">
        <v>0.08332603424787521</v>
      </c>
      <c r="C316">
        <v>0.1566949188709259</v>
      </c>
      <c r="D316">
        <v>0.003536468138918281</v>
      </c>
      <c r="E316">
        <v>0.01234158407896757</v>
      </c>
    </row>
    <row r="317" spans="1:5">
      <c r="A317">
        <v>316</v>
      </c>
      <c r="B317">
        <v>0.09024166315793991</v>
      </c>
      <c r="C317">
        <v>0.1446811109781265</v>
      </c>
      <c r="D317">
        <v>0.004136749543249607</v>
      </c>
      <c r="E317">
        <v>0.01053151302039623</v>
      </c>
    </row>
    <row r="318" spans="1:5">
      <c r="A318">
        <v>317</v>
      </c>
      <c r="B318">
        <v>0.08866851776838303</v>
      </c>
      <c r="C318">
        <v>0.1361702084541321</v>
      </c>
      <c r="D318">
        <v>0.003996382933109999</v>
      </c>
      <c r="E318">
        <v>0.009336506016552448</v>
      </c>
    </row>
    <row r="319" spans="1:5">
      <c r="A319">
        <v>318</v>
      </c>
      <c r="B319">
        <v>0.0994846299290657</v>
      </c>
      <c r="C319">
        <v>0.167738601565361</v>
      </c>
      <c r="D319">
        <v>0.005014113616198301</v>
      </c>
      <c r="E319">
        <v>0.01413384918123484</v>
      </c>
    </row>
    <row r="320" spans="1:5">
      <c r="A320">
        <v>319</v>
      </c>
      <c r="B320">
        <v>0.1224625483155251</v>
      </c>
      <c r="C320">
        <v>0.1464193016290665</v>
      </c>
      <c r="D320">
        <v>0.007564667146652937</v>
      </c>
      <c r="E320">
        <v>0.01078556664288044</v>
      </c>
    </row>
    <row r="321" spans="1:5">
      <c r="A321">
        <v>320</v>
      </c>
      <c r="B321">
        <v>0.104054294526577</v>
      </c>
      <c r="C321">
        <v>0.1072105914354324</v>
      </c>
      <c r="D321">
        <v>0.00547975255176425</v>
      </c>
      <c r="E321">
        <v>0.005813159048557281</v>
      </c>
    </row>
    <row r="322" spans="1:5">
      <c r="A322">
        <v>321</v>
      </c>
      <c r="B322">
        <v>0.09033764898777008</v>
      </c>
      <c r="C322">
        <v>0.148400142788887</v>
      </c>
      <c r="D322">
        <v>0.004146466497331858</v>
      </c>
      <c r="E322">
        <v>0.01107727643102407</v>
      </c>
    </row>
    <row r="323" spans="1:5">
      <c r="A323">
        <v>322</v>
      </c>
      <c r="B323">
        <v>0.08448734134435654</v>
      </c>
      <c r="C323">
        <v>0.1433058530092239</v>
      </c>
      <c r="D323">
        <v>0.003635061671957374</v>
      </c>
      <c r="E323">
        <v>0.01033435016870499</v>
      </c>
    </row>
    <row r="324" spans="1:5">
      <c r="A324">
        <v>323</v>
      </c>
      <c r="B324">
        <v>0.08193288743495941</v>
      </c>
      <c r="C324">
        <v>0.1447597742080688</v>
      </c>
      <c r="D324">
        <v>0.003422591602429748</v>
      </c>
      <c r="E324">
        <v>0.01054369285702705</v>
      </c>
    </row>
    <row r="325" spans="1:5">
      <c r="A325">
        <v>324</v>
      </c>
      <c r="B325">
        <v>0.09965454041957855</v>
      </c>
      <c r="C325">
        <v>0.1544192284345627</v>
      </c>
      <c r="D325">
        <v>0.005031554959714413</v>
      </c>
      <c r="E325">
        <v>0.01198879908770323</v>
      </c>
    </row>
    <row r="326" spans="1:5">
      <c r="A326">
        <v>325</v>
      </c>
      <c r="B326">
        <v>0.08876192569732666</v>
      </c>
      <c r="C326">
        <v>0.1557897478342056</v>
      </c>
      <c r="D326">
        <v>0.004005447961390018</v>
      </c>
      <c r="E326">
        <v>0.01220140513032675</v>
      </c>
    </row>
    <row r="327" spans="1:5">
      <c r="A327">
        <v>326</v>
      </c>
      <c r="B327">
        <v>0.08719313144683838</v>
      </c>
      <c r="C327">
        <v>0.1370675265789032</v>
      </c>
      <c r="D327">
        <v>0.003867605701088905</v>
      </c>
      <c r="E327">
        <v>0.009460157714784145</v>
      </c>
    </row>
    <row r="328" spans="1:5">
      <c r="A328">
        <v>327</v>
      </c>
      <c r="B328">
        <v>0.08992967754602432</v>
      </c>
      <c r="C328">
        <v>0.1367531418800354</v>
      </c>
      <c r="D328">
        <v>0.004110141191631556</v>
      </c>
      <c r="E328">
        <v>0.009417338296771049</v>
      </c>
    </row>
    <row r="329" spans="1:5">
      <c r="A329">
        <v>328</v>
      </c>
      <c r="B329">
        <v>0.1045403480529785</v>
      </c>
      <c r="C329">
        <v>0.1386041045188904</v>
      </c>
      <c r="D329">
        <v>0.005530972965061665</v>
      </c>
      <c r="E329">
        <v>0.00967211090028286</v>
      </c>
    </row>
    <row r="330" spans="1:5">
      <c r="A330">
        <v>329</v>
      </c>
      <c r="B330">
        <v>0.0913086012005806</v>
      </c>
      <c r="C330">
        <v>0.1442427635192871</v>
      </c>
      <c r="D330">
        <v>0.00423528952524066</v>
      </c>
      <c r="E330">
        <v>0.01046986505389214</v>
      </c>
    </row>
    <row r="331" spans="1:5">
      <c r="A331">
        <v>330</v>
      </c>
      <c r="B331">
        <v>0.08960852026939392</v>
      </c>
      <c r="C331">
        <v>0.1573714762926102</v>
      </c>
      <c r="D331">
        <v>0.004081656690686941</v>
      </c>
      <c r="E331">
        <v>0.01244972366839647</v>
      </c>
    </row>
    <row r="332" spans="1:5">
      <c r="A332">
        <v>331</v>
      </c>
      <c r="B332">
        <v>0.07895199209451675</v>
      </c>
      <c r="C332">
        <v>0.1429986357688904</v>
      </c>
      <c r="D332">
        <v>0.003183591412380338</v>
      </c>
      <c r="E332">
        <v>0.01029126346111298</v>
      </c>
    </row>
    <row r="333" spans="1:5">
      <c r="A333">
        <v>332</v>
      </c>
      <c r="B333">
        <v>0.08484115451574326</v>
      </c>
      <c r="C333">
        <v>0.149380624294281</v>
      </c>
      <c r="D333">
        <v>0.003666136646643281</v>
      </c>
      <c r="E333">
        <v>0.01122444681823254</v>
      </c>
    </row>
    <row r="334" spans="1:5">
      <c r="A334">
        <v>333</v>
      </c>
      <c r="B334">
        <v>0.08477034419775009</v>
      </c>
      <c r="C334">
        <v>0.1436199247837067</v>
      </c>
      <c r="D334">
        <v>0.003660155460238457</v>
      </c>
      <c r="E334">
        <v>0.010380526073277</v>
      </c>
    </row>
    <row r="335" spans="1:5">
      <c r="A335">
        <v>334</v>
      </c>
      <c r="B335">
        <v>0.09094921499490738</v>
      </c>
      <c r="C335">
        <v>0.1466330885887146</v>
      </c>
      <c r="D335">
        <v>0.004203182179480791</v>
      </c>
      <c r="E335">
        <v>0.01081809122115374</v>
      </c>
    </row>
    <row r="336" spans="1:5">
      <c r="A336">
        <v>335</v>
      </c>
      <c r="B336">
        <v>0.07995636016130447</v>
      </c>
      <c r="C336">
        <v>0.1390202045440674</v>
      </c>
      <c r="D336">
        <v>0.003264034865424037</v>
      </c>
      <c r="E336">
        <v>0.009730967693030834</v>
      </c>
    </row>
    <row r="337" spans="1:5">
      <c r="A337">
        <v>336</v>
      </c>
      <c r="B337">
        <v>0.09315072000026703</v>
      </c>
      <c r="C337">
        <v>0.1552042067050934</v>
      </c>
      <c r="D337">
        <v>0.004406282678246498</v>
      </c>
      <c r="E337">
        <v>0.01211213413625956</v>
      </c>
    </row>
    <row r="338" spans="1:5">
      <c r="A338">
        <v>337</v>
      </c>
      <c r="B338">
        <v>0.1129333302378654</v>
      </c>
      <c r="C338">
        <v>0.1456398516893387</v>
      </c>
      <c r="D338">
        <v>0.006444623228162527</v>
      </c>
      <c r="E338">
        <v>0.010672802105546</v>
      </c>
    </row>
    <row r="339" spans="1:5">
      <c r="A339">
        <v>338</v>
      </c>
      <c r="B339">
        <v>0.09506994485855103</v>
      </c>
      <c r="C339">
        <v>0.1888408362865448</v>
      </c>
      <c r="D339">
        <v>0.004586474038660526</v>
      </c>
      <c r="E339">
        <v>0.0178978368639946</v>
      </c>
    </row>
    <row r="340" spans="1:5">
      <c r="A340">
        <v>339</v>
      </c>
      <c r="B340">
        <v>0.07715179026126862</v>
      </c>
      <c r="C340">
        <v>0.1492793411016464</v>
      </c>
      <c r="D340">
        <v>0.003043599892407656</v>
      </c>
      <c r="E340">
        <v>0.01120961736887693</v>
      </c>
    </row>
    <row r="341" spans="1:5">
      <c r="A341">
        <v>340</v>
      </c>
      <c r="B341">
        <v>0.08387114852666855</v>
      </c>
      <c r="C341">
        <v>0.152933269739151</v>
      </c>
      <c r="D341">
        <v>0.003584745107218623</v>
      </c>
      <c r="E341">
        <v>0.01176180690526962</v>
      </c>
    </row>
    <row r="342" spans="1:5">
      <c r="A342">
        <v>341</v>
      </c>
      <c r="B342">
        <v>0.09816060215234756</v>
      </c>
      <c r="C342">
        <v>0.149516835808754</v>
      </c>
      <c r="D342">
        <v>0.004885416012257338</v>
      </c>
      <c r="E342">
        <v>0.01124543976038694</v>
      </c>
    </row>
    <row r="343" spans="1:5">
      <c r="A343">
        <v>342</v>
      </c>
      <c r="B343">
        <v>0.08687186986207962</v>
      </c>
      <c r="C343">
        <v>0.141161635518074</v>
      </c>
      <c r="D343">
        <v>0.003841252299025655</v>
      </c>
      <c r="E343">
        <v>0.01003128662705421</v>
      </c>
    </row>
    <row r="344" spans="1:5">
      <c r="A344">
        <v>343</v>
      </c>
      <c r="B344">
        <v>0.08133348077535629</v>
      </c>
      <c r="C344">
        <v>0.1481783539056778</v>
      </c>
      <c r="D344">
        <v>0.003375648753717542</v>
      </c>
      <c r="E344">
        <v>0.01104662101715803</v>
      </c>
    </row>
    <row r="345" spans="1:5">
      <c r="A345">
        <v>344</v>
      </c>
      <c r="B345">
        <v>0.08822441101074219</v>
      </c>
      <c r="C345">
        <v>0.1663614064455032</v>
      </c>
      <c r="D345">
        <v>0.003960040397942066</v>
      </c>
      <c r="E345">
        <v>0.01390650309622288</v>
      </c>
    </row>
    <row r="346" spans="1:5">
      <c r="A346">
        <v>345</v>
      </c>
      <c r="B346">
        <v>0.09599188715219498</v>
      </c>
      <c r="C346">
        <v>0.1553890258073807</v>
      </c>
      <c r="D346">
        <v>0.004675767850130796</v>
      </c>
      <c r="E346">
        <v>0.01214160118252039</v>
      </c>
    </row>
    <row r="347" spans="1:5">
      <c r="A347">
        <v>346</v>
      </c>
      <c r="B347">
        <v>0.08493250608444214</v>
      </c>
      <c r="C347">
        <v>0.1652400940656662</v>
      </c>
      <c r="D347">
        <v>0.003675458952784538</v>
      </c>
      <c r="E347">
        <v>0.01372081413865089</v>
      </c>
    </row>
    <row r="348" spans="1:5">
      <c r="A348">
        <v>347</v>
      </c>
      <c r="B348">
        <v>0.09103915095329285</v>
      </c>
      <c r="C348">
        <v>0.1849658638238907</v>
      </c>
      <c r="D348">
        <v>0.004212912637740374</v>
      </c>
      <c r="E348">
        <v>0.01717513613402843</v>
      </c>
    </row>
    <row r="349" spans="1:5">
      <c r="A349">
        <v>348</v>
      </c>
      <c r="B349">
        <v>0.08265248686075211</v>
      </c>
      <c r="C349">
        <v>0.136736199259758</v>
      </c>
      <c r="D349">
        <v>0.003484688000753522</v>
      </c>
      <c r="E349">
        <v>0.009417431429028511</v>
      </c>
    </row>
    <row r="350" spans="1:5">
      <c r="A350">
        <v>349</v>
      </c>
      <c r="B350">
        <v>0.08551937341690063</v>
      </c>
      <c r="C350">
        <v>0.1407257467508316</v>
      </c>
      <c r="D350">
        <v>0.003725940827280283</v>
      </c>
      <c r="E350">
        <v>0.009971099905669689</v>
      </c>
    </row>
    <row r="351" spans="1:5">
      <c r="A351">
        <v>350</v>
      </c>
      <c r="B351">
        <v>0.08937587589025497</v>
      </c>
      <c r="C351">
        <v>0.1608286798000336</v>
      </c>
      <c r="D351">
        <v>0.004063414875417948</v>
      </c>
      <c r="E351">
        <v>0.01300246268510818</v>
      </c>
    </row>
    <row r="352" spans="1:5">
      <c r="A352">
        <v>351</v>
      </c>
      <c r="B352">
        <v>0.07791411131620407</v>
      </c>
      <c r="C352">
        <v>0.1596199870109558</v>
      </c>
      <c r="D352">
        <v>0.00310482201166451</v>
      </c>
      <c r="E352">
        <v>0.01280874293297529</v>
      </c>
    </row>
    <row r="353" spans="1:5">
      <c r="A353">
        <v>352</v>
      </c>
      <c r="B353">
        <v>0.0808553546667099</v>
      </c>
      <c r="C353">
        <v>0.1836439818143845</v>
      </c>
      <c r="D353">
        <v>0.003338382346555591</v>
      </c>
      <c r="E353">
        <v>0.01693233288824558</v>
      </c>
    </row>
    <row r="354" spans="1:5">
      <c r="A354">
        <v>353</v>
      </c>
      <c r="B354">
        <v>0.0981132835149765</v>
      </c>
      <c r="C354">
        <v>0.1390305906534195</v>
      </c>
      <c r="D354">
        <v>0.004882990848273039</v>
      </c>
      <c r="E354">
        <v>0.009734851308166981</v>
      </c>
    </row>
    <row r="355" spans="1:5">
      <c r="A355">
        <v>354</v>
      </c>
      <c r="B355">
        <v>0.08958324790000916</v>
      </c>
      <c r="C355">
        <v>0.1506218016147614</v>
      </c>
      <c r="D355">
        <v>0.004082758910953999</v>
      </c>
      <c r="E355">
        <v>0.0114136915653944</v>
      </c>
    </row>
    <row r="356" spans="1:5">
      <c r="A356">
        <v>355</v>
      </c>
      <c r="B356">
        <v>0.08115935325622559</v>
      </c>
      <c r="C356">
        <v>0.1322243809700012</v>
      </c>
      <c r="D356">
        <v>0.003363783238455653</v>
      </c>
      <c r="E356">
        <v>0.008812029846012592</v>
      </c>
    </row>
    <row r="357" spans="1:5">
      <c r="A357">
        <v>356</v>
      </c>
      <c r="B357">
        <v>0.09086450934410095</v>
      </c>
      <c r="C357">
        <v>0.1594803333282471</v>
      </c>
      <c r="D357">
        <v>0.004198377020657063</v>
      </c>
      <c r="E357">
        <v>0.01278708316385746</v>
      </c>
    </row>
    <row r="358" spans="1:5">
      <c r="A358">
        <v>357</v>
      </c>
      <c r="B358">
        <v>0.08451709151268005</v>
      </c>
      <c r="C358">
        <v>0.1705519258975983</v>
      </c>
      <c r="D358">
        <v>0.00364196952432394</v>
      </c>
      <c r="E358">
        <v>0.01461449731141329</v>
      </c>
    </row>
    <row r="359" spans="1:5">
      <c r="A359">
        <v>358</v>
      </c>
      <c r="B359">
        <v>0.08007302135229111</v>
      </c>
      <c r="C359">
        <v>0.1805882304906845</v>
      </c>
      <c r="D359">
        <v>0.003276376985013485</v>
      </c>
      <c r="E359">
        <v>0.01637665368616581</v>
      </c>
    </row>
    <row r="360" spans="1:5">
      <c r="A360">
        <v>359</v>
      </c>
      <c r="B360">
        <v>0.09569666534662247</v>
      </c>
      <c r="C360">
        <v>0.1581184417009354</v>
      </c>
      <c r="D360">
        <v>0.004649629350751638</v>
      </c>
      <c r="E360">
        <v>0.01257131993770599</v>
      </c>
    </row>
    <row r="361" spans="1:5">
      <c r="A361">
        <v>360</v>
      </c>
      <c r="B361">
        <v>0.1026486232876778</v>
      </c>
      <c r="C361">
        <v>0.1543485671281815</v>
      </c>
      <c r="D361">
        <v>0.005339009687304497</v>
      </c>
      <c r="E361">
        <v>0.01198240835219622</v>
      </c>
    </row>
    <row r="362" spans="1:5">
      <c r="A362">
        <v>361</v>
      </c>
      <c r="B362">
        <v>0.08411593735218048</v>
      </c>
      <c r="C362">
        <v>0.158237412571907</v>
      </c>
      <c r="D362">
        <v>0.003608572762459517</v>
      </c>
      <c r="E362">
        <v>0.0125905042514205</v>
      </c>
    </row>
    <row r="363" spans="1:5">
      <c r="A363">
        <v>362</v>
      </c>
      <c r="B363">
        <v>0.07680095732212067</v>
      </c>
      <c r="C363">
        <v>0.1541770845651627</v>
      </c>
      <c r="D363">
        <v>0.003020137315616012</v>
      </c>
      <c r="E363">
        <v>0.01195635180920362</v>
      </c>
    </row>
    <row r="364" spans="1:5">
      <c r="A364">
        <v>363</v>
      </c>
      <c r="B364">
        <v>0.08036982268095016</v>
      </c>
      <c r="C364">
        <v>0.1838905215263367</v>
      </c>
      <c r="D364">
        <v>0.003300827462226152</v>
      </c>
      <c r="E364">
        <v>0.01697917468845844</v>
      </c>
    </row>
    <row r="365" spans="1:5">
      <c r="A365">
        <v>364</v>
      </c>
      <c r="B365">
        <v>0.08809172362089157</v>
      </c>
      <c r="C365">
        <v>0.1621834635734558</v>
      </c>
      <c r="D365">
        <v>0.003951479215174913</v>
      </c>
      <c r="E365">
        <v>0.01322323270142078</v>
      </c>
    </row>
    <row r="366" spans="1:5">
      <c r="A366">
        <v>365</v>
      </c>
      <c r="B366">
        <v>0.1050283685326576</v>
      </c>
      <c r="C366">
        <v>0.1457637250423431</v>
      </c>
      <c r="D366">
        <v>0.005587026476860046</v>
      </c>
      <c r="E366">
        <v>0.01069511938840151</v>
      </c>
    </row>
    <row r="367" spans="1:5">
      <c r="A367">
        <v>366</v>
      </c>
      <c r="B367">
        <v>0.07051075994968414</v>
      </c>
      <c r="C367">
        <v>0.1512400805950165</v>
      </c>
      <c r="D367">
        <v>0.002557510742917657</v>
      </c>
      <c r="E367">
        <v>0.01150857098400593</v>
      </c>
    </row>
    <row r="368" spans="1:5">
      <c r="A368">
        <v>367</v>
      </c>
      <c r="B368">
        <v>0.0890536904335022</v>
      </c>
      <c r="C368">
        <v>0.1619868129491806</v>
      </c>
      <c r="D368">
        <v>0.004037037957459688</v>
      </c>
      <c r="E368">
        <v>0.01319166738539934</v>
      </c>
    </row>
    <row r="369" spans="1:5">
      <c r="A369">
        <v>368</v>
      </c>
      <c r="B369">
        <v>0.08189515769481659</v>
      </c>
      <c r="C369">
        <v>0.1785259395837784</v>
      </c>
      <c r="D369">
        <v>0.003425270551815629</v>
      </c>
      <c r="E369">
        <v>0.01600775122642517</v>
      </c>
    </row>
    <row r="370" spans="1:5">
      <c r="A370">
        <v>369</v>
      </c>
      <c r="B370">
        <v>0.09057711064815521</v>
      </c>
      <c r="C370">
        <v>0.1230687275528908</v>
      </c>
      <c r="D370">
        <v>0.004174239933490753</v>
      </c>
      <c r="E370">
        <v>0.00764542119577527</v>
      </c>
    </row>
    <row r="371" spans="1:5">
      <c r="A371">
        <v>370</v>
      </c>
      <c r="B371">
        <v>0.1123532876372337</v>
      </c>
      <c r="C371">
        <v>0.1523623168468475</v>
      </c>
      <c r="D371">
        <v>0.006383900530636311</v>
      </c>
      <c r="E371">
        <v>0.01167941279709339</v>
      </c>
    </row>
    <row r="372" spans="1:5">
      <c r="A372">
        <v>371</v>
      </c>
      <c r="B372">
        <v>0.08081588894128799</v>
      </c>
      <c r="C372">
        <v>0.1655160486698151</v>
      </c>
      <c r="D372">
        <v>0.003337751375511289</v>
      </c>
      <c r="E372">
        <v>0.01376990787684917</v>
      </c>
    </row>
    <row r="373" spans="1:5">
      <c r="A373">
        <v>372</v>
      </c>
      <c r="B373">
        <v>0.07433213293552399</v>
      </c>
      <c r="C373">
        <v>0.1503157764673233</v>
      </c>
      <c r="D373">
        <v>0.002834928454831243</v>
      </c>
      <c r="E373">
        <v>0.01136968471109867</v>
      </c>
    </row>
    <row r="374" spans="1:5">
      <c r="A374">
        <v>373</v>
      </c>
      <c r="B374">
        <v>0.08500807732343674</v>
      </c>
      <c r="C374">
        <v>0.1513292193412781</v>
      </c>
      <c r="D374">
        <v>0.003685428993776441</v>
      </c>
      <c r="E374">
        <v>0.01152254454791546</v>
      </c>
    </row>
    <row r="375" spans="1:5">
      <c r="A375">
        <v>374</v>
      </c>
      <c r="B375">
        <v>0.07030796259641647</v>
      </c>
      <c r="C375">
        <v>0.1540598720312119</v>
      </c>
      <c r="D375">
        <v>0.002544061979278922</v>
      </c>
      <c r="E375">
        <v>0.01193978451192379</v>
      </c>
    </row>
    <row r="376" spans="1:5">
      <c r="A376">
        <v>375</v>
      </c>
      <c r="B376">
        <v>0.07745260000228882</v>
      </c>
      <c r="C376">
        <v>0.159802183508873</v>
      </c>
      <c r="D376">
        <v>0.003072023391723633</v>
      </c>
      <c r="E376">
        <v>0.01284092105925083</v>
      </c>
    </row>
    <row r="377" spans="1:5">
      <c r="A377">
        <v>376</v>
      </c>
      <c r="B377">
        <v>0.08379399031400681</v>
      </c>
      <c r="C377">
        <v>0.1586549580097198</v>
      </c>
      <c r="D377">
        <v>0.003583326237276196</v>
      </c>
      <c r="E377">
        <v>0.01265848055481911</v>
      </c>
    </row>
    <row r="378" spans="1:5">
      <c r="A378">
        <v>377</v>
      </c>
      <c r="B378">
        <v>0.1144850477576256</v>
      </c>
      <c r="C378">
        <v>0.151021808385849</v>
      </c>
      <c r="D378">
        <v>0.006626150105148554</v>
      </c>
      <c r="E378">
        <v>0.01147663127630949</v>
      </c>
    </row>
    <row r="379" spans="1:5">
      <c r="A379">
        <v>378</v>
      </c>
      <c r="B379">
        <v>0.08121870458126068</v>
      </c>
      <c r="C379">
        <v>0.1519663333892822</v>
      </c>
      <c r="D379">
        <v>0.003371041500940919</v>
      </c>
      <c r="E379">
        <v>0.01161961164325476</v>
      </c>
    </row>
    <row r="380" spans="1:5">
      <c r="A380">
        <v>379</v>
      </c>
      <c r="B380">
        <v>0.07385541498661041</v>
      </c>
      <c r="C380">
        <v>0.1618880480527878</v>
      </c>
      <c r="D380">
        <v>0.002800022950395942</v>
      </c>
      <c r="E380">
        <v>0.01317664608359337</v>
      </c>
    </row>
    <row r="381" spans="1:5">
      <c r="A381">
        <v>380</v>
      </c>
      <c r="B381">
        <v>0.08815735578536987</v>
      </c>
      <c r="C381">
        <v>0.1581676006317139</v>
      </c>
      <c r="D381">
        <v>0.003958752378821373</v>
      </c>
      <c r="E381">
        <v>0.01258145738393068</v>
      </c>
    </row>
    <row r="382" spans="1:5">
      <c r="A382">
        <v>381</v>
      </c>
      <c r="B382">
        <v>0.08127014338970184</v>
      </c>
      <c r="C382">
        <v>0.1635288000106812</v>
      </c>
      <c r="D382">
        <v>0.003375428030267358</v>
      </c>
      <c r="E382">
        <v>0.01344383880496025</v>
      </c>
    </row>
    <row r="383" spans="1:5">
      <c r="A383">
        <v>382</v>
      </c>
      <c r="B383">
        <v>0.07331166416406631</v>
      </c>
      <c r="C383">
        <v>0.141121044754982</v>
      </c>
      <c r="D383">
        <v>0.002760390751063824</v>
      </c>
      <c r="E383">
        <v>0.01003082562237978</v>
      </c>
    </row>
    <row r="384" spans="1:5">
      <c r="A384">
        <v>383</v>
      </c>
      <c r="B384">
        <v>0.08573045581579208</v>
      </c>
      <c r="C384">
        <v>0.1745845675468445</v>
      </c>
      <c r="D384">
        <v>0.003748125396668911</v>
      </c>
      <c r="E384">
        <v>0.01531317643821239</v>
      </c>
    </row>
    <row r="385" spans="1:5">
      <c r="A385">
        <v>384</v>
      </c>
      <c r="B385">
        <v>0.08066506683826447</v>
      </c>
      <c r="C385">
        <v>0.1629587560892105</v>
      </c>
      <c r="D385">
        <v>0.00332674547098577</v>
      </c>
      <c r="E385">
        <v>0.01335125416517258</v>
      </c>
    </row>
    <row r="386" spans="1:5">
      <c r="A386">
        <v>385</v>
      </c>
      <c r="B386">
        <v>0.0885520726442337</v>
      </c>
      <c r="C386">
        <v>0.1940227299928665</v>
      </c>
      <c r="D386">
        <v>0.003994371276348829</v>
      </c>
      <c r="E386">
        <v>0.01889609359204769</v>
      </c>
    </row>
    <row r="387" spans="1:5">
      <c r="A387">
        <v>386</v>
      </c>
      <c r="B387">
        <v>0.08126575499773026</v>
      </c>
      <c r="C387">
        <v>0.1695495545864105</v>
      </c>
      <c r="D387">
        <v>0.003375866217538714</v>
      </c>
      <c r="E387">
        <v>0.01444745715707541</v>
      </c>
    </row>
    <row r="388" spans="1:5">
      <c r="A388">
        <v>387</v>
      </c>
      <c r="B388">
        <v>0.07851201295852661</v>
      </c>
      <c r="C388">
        <v>0.1619895994663239</v>
      </c>
      <c r="D388">
        <v>0.003156132763251662</v>
      </c>
      <c r="E388">
        <v>0.0131946811452508</v>
      </c>
    </row>
    <row r="389" spans="1:5">
      <c r="A389">
        <v>388</v>
      </c>
      <c r="B389">
        <v>0.08055297285318375</v>
      </c>
      <c r="C389">
        <v>0.1883257627487183</v>
      </c>
      <c r="D389">
        <v>0.003318609436973929</v>
      </c>
      <c r="E389">
        <v>0.01780769973993301</v>
      </c>
    </row>
    <row r="390" spans="1:5">
      <c r="A390">
        <v>389</v>
      </c>
      <c r="B390">
        <v>0.09828350692987442</v>
      </c>
      <c r="C390">
        <v>0.1629755944013596</v>
      </c>
      <c r="D390">
        <v>0.004904099274426699</v>
      </c>
      <c r="E390">
        <v>0.01335483975708485</v>
      </c>
    </row>
    <row r="391" spans="1:5">
      <c r="A391">
        <v>390</v>
      </c>
      <c r="B391">
        <v>0.07113359123468399</v>
      </c>
      <c r="C391">
        <v>0.1552856415510178</v>
      </c>
      <c r="D391">
        <v>0.002604345558211207</v>
      </c>
      <c r="E391">
        <v>0.01213112007826567</v>
      </c>
    </row>
    <row r="392" spans="1:5">
      <c r="A392">
        <v>391</v>
      </c>
      <c r="B392">
        <v>0.07860228419303894</v>
      </c>
      <c r="C392">
        <v>0.1376789063215256</v>
      </c>
      <c r="D392">
        <v>0.003163453890010715</v>
      </c>
      <c r="E392">
        <v>0.00955195352435112</v>
      </c>
    </row>
    <row r="393" spans="1:5">
      <c r="A393">
        <v>392</v>
      </c>
      <c r="B393">
        <v>0.1043926253914833</v>
      </c>
      <c r="C393">
        <v>0.1654403209686279</v>
      </c>
      <c r="D393">
        <v>0.005523199681192636</v>
      </c>
      <c r="E393">
        <v>0.01375950034707785</v>
      </c>
    </row>
    <row r="394" spans="1:5">
      <c r="A394">
        <v>393</v>
      </c>
      <c r="B394">
        <v>0.07434031367301941</v>
      </c>
      <c r="C394">
        <v>0.1574759185314178</v>
      </c>
      <c r="D394">
        <v>0.002837454667314887</v>
      </c>
      <c r="E394">
        <v>0.01247350219637156</v>
      </c>
    </row>
    <row r="395" spans="1:5">
      <c r="A395">
        <v>394</v>
      </c>
      <c r="B395">
        <v>0.09822618961334229</v>
      </c>
      <c r="C395">
        <v>0.152293786406517</v>
      </c>
      <c r="D395">
        <v>0.004898460116237402</v>
      </c>
      <c r="E395">
        <v>0.01167106814682484</v>
      </c>
    </row>
    <row r="396" spans="1:5">
      <c r="A396">
        <v>395</v>
      </c>
      <c r="B396">
        <v>0.08865450322628021</v>
      </c>
      <c r="C396">
        <v>0.1516401916742325</v>
      </c>
      <c r="D396">
        <v>0.004004170186817646</v>
      </c>
      <c r="E396">
        <v>0.01157166808843613</v>
      </c>
    </row>
    <row r="397" spans="1:5">
      <c r="A397">
        <v>396</v>
      </c>
      <c r="B397">
        <v>0.07333499938249588</v>
      </c>
      <c r="C397">
        <v>0.1479590237140656</v>
      </c>
      <c r="D397">
        <v>0.00276341731660068</v>
      </c>
      <c r="E397">
        <v>0.01102042756974697</v>
      </c>
    </row>
    <row r="398" spans="1:5">
      <c r="A398">
        <v>397</v>
      </c>
      <c r="B398">
        <v>0.07815125584602356</v>
      </c>
      <c r="C398">
        <v>0.1673931628465652</v>
      </c>
      <c r="D398">
        <v>0.00312863546423614</v>
      </c>
      <c r="E398">
        <v>0.01408534683287144</v>
      </c>
    </row>
    <row r="399" spans="1:5">
      <c r="A399">
        <v>398</v>
      </c>
      <c r="B399">
        <v>0.08277102559804916</v>
      </c>
      <c r="C399">
        <v>0.1861148029565811</v>
      </c>
      <c r="D399">
        <v>0.003500572638586164</v>
      </c>
      <c r="E399">
        <v>0.01739459298551083</v>
      </c>
    </row>
    <row r="400" spans="1:5">
      <c r="A400">
        <v>399</v>
      </c>
      <c r="B400">
        <v>0.08502750843763351</v>
      </c>
      <c r="C400">
        <v>0.1633107960224152</v>
      </c>
      <c r="D400">
        <v>0.003690018551424146</v>
      </c>
      <c r="E400">
        <v>0.0134104834869504</v>
      </c>
    </row>
    <row r="401" spans="1:5">
      <c r="A401">
        <v>400</v>
      </c>
      <c r="B401">
        <v>0.06787583976984024</v>
      </c>
      <c r="C401">
        <v>0.155582532286644</v>
      </c>
      <c r="D401">
        <v>0.002378959907218814</v>
      </c>
      <c r="E401">
        <v>0.01217840518802404</v>
      </c>
    </row>
    <row r="402" spans="1:5">
      <c r="A402">
        <v>401</v>
      </c>
      <c r="B402">
        <v>0.07140911370515823</v>
      </c>
      <c r="C402">
        <v>0.1866499930620193</v>
      </c>
      <c r="D402">
        <v>0.002625234657898545</v>
      </c>
      <c r="E402">
        <v>0.01749484241008759</v>
      </c>
    </row>
    <row r="403" spans="1:5">
      <c r="A403">
        <v>402</v>
      </c>
      <c r="B403">
        <v>0.08617932349443436</v>
      </c>
      <c r="C403">
        <v>0.1513981521129608</v>
      </c>
      <c r="D403">
        <v>0.003789067268371582</v>
      </c>
      <c r="E403">
        <v>0.01153645664453506</v>
      </c>
    </row>
    <row r="404" spans="1:5">
      <c r="A404">
        <v>403</v>
      </c>
      <c r="B404">
        <v>0.08087357878684998</v>
      </c>
      <c r="C404">
        <v>0.1367300152778625</v>
      </c>
      <c r="D404">
        <v>0.0033459747210145</v>
      </c>
      <c r="E404">
        <v>0.009423199109733105</v>
      </c>
    </row>
    <row r="405" spans="1:5">
      <c r="A405">
        <v>404</v>
      </c>
      <c r="B405">
        <v>0.09846530109643936</v>
      </c>
      <c r="C405">
        <v>0.2106275856494904</v>
      </c>
      <c r="D405">
        <v>0.004923307336866856</v>
      </c>
      <c r="E405">
        <v>0.02225768007338047</v>
      </c>
    </row>
    <row r="406" spans="1:5">
      <c r="A406">
        <v>405</v>
      </c>
      <c r="B406">
        <v>0.07684636861085892</v>
      </c>
      <c r="C406">
        <v>0.1688472330570221</v>
      </c>
      <c r="D406">
        <v>0.00302824703976512</v>
      </c>
      <c r="E406">
        <v>0.01433029491454363</v>
      </c>
    </row>
    <row r="407" spans="1:5">
      <c r="A407">
        <v>406</v>
      </c>
      <c r="B407">
        <v>0.09094487130641937</v>
      </c>
      <c r="C407">
        <v>0.1707464009523392</v>
      </c>
      <c r="D407">
        <v>0.00421085162088275</v>
      </c>
      <c r="E407">
        <v>0.01465250179171562</v>
      </c>
    </row>
    <row r="408" spans="1:5">
      <c r="A408">
        <v>407</v>
      </c>
      <c r="B408">
        <v>0.07400044053792953</v>
      </c>
      <c r="C408">
        <v>0.16321961581707</v>
      </c>
      <c r="D408">
        <v>0.002813379978761077</v>
      </c>
      <c r="E408">
        <v>0.01339581143110991</v>
      </c>
    </row>
    <row r="409" spans="1:5">
      <c r="A409">
        <v>408</v>
      </c>
      <c r="B409">
        <v>0.07089125365018845</v>
      </c>
      <c r="C409">
        <v>0.1701767444610596</v>
      </c>
      <c r="D409">
        <v>0.002588289557024837</v>
      </c>
      <c r="E409">
        <v>0.01455562096089125</v>
      </c>
    </row>
    <row r="410" spans="1:5">
      <c r="A410">
        <v>409</v>
      </c>
      <c r="B410">
        <v>0.07354744523763657</v>
      </c>
      <c r="C410">
        <v>0.1464033722877502</v>
      </c>
      <c r="D410">
        <v>0.002780345967039466</v>
      </c>
      <c r="E410">
        <v>0.01079280022531748</v>
      </c>
    </row>
    <row r="411" spans="1:5">
      <c r="A411">
        <v>410</v>
      </c>
      <c r="B411">
        <v>0.09430012851953506</v>
      </c>
      <c r="C411">
        <v>0.1867609769105911</v>
      </c>
      <c r="D411">
        <v>0.004522284958511591</v>
      </c>
      <c r="E411">
        <v>0.01751599460840225</v>
      </c>
    </row>
    <row r="412" spans="1:5">
      <c r="A412">
        <v>411</v>
      </c>
      <c r="B412">
        <v>0.0800897628068924</v>
      </c>
      <c r="C412">
        <v>0.1554302126169205</v>
      </c>
      <c r="D412">
        <v>0.003283445490524173</v>
      </c>
      <c r="E412">
        <v>0.01215553935617208</v>
      </c>
    </row>
    <row r="413" spans="1:5">
      <c r="A413">
        <v>412</v>
      </c>
      <c r="B413">
        <v>0.07186982035636902</v>
      </c>
      <c r="C413">
        <v>0.1835296750068665</v>
      </c>
      <c r="D413">
        <v>0.00265895389020443</v>
      </c>
      <c r="E413">
        <v>0.01691781170666218</v>
      </c>
    </row>
    <row r="414" spans="1:5">
      <c r="A414">
        <v>413</v>
      </c>
      <c r="B414">
        <v>0.07517065852880478</v>
      </c>
      <c r="C414">
        <v>0.1571349948644638</v>
      </c>
      <c r="D414">
        <v>0.002901733154430985</v>
      </c>
      <c r="E414">
        <v>0.01242205314338207</v>
      </c>
    </row>
    <row r="415" spans="1:5">
      <c r="A415">
        <v>414</v>
      </c>
      <c r="B415">
        <v>0.1103154197335243</v>
      </c>
      <c r="C415">
        <v>0.2018085271120071</v>
      </c>
      <c r="D415">
        <v>0.006161356810480356</v>
      </c>
      <c r="E415">
        <v>0.02044007554650307</v>
      </c>
    </row>
    <row r="416" spans="1:5">
      <c r="A416">
        <v>415</v>
      </c>
      <c r="B416">
        <v>0.08253059536218643</v>
      </c>
      <c r="C416">
        <v>0.1408590227365494</v>
      </c>
      <c r="D416">
        <v>0.00348229194059968</v>
      </c>
      <c r="E416">
        <v>0.009997264482080936</v>
      </c>
    </row>
    <row r="417" spans="1:5">
      <c r="A417">
        <v>416</v>
      </c>
      <c r="B417">
        <v>0.06678945571184158</v>
      </c>
      <c r="C417">
        <v>0.1636270135641098</v>
      </c>
      <c r="D417">
        <v>0.002307015005499125</v>
      </c>
      <c r="E417">
        <v>0.01346341706812382</v>
      </c>
    </row>
    <row r="418" spans="1:5">
      <c r="A418">
        <v>417</v>
      </c>
      <c r="B418">
        <v>0.08435699343681335</v>
      </c>
      <c r="C418">
        <v>0.1569613963365555</v>
      </c>
      <c r="D418">
        <v>0.003634680062532425</v>
      </c>
      <c r="E418">
        <v>0.01239521987736225</v>
      </c>
    </row>
    <row r="419" spans="1:5">
      <c r="A419">
        <v>418</v>
      </c>
      <c r="B419">
        <v>0.0776357501745224</v>
      </c>
      <c r="C419">
        <v>0.1499216109514236</v>
      </c>
      <c r="D419">
        <v>0.003090462880209088</v>
      </c>
      <c r="E419">
        <v>0.01131504960358143</v>
      </c>
    </row>
    <row r="420" spans="1:5">
      <c r="A420">
        <v>419</v>
      </c>
      <c r="B420">
        <v>0.07715246081352234</v>
      </c>
      <c r="C420">
        <v>0.1578480005264282</v>
      </c>
      <c r="D420">
        <v>0.003053029766306281</v>
      </c>
      <c r="E420">
        <v>0.01253494247794151</v>
      </c>
    </row>
    <row r="421" spans="1:5">
      <c r="A421">
        <v>420</v>
      </c>
      <c r="B421">
        <v>0.08188524842262268</v>
      </c>
      <c r="C421">
        <v>0.1649165898561478</v>
      </c>
      <c r="D421">
        <v>0.003429562319070101</v>
      </c>
      <c r="E421">
        <v>0.01367576979100704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2025-11-22T11:24:02Z</dcterms:created>
  <dcterms:modified xsi:type="dcterms:W3CDTF">2025-11-22T11:24:02Z</dcterms:modified>
</cp:coreProperties>
</file>