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<sst xmlns="http://schemas.openxmlformats.org/spreadsheetml/2006/main" count="13" uniqueCount="13">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</sst>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0.3551463484764099</c:v>
                </c:pt>
                <c:pt idx="1">
                  <c:v>0.1086806803941727</c:v>
                </c:pt>
                <c:pt idx="2">
                  <c:v>4.559557914733887</c:v>
                </c:pt>
                <c:pt idx="3">
                  <c:v>1.005197167396545</c:v>
                </c:pt>
                <c:pt idx="4">
                  <c:v>1.043907165527344</c:v>
                </c:pt>
                <c:pt idx="5">
                  <c:v>1.738751769065857</c:v>
                </c:pt>
                <c:pt idx="6">
                  <c:v>0.6568390727043152</c:v>
                </c:pt>
                <c:pt idx="7">
                  <c:v>0.8191306591033936</c:v>
                </c:pt>
                <c:pt idx="8">
                  <c:v>1.41591465473175</c:v>
                </c:pt>
                <c:pt idx="9">
                  <c:v>49.02375411987305</c:v>
                </c:pt>
                <c:pt idx="10">
                  <c:v>3.409639120101929</c:v>
                </c:pt>
                <c:pt idx="11">
                  <c:v>1.319531798362732</c:v>
                </c:pt>
                <c:pt idx="12">
                  <c:v>0.1091023832559586</c:v>
                </c:pt>
                <c:pt idx="13">
                  <c:v>-0.004059739876538515</c:v>
                </c:pt>
                <c:pt idx="14">
                  <c:v>48.10472106933594</c:v>
                </c:pt>
                <c:pt idx="15">
                  <c:v>79.26708984375</c:v>
                </c:pt>
                <c:pt idx="16">
                  <c:v>0.4697536528110504</c:v>
                </c:pt>
                <c:pt idx="17">
                  <c:v>36.20033264160156</c:v>
                </c:pt>
                <c:pt idx="18">
                  <c:v>46.60973739624023</c:v>
                </c:pt>
                <c:pt idx="19">
                  <c:v>48.19431686401367</c:v>
                </c:pt>
                <c:pt idx="20">
                  <c:v>0.165970653295517</c:v>
                </c:pt>
                <c:pt idx="21">
                  <c:v>1.71266782283783</c:v>
                </c:pt>
                <c:pt idx="22">
                  <c:v>-0.4626325666904449</c:v>
                </c:pt>
                <c:pt idx="23">
                  <c:v>0.9668222069740295</c:v>
                </c:pt>
                <c:pt idx="24">
                  <c:v>57.24390411376953</c:v>
                </c:pt>
                <c:pt idx="25">
                  <c:v>41.8619384765625</c:v>
                </c:pt>
                <c:pt idx="26">
                  <c:v>38.19509887695312</c:v>
                </c:pt>
                <c:pt idx="27">
                  <c:v>2.330568790435791</c:v>
                </c:pt>
                <c:pt idx="28">
                  <c:v>43.5727424621582</c:v>
                </c:pt>
                <c:pt idx="29">
                  <c:v>5.439062595367432</c:v>
                </c:pt>
                <c:pt idx="30">
                  <c:v>-0.1199389919638634</c:v>
                </c:pt>
                <c:pt idx="31">
                  <c:v>0.5301961302757263</c:v>
                </c:pt>
                <c:pt idx="32">
                  <c:v>1.010022759437561</c:v>
                </c:pt>
                <c:pt idx="33">
                  <c:v>1.224812865257263</c:v>
                </c:pt>
                <c:pt idx="34">
                  <c:v>4.702207088470459</c:v>
                </c:pt>
                <c:pt idx="35">
                  <c:v>0.09314607828855515</c:v>
                </c:pt>
                <c:pt idx="36">
                  <c:v>0.3327983915805817</c:v>
                </c:pt>
                <c:pt idx="37">
                  <c:v>2.97761082649231</c:v>
                </c:pt>
                <c:pt idx="38">
                  <c:v>21.00978088378906</c:v>
                </c:pt>
                <c:pt idx="39">
                  <c:v>0.4569088220596313</c:v>
                </c:pt>
                <c:pt idx="40">
                  <c:v>45.65082168579102</c:v>
                </c:pt>
                <c:pt idx="41">
                  <c:v>38.98665618896484</c:v>
                </c:pt>
                <c:pt idx="42">
                  <c:v>46.71510696411133</c:v>
                </c:pt>
                <c:pt idx="43">
                  <c:v>0.7972180843353271</c:v>
                </c:pt>
                <c:pt idx="44">
                  <c:v>1.491716265678406</c:v>
                </c:pt>
                <c:pt idx="45">
                  <c:v>0.9594298601150513</c:v>
                </c:pt>
                <c:pt idx="46">
                  <c:v>-0.8008424043655396</c:v>
                </c:pt>
                <c:pt idx="47">
                  <c:v>46.19447326660156</c:v>
                </c:pt>
                <c:pt idx="48">
                  <c:v>0.04379777982831001</c:v>
                </c:pt>
                <c:pt idx="49">
                  <c:v>1.412914872169495</c:v>
                </c:pt>
                <c:pt idx="50">
                  <c:v>5.052653312683105</c:v>
                </c:pt>
                <c:pt idx="51">
                  <c:v>1.878344416618347</c:v>
                </c:pt>
                <c:pt idx="52">
                  <c:v>1.356456995010376</c:v>
                </c:pt>
                <c:pt idx="53">
                  <c:v>1.846174240112305</c:v>
                </c:pt>
                <c:pt idx="54">
                  <c:v>1.449516415596008</c:v>
                </c:pt>
                <c:pt idx="55">
                  <c:v>1.523439645767212</c:v>
                </c:pt>
                <c:pt idx="56">
                  <c:v>-0.6673930287361145</c:v>
                </c:pt>
                <c:pt idx="57">
                  <c:v>1.286529541015625</c:v>
                </c:pt>
                <c:pt idx="58">
                  <c:v>1.224979281425476</c:v>
                </c:pt>
                <c:pt idx="59">
                  <c:v>0.6719383001327515</c:v>
                </c:pt>
                <c:pt idx="60">
                  <c:v>10.36537170410156</c:v>
                </c:pt>
                <c:pt idx="61">
                  <c:v>0.7201194763183594</c:v>
                </c:pt>
                <c:pt idx="62">
                  <c:v>1.496250152587891</c:v>
                </c:pt>
                <c:pt idx="63">
                  <c:v>1.840028762817383</c:v>
                </c:pt>
                <c:pt idx="64">
                  <c:v>1.560310125350952</c:v>
                </c:pt>
                <c:pt idx="65">
                  <c:v>0.9879096150398254</c:v>
                </c:pt>
                <c:pt idx="66">
                  <c:v>1.158876895904541</c:v>
                </c:pt>
                <c:pt idx="67">
                  <c:v>2.261528253555298</c:v>
                </c:pt>
                <c:pt idx="68">
                  <c:v>1.435853242874146</c:v>
                </c:pt>
                <c:pt idx="69">
                  <c:v>44.31711578369141</c:v>
                </c:pt>
                <c:pt idx="70">
                  <c:v>51.32046508789062</c:v>
                </c:pt>
                <c:pt idx="71">
                  <c:v>3.956862926483154</c:v>
                </c:pt>
                <c:pt idx="72">
                  <c:v>0.1206866577267647</c:v>
                </c:pt>
                <c:pt idx="73">
                  <c:v>4.514649868011475</c:v>
                </c:pt>
                <c:pt idx="74">
                  <c:v>1.182401061058044</c:v>
                </c:pt>
                <c:pt idx="75">
                  <c:v>2.261824607849121</c:v>
                </c:pt>
                <c:pt idx="76">
                  <c:v>1.994052648544312</c:v>
                </c:pt>
                <c:pt idx="77">
                  <c:v>2.351768016815186</c:v>
                </c:pt>
                <c:pt idx="78">
                  <c:v>-0.01518128532916307</c:v>
                </c:pt>
                <c:pt idx="79">
                  <c:v>43.35037231445312</c:v>
                </c:pt>
                <c:pt idx="80">
                  <c:v>-0.5531777739524841</c:v>
                </c:pt>
                <c:pt idx="81">
                  <c:v>2.002411603927612</c:v>
                </c:pt>
                <c:pt idx="82">
                  <c:v>1.576544523239136</c:v>
                </c:pt>
                <c:pt idx="83">
                  <c:v>7.081957817077637</c:v>
                </c:pt>
                <c:pt idx="84">
                  <c:v>1.556806564331055</c:v>
                </c:pt>
                <c:pt idx="85">
                  <c:v>0.4269269108772278</c:v>
                </c:pt>
                <c:pt idx="86">
                  <c:v>52.39948654174805</c:v>
                </c:pt>
                <c:pt idx="87">
                  <c:v>1.427761077880859</c:v>
                </c:pt>
                <c:pt idx="88">
                  <c:v>40.7757682800293</c:v>
                </c:pt>
                <c:pt idx="89">
                  <c:v>1.637805342674255</c:v>
                </c:pt>
                <c:pt idx="90">
                  <c:v>-0.005140210036188364</c:v>
                </c:pt>
                <c:pt idx="91">
                  <c:v>1.8554767370224</c:v>
                </c:pt>
                <c:pt idx="92">
                  <c:v>-1.040189266204834</c:v>
                </c:pt>
                <c:pt idx="93">
                  <c:v>0.3652033805847168</c:v>
                </c:pt>
                <c:pt idx="94">
                  <c:v>-1.891325950622559</c:v>
                </c:pt>
                <c:pt idx="95">
                  <c:v>48.03599166870117</c:v>
                </c:pt>
                <c:pt idx="96">
                  <c:v>-0.5025073885917664</c:v>
                </c:pt>
                <c:pt idx="97">
                  <c:v>52.37750244140625</c:v>
                </c:pt>
                <c:pt idx="98">
                  <c:v>0.8851053714752197</c:v>
                </c:pt>
                <c:pt idx="99">
                  <c:v>-3.073672294616699</c:v>
                </c:pt>
                <c:pt idx="100">
                  <c:v>0.6364309191703796</c:v>
                </c:pt>
                <c:pt idx="101">
                  <c:v>0.8667784333229065</c:v>
                </c:pt>
                <c:pt idx="102">
                  <c:v>1.690743803977966</c:v>
                </c:pt>
                <c:pt idx="103">
                  <c:v>1.852875828742981</c:v>
                </c:pt>
                <c:pt idx="104">
                  <c:v>0.6147873401641846</c:v>
                </c:pt>
                <c:pt idx="105">
                  <c:v>1.442331552505493</c:v>
                </c:pt>
                <c:pt idx="106">
                  <c:v>2.047212362289429</c:v>
                </c:pt>
                <c:pt idx="107">
                  <c:v>51.88748168945312</c:v>
                </c:pt>
                <c:pt idx="108">
                  <c:v>-0.2991602122783661</c:v>
                </c:pt>
                <c:pt idx="109">
                  <c:v>2.540807008743286</c:v>
                </c:pt>
                <c:pt idx="110">
                  <c:v>52.19794464111328</c:v>
                </c:pt>
                <c:pt idx="111">
                  <c:v>-2.280682563781738</c:v>
                </c:pt>
                <c:pt idx="112">
                  <c:v>1.050843596458435</c:v>
                </c:pt>
                <c:pt idx="113">
                  <c:v>41.09199905395508</c:v>
                </c:pt>
                <c:pt idx="114">
                  <c:v>1.067579388618469</c:v>
                </c:pt>
                <c:pt idx="115">
                  <c:v>-8.462492942810059</c:v>
                </c:pt>
                <c:pt idx="116">
                  <c:v>0.1516874879598618</c:v>
                </c:pt>
                <c:pt idx="117">
                  <c:v>1.12336266040802</c:v>
                </c:pt>
                <c:pt idx="118">
                  <c:v>-0.2841088771820068</c:v>
                </c:pt>
                <c:pt idx="119">
                  <c:v>49.81005096435547</c:v>
                </c:pt>
                <c:pt idx="120">
                  <c:v>39.71870422363281</c:v>
                </c:pt>
                <c:pt idx="121">
                  <c:v>50.06465911865234</c:v>
                </c:pt>
                <c:pt idx="122">
                  <c:v>0.4334507584571838</c:v>
                </c:pt>
                <c:pt idx="123">
                  <c:v>0.584333598613739</c:v>
                </c:pt>
                <c:pt idx="124">
                  <c:v>44.63829040527344</c:v>
                </c:pt>
                <c:pt idx="125">
                  <c:v>2.020022630691528</c:v>
                </c:pt>
                <c:pt idx="126">
                  <c:v>1.412221908569336</c:v>
                </c:pt>
                <c:pt idx="127">
                  <c:v>0.1061800941824913</c:v>
                </c:pt>
                <c:pt idx="128">
                  <c:v>2.061516046524048</c:v>
                </c:pt>
                <c:pt idx="129">
                  <c:v>-0.2409379333257675</c:v>
                </c:pt>
                <c:pt idx="130">
                  <c:v>0.7900764942169189</c:v>
                </c:pt>
                <c:pt idx="131">
                  <c:v>57.10124588012695</c:v>
                </c:pt>
                <c:pt idx="132">
                  <c:v>28.68712615966797</c:v>
                </c:pt>
                <c:pt idx="133">
                  <c:v>0.9483128786087036</c:v>
                </c:pt>
                <c:pt idx="134">
                  <c:v>1.81624698638916</c:v>
                </c:pt>
                <c:pt idx="135">
                  <c:v>1.437537789344788</c:v>
                </c:pt>
                <c:pt idx="136">
                  <c:v>1.304049611091614</c:v>
                </c:pt>
                <c:pt idx="137">
                  <c:v>1.365779995918274</c:v>
                </c:pt>
                <c:pt idx="138">
                  <c:v>0.2570036649703979</c:v>
                </c:pt>
                <c:pt idx="139">
                  <c:v>0.8225361704826355</c:v>
                </c:pt>
                <c:pt idx="140">
                  <c:v>44.77907562255859</c:v>
                </c:pt>
                <c:pt idx="141">
                  <c:v>0.6954624056816101</c:v>
                </c:pt>
                <c:pt idx="142">
                  <c:v>2.154842138290405</c:v>
                </c:pt>
                <c:pt idx="143">
                  <c:v>1.248004198074341</c:v>
                </c:pt>
                <c:pt idx="144">
                  <c:v>55.91332626342773</c:v>
                </c:pt>
                <c:pt idx="145">
                  <c:v>1.084618449211121</c:v>
                </c:pt>
                <c:pt idx="146">
                  <c:v>49.60994338989258</c:v>
                </c:pt>
                <c:pt idx="147">
                  <c:v>0.7531421780586243</c:v>
                </c:pt>
                <c:pt idx="148">
                  <c:v>11.81864833831787</c:v>
                </c:pt>
                <c:pt idx="149">
                  <c:v>0.7562149167060852</c:v>
                </c:pt>
                <c:pt idx="150">
                  <c:v>48.98403549194336</c:v>
                </c:pt>
                <c:pt idx="151">
                  <c:v>45.26344299316406</c:v>
                </c:pt>
                <c:pt idx="152">
                  <c:v>1.44420063495636</c:v>
                </c:pt>
                <c:pt idx="153">
                  <c:v>16.19085693359375</c:v>
                </c:pt>
                <c:pt idx="154">
                  <c:v>-2.804776668548584</c:v>
                </c:pt>
                <c:pt idx="155">
                  <c:v>0.5689927339553833</c:v>
                </c:pt>
                <c:pt idx="156">
                  <c:v>53.69470977783203</c:v>
                </c:pt>
                <c:pt idx="157">
                  <c:v>51.95340728759766</c:v>
                </c:pt>
                <c:pt idx="158">
                  <c:v>1.158735513687134</c:v>
                </c:pt>
                <c:pt idx="159">
                  <c:v>1.324090719223022</c:v>
                </c:pt>
                <c:pt idx="160">
                  <c:v>1.692018032073975</c:v>
                </c:pt>
                <c:pt idx="161">
                  <c:v>51.86566925048828</c:v>
                </c:pt>
                <c:pt idx="162">
                  <c:v>1.517640709877014</c:v>
                </c:pt>
                <c:pt idx="163">
                  <c:v>2.323064804077148</c:v>
                </c:pt>
                <c:pt idx="164">
                  <c:v>1.717666625976562</c:v>
                </c:pt>
                <c:pt idx="165">
                  <c:v>10.41201114654541</c:v>
                </c:pt>
                <c:pt idx="166">
                  <c:v>1.086453437805176</c:v>
                </c:pt>
                <c:pt idx="167">
                  <c:v>0.7262375950813293</c:v>
                </c:pt>
                <c:pt idx="168">
                  <c:v>37.9874153137207</c:v>
                </c:pt>
                <c:pt idx="169">
                  <c:v>3.349568128585815</c:v>
                </c:pt>
                <c:pt idx="170">
                  <c:v>0.817165732383728</c:v>
                </c:pt>
                <c:pt idx="171">
                  <c:v>0.378757119178772</c:v>
                </c:pt>
                <c:pt idx="172">
                  <c:v>1.267188310623169</c:v>
                </c:pt>
                <c:pt idx="173">
                  <c:v>0.3198190629482269</c:v>
                </c:pt>
                <c:pt idx="174">
                  <c:v>37.9244270324707</c:v>
                </c:pt>
                <c:pt idx="175">
                  <c:v>-0.3607743680477142</c:v>
                </c:pt>
                <c:pt idx="176">
                  <c:v>3.304222583770752</c:v>
                </c:pt>
                <c:pt idx="177">
                  <c:v>0.6411927342414856</c:v>
                </c:pt>
                <c:pt idx="178">
                  <c:v>3.353329420089722</c:v>
                </c:pt>
                <c:pt idx="179">
                  <c:v>1.57778000831604</c:v>
                </c:pt>
                <c:pt idx="180">
                  <c:v>0.4805856943130493</c:v>
                </c:pt>
                <c:pt idx="181">
                  <c:v>30.88396263122559</c:v>
                </c:pt>
                <c:pt idx="182">
                  <c:v>1.450457811355591</c:v>
                </c:pt>
                <c:pt idx="183">
                  <c:v>2.010070562362671</c:v>
                </c:pt>
                <c:pt idx="184">
                  <c:v>0.2775622308254242</c:v>
                </c:pt>
                <c:pt idx="185">
                  <c:v>50.77640151977539</c:v>
                </c:pt>
                <c:pt idx="186">
                  <c:v>56.32133865356445</c:v>
                </c:pt>
                <c:pt idx="187">
                  <c:v>3.197855710983276</c:v>
                </c:pt>
                <c:pt idx="188">
                  <c:v>0.7093216180801392</c:v>
                </c:pt>
                <c:pt idx="189">
                  <c:v>45.89226913452148</c:v>
                </c:pt>
                <c:pt idx="190">
                  <c:v>2.258870363235474</c:v>
                </c:pt>
                <c:pt idx="191">
                  <c:v>-0.3585906326770782</c:v>
                </c:pt>
                <c:pt idx="192">
                  <c:v>45.27397918701172</c:v>
                </c:pt>
                <c:pt idx="193">
                  <c:v>1.107488393783569</c:v>
                </c:pt>
                <c:pt idx="194">
                  <c:v>1.628954172134399</c:v>
                </c:pt>
                <c:pt idx="195">
                  <c:v>46.06048965454102</c:v>
                </c:pt>
                <c:pt idx="196">
                  <c:v>38.36679458618164</c:v>
                </c:pt>
                <c:pt idx="197">
                  <c:v>-1.374289274215698</c:v>
                </c:pt>
                <c:pt idx="198">
                  <c:v>1.601981163024902</c:v>
                </c:pt>
                <c:pt idx="199">
                  <c:v>1.329458832740784</c:v>
                </c:pt>
                <c:pt idx="200">
                  <c:v>66.06877136230469</c:v>
                </c:pt>
                <c:pt idx="201">
                  <c:v>2.231332063674927</c:v>
                </c:pt>
                <c:pt idx="202">
                  <c:v>49.50315475463867</c:v>
                </c:pt>
                <c:pt idx="203">
                  <c:v>1.786711931228638</c:v>
                </c:pt>
                <c:pt idx="204">
                  <c:v>49.73530960083008</c:v>
                </c:pt>
                <c:pt idx="205">
                  <c:v>47.82102203369141</c:v>
                </c:pt>
                <c:pt idx="206">
                  <c:v>1.450396299362183</c:v>
                </c:pt>
                <c:pt idx="207">
                  <c:v>1.228029251098633</c:v>
                </c:pt>
                <c:pt idx="208">
                  <c:v>1.284617066383362</c:v>
                </c:pt>
                <c:pt idx="209">
                  <c:v>51.80006408691406</c:v>
                </c:pt>
                <c:pt idx="210">
                  <c:v>50.95871734619141</c:v>
                </c:pt>
                <c:pt idx="211">
                  <c:v>0.9081964492797852</c:v>
                </c:pt>
                <c:pt idx="212">
                  <c:v>51.06522369384766</c:v>
                </c:pt>
                <c:pt idx="213">
                  <c:v>53.10283279418945</c:v>
                </c:pt>
                <c:pt idx="214">
                  <c:v>1.196271657943726</c:v>
                </c:pt>
                <c:pt idx="215">
                  <c:v>3.18145489692688</c:v>
                </c:pt>
                <c:pt idx="216">
                  <c:v>46.34763717651367</c:v>
                </c:pt>
                <c:pt idx="217">
                  <c:v>56.74328231811523</c:v>
                </c:pt>
                <c:pt idx="218">
                  <c:v>1.072443842887878</c:v>
                </c:pt>
                <c:pt idx="219">
                  <c:v>53.62529754638672</c:v>
                </c:pt>
                <c:pt idx="220">
                  <c:v>0.9847183227539062</c:v>
                </c:pt>
                <c:pt idx="221">
                  <c:v>49.66073226928711</c:v>
                </c:pt>
                <c:pt idx="222">
                  <c:v>46.09145355224609</c:v>
                </c:pt>
                <c:pt idx="223">
                  <c:v>50.76212692260742</c:v>
                </c:pt>
                <c:pt idx="224">
                  <c:v>2.712095499038696</c:v>
                </c:pt>
                <c:pt idx="225">
                  <c:v>56.30005645751953</c:v>
                </c:pt>
                <c:pt idx="226">
                  <c:v>2.360117673873901</c:v>
                </c:pt>
                <c:pt idx="227">
                  <c:v>0.9793866276741028</c:v>
                </c:pt>
                <c:pt idx="228">
                  <c:v>10.08598518371582</c:v>
                </c:pt>
                <c:pt idx="229">
                  <c:v>48.48706436157227</c:v>
                </c:pt>
                <c:pt idx="230">
                  <c:v>0.1413113176822662</c:v>
                </c:pt>
                <c:pt idx="231">
                  <c:v>55.10489273071289</c:v>
                </c:pt>
                <c:pt idx="232">
                  <c:v>1.464617967605591</c:v>
                </c:pt>
                <c:pt idx="233">
                  <c:v>52.83269119262695</c:v>
                </c:pt>
                <c:pt idx="234">
                  <c:v>0.9743262529373169</c:v>
                </c:pt>
                <c:pt idx="235">
                  <c:v>2.20975923538208</c:v>
                </c:pt>
                <c:pt idx="236">
                  <c:v>1.059416651725769</c:v>
                </c:pt>
                <c:pt idx="237">
                  <c:v>51.52944946289062</c:v>
                </c:pt>
                <c:pt idx="238">
                  <c:v>1.606280326843262</c:v>
                </c:pt>
                <c:pt idx="239">
                  <c:v>0.3591536581516266</c:v>
                </c:pt>
                <c:pt idx="240">
                  <c:v>42.59372329711914</c:v>
                </c:pt>
                <c:pt idx="241">
                  <c:v>1.029940843582153</c:v>
                </c:pt>
                <c:pt idx="242">
                  <c:v>52.79536819458008</c:v>
                </c:pt>
                <c:pt idx="243">
                  <c:v>46.62611770629883</c:v>
                </c:pt>
                <c:pt idx="244">
                  <c:v>0.5979238152503967</c:v>
                </c:pt>
                <c:pt idx="245">
                  <c:v>1.308852434158325</c:v>
                </c:pt>
                <c:pt idx="246">
                  <c:v>1.805779695510864</c:v>
                </c:pt>
                <c:pt idx="247">
                  <c:v>52.27082443237305</c:v>
                </c:pt>
                <c:pt idx="248">
                  <c:v>48.17055130004883</c:v>
                </c:pt>
                <c:pt idx="249">
                  <c:v>52.28286743164062</c:v>
                </c:pt>
                <c:pt idx="250">
                  <c:v>1.290176749229431</c:v>
                </c:pt>
                <c:pt idx="251">
                  <c:v>44.05698394775391</c:v>
                </c:pt>
                <c:pt idx="252">
                  <c:v>1.604504585266113</c:v>
                </c:pt>
                <c:pt idx="253">
                  <c:v>0.9888031482696533</c:v>
                </c:pt>
                <c:pt idx="254">
                  <c:v>1.700976371765137</c:v>
                </c:pt>
                <c:pt idx="255">
                  <c:v>50.90411758422852</c:v>
                </c:pt>
                <c:pt idx="256">
                  <c:v>1.353302121162415</c:v>
                </c:pt>
                <c:pt idx="257">
                  <c:v>0.4202343821525574</c:v>
                </c:pt>
                <c:pt idx="258">
                  <c:v>36.42353820800781</c:v>
                </c:pt>
                <c:pt idx="259">
                  <c:v>1.645633101463318</c:v>
                </c:pt>
                <c:pt idx="260">
                  <c:v>54.60203170776367</c:v>
                </c:pt>
                <c:pt idx="261">
                  <c:v>0.03834984079003334</c:v>
                </c:pt>
                <c:pt idx="262">
                  <c:v>51.74817657470703</c:v>
                </c:pt>
                <c:pt idx="263">
                  <c:v>2.958499670028687</c:v>
                </c:pt>
                <c:pt idx="264">
                  <c:v>1.132136344909668</c:v>
                </c:pt>
                <c:pt idx="265">
                  <c:v>-0.8566029071807861</c:v>
                </c:pt>
                <c:pt idx="266">
                  <c:v>1.043339490890503</c:v>
                </c:pt>
                <c:pt idx="267">
                  <c:v>53.97050094604492</c:v>
                </c:pt>
                <c:pt idx="268">
                  <c:v>53.71077728271484</c:v>
                </c:pt>
                <c:pt idx="269">
                  <c:v>1.569218277931213</c:v>
                </c:pt>
                <c:pt idx="270">
                  <c:v>37.99405288696289</c:v>
                </c:pt>
                <c:pt idx="271">
                  <c:v>1.781345963478088</c:v>
                </c:pt>
                <c:pt idx="272">
                  <c:v>1.325102806091309</c:v>
                </c:pt>
                <c:pt idx="273">
                  <c:v>-0.4402823448181152</c:v>
                </c:pt>
                <c:pt idx="274">
                  <c:v>47.88273620605469</c:v>
                </c:pt>
                <c:pt idx="275">
                  <c:v>1.062170267105103</c:v>
                </c:pt>
                <c:pt idx="276">
                  <c:v>-1.322399377822876</c:v>
                </c:pt>
                <c:pt idx="277">
                  <c:v>1.633978128433228</c:v>
                </c:pt>
                <c:pt idx="278">
                  <c:v>50.20134353637695</c:v>
                </c:pt>
                <c:pt idx="279">
                  <c:v>0.4814610183238983</c:v>
                </c:pt>
                <c:pt idx="280">
                  <c:v>25.36909294128418</c:v>
                </c:pt>
                <c:pt idx="281">
                  <c:v>1.634358763694763</c:v>
                </c:pt>
                <c:pt idx="282">
                  <c:v>22.73998260498047</c:v>
                </c:pt>
                <c:pt idx="283">
                  <c:v>3.444369316101074</c:v>
                </c:pt>
                <c:pt idx="284">
                  <c:v>0.906005859375</c:v>
                </c:pt>
                <c:pt idx="285">
                  <c:v>1.408631801605225</c:v>
                </c:pt>
                <c:pt idx="286">
                  <c:v>0.8094702363014221</c:v>
                </c:pt>
                <c:pt idx="287">
                  <c:v>1.710846543312073</c:v>
                </c:pt>
                <c:pt idx="288">
                  <c:v>36.56889724731445</c:v>
                </c:pt>
                <c:pt idx="289">
                  <c:v>45.8166618347168</c:v>
                </c:pt>
                <c:pt idx="290">
                  <c:v>46.69070434570312</c:v>
                </c:pt>
                <c:pt idx="291">
                  <c:v>0.5691773891448975</c:v>
                </c:pt>
                <c:pt idx="292">
                  <c:v>2.912009954452515</c:v>
                </c:pt>
                <c:pt idx="293">
                  <c:v>0.08659487217664719</c:v>
                </c:pt>
                <c:pt idx="294">
                  <c:v>57.51239776611328</c:v>
                </c:pt>
                <c:pt idx="295">
                  <c:v>1.049986481666565</c:v>
                </c:pt>
                <c:pt idx="296">
                  <c:v>3.684003353118896</c:v>
                </c:pt>
                <c:pt idx="297">
                  <c:v>-0.529339075088501</c:v>
                </c:pt>
                <c:pt idx="298">
                  <c:v>0.1659478545188904</c:v>
                </c:pt>
                <c:pt idx="299">
                  <c:v>5.575901508331299</c:v>
                </c:pt>
                <c:pt idx="300">
                  <c:v>1.64856219291687</c:v>
                </c:pt>
                <c:pt idx="301">
                  <c:v>4.488611221313477</c:v>
                </c:pt>
                <c:pt idx="302">
                  <c:v>-1.418203353881836</c:v>
                </c:pt>
                <c:pt idx="303">
                  <c:v>48.2008171081543</c:v>
                </c:pt>
                <c:pt idx="304">
                  <c:v>0.960273265838623</c:v>
                </c:pt>
                <c:pt idx="305">
                  <c:v>-0.6150973439216614</c:v>
                </c:pt>
                <c:pt idx="306">
                  <c:v>1.997212052345276</c:v>
                </c:pt>
                <c:pt idx="307">
                  <c:v>52.83944320678711</c:v>
                </c:pt>
                <c:pt idx="308">
                  <c:v>-1.054554581642151</c:v>
                </c:pt>
                <c:pt idx="309">
                  <c:v>0.3207468092441559</c:v>
                </c:pt>
                <c:pt idx="310">
                  <c:v>0.2307190597057343</c:v>
                </c:pt>
                <c:pt idx="311">
                  <c:v>-1.514688849449158</c:v>
                </c:pt>
                <c:pt idx="312">
                  <c:v>48.64828872680664</c:v>
                </c:pt>
                <c:pt idx="313">
                  <c:v>3.501036882400513</c:v>
                </c:pt>
                <c:pt idx="314">
                  <c:v>51.14642333984375</c:v>
                </c:pt>
                <c:pt idx="315">
                  <c:v>1.30918300151825</c:v>
                </c:pt>
                <c:pt idx="316">
                  <c:v>1.998618483543396</c:v>
                </c:pt>
                <c:pt idx="317">
                  <c:v>0.5491020679473877</c:v>
                </c:pt>
                <c:pt idx="318">
                  <c:v>0.6835977435112</c:v>
                </c:pt>
                <c:pt idx="319">
                  <c:v>34.20199966430664</c:v>
                </c:pt>
                <c:pt idx="320">
                  <c:v>52.78334045410156</c:v>
                </c:pt>
                <c:pt idx="321">
                  <c:v>68.85615539550781</c:v>
                </c:pt>
                <c:pt idx="322">
                  <c:v>9.927785873413086</c:v>
                </c:pt>
                <c:pt idx="323">
                  <c:v>1.461517810821533</c:v>
                </c:pt>
                <c:pt idx="324">
                  <c:v>1.078238248825073</c:v>
                </c:pt>
                <c:pt idx="325">
                  <c:v>11.56970500946045</c:v>
                </c:pt>
                <c:pt idx="326">
                  <c:v>-0.4410596489906311</c:v>
                </c:pt>
                <c:pt idx="327">
                  <c:v>1.032443642616272</c:v>
                </c:pt>
                <c:pt idx="328">
                  <c:v>1.187276840209961</c:v>
                </c:pt>
                <c:pt idx="329">
                  <c:v>50.97327423095703</c:v>
                </c:pt>
                <c:pt idx="330">
                  <c:v>8.081032752990723</c:v>
                </c:pt>
                <c:pt idx="331">
                  <c:v>1.711354851722717</c:v>
                </c:pt>
                <c:pt idx="332">
                  <c:v>1.317336678504944</c:v>
                </c:pt>
                <c:pt idx="333">
                  <c:v>1.278252840042114</c:v>
                </c:pt>
                <c:pt idx="334">
                  <c:v>3.462226629257202</c:v>
                </c:pt>
                <c:pt idx="335">
                  <c:v>50.88281631469727</c:v>
                </c:pt>
                <c:pt idx="336">
                  <c:v>0.3244213163852692</c:v>
                </c:pt>
                <c:pt idx="337">
                  <c:v>0.8546265959739685</c:v>
                </c:pt>
                <c:pt idx="338">
                  <c:v>0.1377348303794861</c:v>
                </c:pt>
                <c:pt idx="339">
                  <c:v>1.679745435714722</c:v>
                </c:pt>
                <c:pt idx="340">
                  <c:v>0.8073594570159912</c:v>
                </c:pt>
                <c:pt idx="341">
                  <c:v>0.5652202367782593</c:v>
                </c:pt>
                <c:pt idx="342">
                  <c:v>50.29130172729492</c:v>
                </c:pt>
                <c:pt idx="343">
                  <c:v>56.32848739624023</c:v>
                </c:pt>
                <c:pt idx="344">
                  <c:v>48.2292366027832</c:v>
                </c:pt>
                <c:pt idx="345">
                  <c:v>10.30127716064453</c:v>
                </c:pt>
                <c:pt idx="346">
                  <c:v>2.235086441040039</c:v>
                </c:pt>
                <c:pt idx="347">
                  <c:v>5.001187324523926</c:v>
                </c:pt>
                <c:pt idx="348">
                  <c:v>0.485203891992569</c:v>
                </c:pt>
                <c:pt idx="349">
                  <c:v>0.08492857962846756</c:v>
                </c:pt>
                <c:pt idx="350">
                  <c:v>2.164379358291626</c:v>
                </c:pt>
                <c:pt idx="351">
                  <c:v>62.31748962402344</c:v>
                </c:pt>
                <c:pt idx="352">
                  <c:v>0.9164276123046875</c:v>
                </c:pt>
                <c:pt idx="353">
                  <c:v>2.068130970001221</c:v>
                </c:pt>
                <c:pt idx="354">
                  <c:v>0.6894240975379944</c:v>
                </c:pt>
                <c:pt idx="355">
                  <c:v>23.22172927856445</c:v>
                </c:pt>
                <c:pt idx="356">
                  <c:v>-0.2979726195335388</c:v>
                </c:pt>
                <c:pt idx="357">
                  <c:v>1.237516403198242</c:v>
                </c:pt>
                <c:pt idx="358">
                  <c:v>1.224894881248474</c:v>
                </c:pt>
                <c:pt idx="359">
                  <c:v>-0.7237142324447632</c:v>
                </c:pt>
                <c:pt idx="360">
                  <c:v>-2.381624460220337</c:v>
                </c:pt>
                <c:pt idx="361">
                  <c:v>2.229825258255005</c:v>
                </c:pt>
                <c:pt idx="362">
                  <c:v>1.647331237792969</c:v>
                </c:pt>
                <c:pt idx="363">
                  <c:v>1.035662293434143</c:v>
                </c:pt>
                <c:pt idx="364">
                  <c:v>-0.3988825678825378</c:v>
                </c:pt>
                <c:pt idx="365">
                  <c:v>1.101757884025574</c:v>
                </c:pt>
                <c:pt idx="366">
                  <c:v>-2.367943048477173</c:v>
                </c:pt>
                <c:pt idx="367">
                  <c:v>-0.38934525847435</c:v>
                </c:pt>
                <c:pt idx="368">
                  <c:v>0.9476039409637451</c:v>
                </c:pt>
                <c:pt idx="369">
                  <c:v>1.968205809593201</c:v>
                </c:pt>
                <c:pt idx="370">
                  <c:v>0.6799802780151367</c:v>
                </c:pt>
                <c:pt idx="371">
                  <c:v>33.98112487792969</c:v>
                </c:pt>
                <c:pt idx="372">
                  <c:v>53.13503265380859</c:v>
                </c:pt>
                <c:pt idx="373">
                  <c:v>2.237001180648804</c:v>
                </c:pt>
                <c:pt idx="374">
                  <c:v>1.739150762557983</c:v>
                </c:pt>
                <c:pt idx="375">
                  <c:v>0.3884631097316742</c:v>
                </c:pt>
                <c:pt idx="376">
                  <c:v>-1.834373354911804</c:v>
                </c:pt>
                <c:pt idx="377">
                  <c:v>2.142640113830566</c:v>
                </c:pt>
                <c:pt idx="378">
                  <c:v>0.7017993330955505</c:v>
                </c:pt>
                <c:pt idx="379">
                  <c:v>-1.266146540641785</c:v>
                </c:pt>
                <c:pt idx="380">
                  <c:v>-0.496056467294693</c:v>
                </c:pt>
                <c:pt idx="381">
                  <c:v>3.149034023284912</c:v>
                </c:pt>
                <c:pt idx="382">
                  <c:v>1.895930528640747</c:v>
                </c:pt>
                <c:pt idx="383">
                  <c:v>1.081254005432129</c:v>
                </c:pt>
                <c:pt idx="384">
                  <c:v>0.9719669818878174</c:v>
                </c:pt>
                <c:pt idx="385">
                  <c:v>46.27700805664062</c:v>
                </c:pt>
                <c:pt idx="386">
                  <c:v>2.823418140411377</c:v>
                </c:pt>
                <c:pt idx="387">
                  <c:v>1.288350939750671</c:v>
                </c:pt>
                <c:pt idx="388">
                  <c:v>0.2383347749710083</c:v>
                </c:pt>
                <c:pt idx="389">
                  <c:v>1.609177470207214</c:v>
                </c:pt>
                <c:pt idx="390">
                  <c:v>62.13273620605469</c:v>
                </c:pt>
                <c:pt idx="391">
                  <c:v>1.643848299980164</c:v>
                </c:pt>
                <c:pt idx="392">
                  <c:v>0.7960897088050842</c:v>
                </c:pt>
                <c:pt idx="393">
                  <c:v>53.45664596557617</c:v>
                </c:pt>
                <c:pt idx="394">
                  <c:v>40.04306411743164</c:v>
                </c:pt>
                <c:pt idx="395">
                  <c:v>-0.6684438586235046</c:v>
                </c:pt>
                <c:pt idx="396">
                  <c:v>2.030592679977417</c:v>
                </c:pt>
                <c:pt idx="397">
                  <c:v>55.79132461547852</c:v>
                </c:pt>
                <c:pt idx="398">
                  <c:v>0.744728684425354</c:v>
                </c:pt>
                <c:pt idx="399">
                  <c:v>0.59487384557724</c:v>
                </c:pt>
                <c:pt idx="400">
                  <c:v>49.50547409057617</c:v>
                </c:pt>
                <c:pt idx="401">
                  <c:v>54.54763412475586</c:v>
                </c:pt>
                <c:pt idx="402">
                  <c:v>53.30746078491211</c:v>
                </c:pt>
                <c:pt idx="403">
                  <c:v>1.327348113059998</c:v>
                </c:pt>
                <c:pt idx="404">
                  <c:v>1.255221009254456</c:v>
                </c:pt>
                <c:pt idx="405">
                  <c:v>48.76965713500977</c:v>
                </c:pt>
                <c:pt idx="406">
                  <c:v>1.541406512260437</c:v>
                </c:pt>
                <c:pt idx="407">
                  <c:v>53.80995941162109</c:v>
                </c:pt>
                <c:pt idx="408">
                  <c:v>-0.4692681133747101</c:v>
                </c:pt>
                <c:pt idx="409">
                  <c:v>0.9704693555831909</c:v>
                </c:pt>
                <c:pt idx="410">
                  <c:v>50.74484252929688</c:v>
                </c:pt>
                <c:pt idx="411">
                  <c:v>0.4935832321643829</c:v>
                </c:pt>
                <c:pt idx="412">
                  <c:v>51.37002182006836</c:v>
                </c:pt>
                <c:pt idx="413">
                  <c:v>0.7572110295295715</c:v>
                </c:pt>
                <c:pt idx="414">
                  <c:v>0.4332592785358429</c:v>
                </c:pt>
                <c:pt idx="415">
                  <c:v>1.148069858551025</c:v>
                </c:pt>
                <c:pt idx="416">
                  <c:v>1.630998849868774</c:v>
                </c:pt>
                <c:pt idx="417">
                  <c:v>0.1823851317167282</c:v>
                </c:pt>
                <c:pt idx="418">
                  <c:v>0.6290773749351501</c:v>
                </c:pt>
                <c:pt idx="419">
                  <c:v>-1.241523623466492</c:v>
                </c:pt>
                <c:pt idx="420">
                  <c:v>1.223146557807922</c:v>
                </c:pt>
                <c:pt idx="421">
                  <c:v>51.72226333618164</c:v>
                </c:pt>
                <c:pt idx="422">
                  <c:v>51.77477645874023</c:v>
                </c:pt>
                <c:pt idx="423">
                  <c:v>43.67568969726562</c:v>
                </c:pt>
                <c:pt idx="424">
                  <c:v>-0.4576747119426727</c:v>
                </c:pt>
                <c:pt idx="425">
                  <c:v>0.5322339534759521</c:v>
                </c:pt>
                <c:pt idx="426">
                  <c:v>2.076886415481567</c:v>
                </c:pt>
                <c:pt idx="427">
                  <c:v>3.396140098571777</c:v>
                </c:pt>
                <c:pt idx="428">
                  <c:v>43.71230316162109</c:v>
                </c:pt>
                <c:pt idx="429">
                  <c:v>2.523346185684204</c:v>
                </c:pt>
                <c:pt idx="430">
                  <c:v>37.38349151611328</c:v>
                </c:pt>
                <c:pt idx="431">
                  <c:v>1.192863821983337</c:v>
                </c:pt>
                <c:pt idx="432">
                  <c:v>1.789935111999512</c:v>
                </c:pt>
                <c:pt idx="433">
                  <c:v>12.01133251190186</c:v>
                </c:pt>
                <c:pt idx="434">
                  <c:v>-0.553382933139801</c:v>
                </c:pt>
                <c:pt idx="435">
                  <c:v>1.217985868453979</c:v>
                </c:pt>
                <c:pt idx="436">
                  <c:v>19.78663063049316</c:v>
                </c:pt>
                <c:pt idx="437">
                  <c:v>0.05753843858838081</c:v>
                </c:pt>
                <c:pt idx="438">
                  <c:v>1.519035696983337</c:v>
                </c:pt>
                <c:pt idx="439">
                  <c:v>1.296281218528748</c:v>
                </c:pt>
                <c:pt idx="440">
                  <c:v>50.33787155151367</c:v>
                </c:pt>
                <c:pt idx="441">
                  <c:v>8.100212097167969</c:v>
                </c:pt>
                <c:pt idx="442">
                  <c:v>0.4721448123455048</c:v>
                </c:pt>
                <c:pt idx="443">
                  <c:v>47.46525573730469</c:v>
                </c:pt>
                <c:pt idx="444">
                  <c:v>50.76108932495117</c:v>
                </c:pt>
                <c:pt idx="445">
                  <c:v>23.24465751647949</c:v>
                </c:pt>
                <c:pt idx="446">
                  <c:v>9.934659957885742</c:v>
                </c:pt>
                <c:pt idx="447">
                  <c:v>1.989812850952148</c:v>
                </c:pt>
                <c:pt idx="448">
                  <c:v>1.553013563156128</c:v>
                </c:pt>
                <c:pt idx="449">
                  <c:v>21.90093612670898</c:v>
                </c:pt>
                <c:pt idx="450">
                  <c:v>1.50625479221344</c:v>
                </c:pt>
                <c:pt idx="451">
                  <c:v>51.18262100219727</c:v>
                </c:pt>
                <c:pt idx="452">
                  <c:v>0.9931501150131226</c:v>
                </c:pt>
                <c:pt idx="453">
                  <c:v>47.28256225585938</c:v>
                </c:pt>
                <c:pt idx="454">
                  <c:v>0.6684712171554565</c:v>
                </c:pt>
                <c:pt idx="455">
                  <c:v>1.959972262382507</c:v>
                </c:pt>
                <c:pt idx="456">
                  <c:v>37.15061187744141</c:v>
                </c:pt>
                <c:pt idx="457">
                  <c:v>52.37223815917969</c:v>
                </c:pt>
                <c:pt idx="458">
                  <c:v>0.02692512609064579</c:v>
                </c:pt>
                <c:pt idx="459">
                  <c:v>60.68431854248047</c:v>
                </c:pt>
                <c:pt idx="460">
                  <c:v>2.193875789642334</c:v>
                </c:pt>
                <c:pt idx="461">
                  <c:v>0.8273868560791016</c:v>
                </c:pt>
                <c:pt idx="462">
                  <c:v>0.8665413856506348</c:v>
                </c:pt>
                <c:pt idx="463">
                  <c:v>46.81807708740234</c:v>
                </c:pt>
                <c:pt idx="464">
                  <c:v>0.95364910364151</c:v>
                </c:pt>
                <c:pt idx="465">
                  <c:v>1.180948972702026</c:v>
                </c:pt>
                <c:pt idx="466">
                  <c:v>55.54367065429688</c:v>
                </c:pt>
                <c:pt idx="467">
                  <c:v>59.3628044128418</c:v>
                </c:pt>
                <c:pt idx="468">
                  <c:v>10.06293964385986</c:v>
                </c:pt>
                <c:pt idx="469">
                  <c:v>-0.4592589437961578</c:v>
                </c:pt>
                <c:pt idx="470">
                  <c:v>1.633337616920471</c:v>
                </c:pt>
                <c:pt idx="471">
                  <c:v>46.09377288818359</c:v>
                </c:pt>
                <c:pt idx="472">
                  <c:v>48.35406112670898</c:v>
                </c:pt>
                <c:pt idx="473">
                  <c:v>0.7848336696624756</c:v>
                </c:pt>
                <c:pt idx="474">
                  <c:v>1.110511064529419</c:v>
                </c:pt>
                <c:pt idx="475">
                  <c:v>50.33904647827148</c:v>
                </c:pt>
                <c:pt idx="476">
                  <c:v>51.06460952758789</c:v>
                </c:pt>
                <c:pt idx="477">
                  <c:v>-1.181532502174377</c:v>
                </c:pt>
                <c:pt idx="478">
                  <c:v>0.4499336183071136</c:v>
                </c:pt>
                <c:pt idx="479">
                  <c:v>3.596874952316284</c:v>
                </c:pt>
                <c:pt idx="480">
                  <c:v>1.265378355979919</c:v>
                </c:pt>
                <c:pt idx="481">
                  <c:v>35.20944595336914</c:v>
                </c:pt>
                <c:pt idx="482">
                  <c:v>0.8930470943450928</c:v>
                </c:pt>
                <c:pt idx="483">
                  <c:v>1.517984867095947</c:v>
                </c:pt>
                <c:pt idx="484">
                  <c:v>51.10900115966797</c:v>
                </c:pt>
                <c:pt idx="485">
                  <c:v>-1.096904873847961</c:v>
                </c:pt>
                <c:pt idx="486">
                  <c:v>31.94323348999023</c:v>
                </c:pt>
                <c:pt idx="487">
                  <c:v>51.51725006103516</c:v>
                </c:pt>
                <c:pt idx="488">
                  <c:v>-0.9124909639358521</c:v>
                </c:pt>
                <c:pt idx="489">
                  <c:v>42.76982879638672</c:v>
                </c:pt>
                <c:pt idx="490">
                  <c:v>2.497647285461426</c:v>
                </c:pt>
                <c:pt idx="491">
                  <c:v>3.771234035491943</c:v>
                </c:pt>
                <c:pt idx="492">
                  <c:v>51.56195449829102</c:v>
                </c:pt>
                <c:pt idx="493">
                  <c:v>40.52614593505859</c:v>
                </c:pt>
                <c:pt idx="494">
                  <c:v>1.25451672077179</c:v>
                </c:pt>
                <c:pt idx="495">
                  <c:v>36.98278045654297</c:v>
                </c:pt>
                <c:pt idx="496">
                  <c:v>2.478235483169556</c:v>
                </c:pt>
                <c:pt idx="497">
                  <c:v>0.1294694691896439</c:v>
                </c:pt>
                <c:pt idx="498">
                  <c:v>2.082712650299072</c:v>
                </c:pt>
                <c:pt idx="499">
                  <c:v>53.91119766235352</c:v>
                </c:pt>
                <c:pt idx="500">
                  <c:v>0.1530916392803192</c:v>
                </c:pt>
                <c:pt idx="501">
                  <c:v>38.00178146362305</c:v>
                </c:pt>
                <c:pt idx="502">
                  <c:v>-0.2157360911369324</c:v>
                </c:pt>
                <c:pt idx="503">
                  <c:v>0.2911980152130127</c:v>
                </c:pt>
                <c:pt idx="504">
                  <c:v>1.732029676437378</c:v>
                </c:pt>
                <c:pt idx="505">
                  <c:v>47.81916046142578</c:v>
                </c:pt>
                <c:pt idx="506">
                  <c:v>0.6094009280204773</c:v>
                </c:pt>
                <c:pt idx="507">
                  <c:v>45.50236892700195</c:v>
                </c:pt>
                <c:pt idx="508">
                  <c:v>1.830954194068909</c:v>
                </c:pt>
                <c:pt idx="509">
                  <c:v>42.75078582763672</c:v>
                </c:pt>
                <c:pt idx="510">
                  <c:v>-0.2741316258907318</c:v>
                </c:pt>
                <c:pt idx="511">
                  <c:v>52.28844833374023</c:v>
                </c:pt>
                <c:pt idx="512">
                  <c:v>2.911820650100708</c:v>
                </c:pt>
                <c:pt idx="513">
                  <c:v>2.354154586791992</c:v>
                </c:pt>
                <c:pt idx="514">
                  <c:v>1.120538353919983</c:v>
                </c:pt>
                <c:pt idx="515">
                  <c:v>1.408602118492126</c:v>
                </c:pt>
                <c:pt idx="516">
                  <c:v>0.9954113364219666</c:v>
                </c:pt>
                <c:pt idx="517">
                  <c:v>0.8484560251235962</c:v>
                </c:pt>
                <c:pt idx="518">
                  <c:v>-0.7908287048339844</c:v>
                </c:pt>
                <c:pt idx="519">
                  <c:v>81.46132659912109</c:v>
                </c:pt>
                <c:pt idx="520">
                  <c:v>-1.138400316238403</c:v>
                </c:pt>
                <c:pt idx="521">
                  <c:v>46.21976089477539</c:v>
                </c:pt>
                <c:pt idx="522">
                  <c:v>-0.4081577360630035</c:v>
                </c:pt>
                <c:pt idx="523">
                  <c:v>1.366988062858582</c:v>
                </c:pt>
                <c:pt idx="524">
                  <c:v>2.237484455108643</c:v>
                </c:pt>
                <c:pt idx="525">
                  <c:v>1.273743987083435</c:v>
                </c:pt>
                <c:pt idx="526">
                  <c:v>50.15787506103516</c:v>
                </c:pt>
                <c:pt idx="527">
                  <c:v>54.39852905273438</c:v>
                </c:pt>
                <c:pt idx="528">
                  <c:v>1.73964536190033</c:v>
                </c:pt>
                <c:pt idx="529">
                  <c:v>40.80165481567383</c:v>
                </c:pt>
                <c:pt idx="530">
                  <c:v>4.588846683502197</c:v>
                </c:pt>
                <c:pt idx="531">
                  <c:v>1.134452342987061</c:v>
                </c:pt>
                <c:pt idx="532">
                  <c:v>1.588714718818665</c:v>
                </c:pt>
                <c:pt idx="533">
                  <c:v>1.453970551490784</c:v>
                </c:pt>
                <c:pt idx="534">
                  <c:v>0.9472711682319641</c:v>
                </c:pt>
                <c:pt idx="535">
                  <c:v>-0.5076043009757996</c:v>
                </c:pt>
                <c:pt idx="536">
                  <c:v>51.79262924194336</c:v>
                </c:pt>
                <c:pt idx="537">
                  <c:v>1.839839577674866</c:v>
                </c:pt>
                <c:pt idx="538">
                  <c:v>41.45451736450195</c:v>
                </c:pt>
                <c:pt idx="539">
                  <c:v>0.8271771669387817</c:v>
                </c:pt>
                <c:pt idx="540">
                  <c:v>1.333716988563538</c:v>
                </c:pt>
                <c:pt idx="541">
                  <c:v>0.6805433034896851</c:v>
                </c:pt>
                <c:pt idx="542">
                  <c:v>1.261127114295959</c:v>
                </c:pt>
                <c:pt idx="543">
                  <c:v>2.836388349533081</c:v>
                </c:pt>
                <c:pt idx="544">
                  <c:v>5.356725692749023</c:v>
                </c:pt>
                <c:pt idx="545">
                  <c:v>-2.457695007324219</c:v>
                </c:pt>
                <c:pt idx="546">
                  <c:v>1.45376992225647</c:v>
                </c:pt>
                <c:pt idx="547">
                  <c:v>0.1462235897779465</c:v>
                </c:pt>
                <c:pt idx="548">
                  <c:v>1.632790565490723</c:v>
                </c:pt>
                <c:pt idx="549">
                  <c:v>1.066323399543762</c:v>
                </c:pt>
                <c:pt idx="550">
                  <c:v>42.47342300415039</c:v>
                </c:pt>
                <c:pt idx="551">
                  <c:v>-0.2041768878698349</c:v>
                </c:pt>
                <c:pt idx="552">
                  <c:v>0.7707807421684265</c:v>
                </c:pt>
                <c:pt idx="553">
                  <c:v>-0.4575698673725128</c:v>
                </c:pt>
                <c:pt idx="554">
                  <c:v>52.04453659057617</c:v>
                </c:pt>
                <c:pt idx="555">
                  <c:v>-0.2322440296411514</c:v>
                </c:pt>
                <c:pt idx="556">
                  <c:v>1.275487780570984</c:v>
                </c:pt>
                <c:pt idx="557">
                  <c:v>3.198974847793579</c:v>
                </c:pt>
                <c:pt idx="558">
                  <c:v>0.9968405961990356</c:v>
                </c:pt>
                <c:pt idx="559">
                  <c:v>40.25516891479492</c:v>
                </c:pt>
                <c:pt idx="560">
                  <c:v>58.20492172241211</c:v>
                </c:pt>
                <c:pt idx="561">
                  <c:v>40.95375823974609</c:v>
                </c:pt>
                <c:pt idx="562">
                  <c:v>0.5171279311180115</c:v>
                </c:pt>
                <c:pt idx="563">
                  <c:v>46.79113388061523</c:v>
                </c:pt>
                <c:pt idx="564">
                  <c:v>0.2085010409355164</c:v>
                </c:pt>
                <c:pt idx="565">
                  <c:v>1.861483097076416</c:v>
                </c:pt>
                <c:pt idx="566">
                  <c:v>54.12775421142578</c:v>
                </c:pt>
                <c:pt idx="567">
                  <c:v>55.49908447265625</c:v>
                </c:pt>
                <c:pt idx="568">
                  <c:v>1.791136384010315</c:v>
                </c:pt>
                <c:pt idx="569">
                  <c:v>53.71955490112305</c:v>
                </c:pt>
                <c:pt idx="570">
                  <c:v>50.72944641113281</c:v>
                </c:pt>
                <c:pt idx="571">
                  <c:v>1.059058785438538</c:v>
                </c:pt>
                <c:pt idx="572">
                  <c:v>-1.578101396560669</c:v>
                </c:pt>
                <c:pt idx="573">
                  <c:v>1.905830264091492</c:v>
                </c:pt>
                <c:pt idx="574">
                  <c:v>1.64804470539093</c:v>
                </c:pt>
                <c:pt idx="575">
                  <c:v>0.8772891163825989</c:v>
                </c:pt>
                <c:pt idx="576">
                  <c:v>2.742047786712646</c:v>
                </c:pt>
                <c:pt idx="577">
                  <c:v>1.237737536430359</c:v>
                </c:pt>
                <c:pt idx="578">
                  <c:v>1.418413043022156</c:v>
                </c:pt>
                <c:pt idx="579">
                  <c:v>5.150779724121094</c:v>
                </c:pt>
                <c:pt idx="580">
                  <c:v>46.67331695556641</c:v>
                </c:pt>
                <c:pt idx="581">
                  <c:v>46.29367446899414</c:v>
                </c:pt>
                <c:pt idx="582">
                  <c:v>43.04735946655273</c:v>
                </c:pt>
                <c:pt idx="583">
                  <c:v>0.8482394814491272</c:v>
                </c:pt>
                <c:pt idx="584">
                  <c:v>1.590948581695557</c:v>
                </c:pt>
                <c:pt idx="585">
                  <c:v>54.86729049682617</c:v>
                </c:pt>
                <c:pt idx="586">
                  <c:v>0.09118572622537613</c:v>
                </c:pt>
                <c:pt idx="587">
                  <c:v>-0.4871209561824799</c:v>
                </c:pt>
                <c:pt idx="588">
                  <c:v>0.4586366415023804</c:v>
                </c:pt>
                <c:pt idx="589">
                  <c:v>-0.02741065435111523</c:v>
                </c:pt>
                <c:pt idx="590">
                  <c:v>0.4874241054058075</c:v>
                </c:pt>
                <c:pt idx="591">
                  <c:v>-0.09931660443544388</c:v>
                </c:pt>
                <c:pt idx="592">
                  <c:v>-6.110082149505615</c:v>
                </c:pt>
                <c:pt idx="593">
                  <c:v>-0.3744694292545319</c:v>
                </c:pt>
                <c:pt idx="594">
                  <c:v>1.334742665290833</c:v>
                </c:pt>
                <c:pt idx="595">
                  <c:v>48.06148147583008</c:v>
                </c:pt>
                <c:pt idx="596">
                  <c:v>0.6078486442565918</c:v>
                </c:pt>
                <c:pt idx="597">
                  <c:v>6.381255149841309</c:v>
                </c:pt>
                <c:pt idx="598">
                  <c:v>-0.7569876909255981</c:v>
                </c:pt>
                <c:pt idx="599">
                  <c:v>1.173285365104675</c:v>
                </c:pt>
                <c:pt idx="600">
                  <c:v>45.50900650024414</c:v>
                </c:pt>
                <c:pt idx="601">
                  <c:v>-0.2965182960033417</c:v>
                </c:pt>
                <c:pt idx="602">
                  <c:v>1.235925316810608</c:v>
                </c:pt>
                <c:pt idx="603">
                  <c:v>38.28883743286133</c:v>
                </c:pt>
                <c:pt idx="604">
                  <c:v>41.65035247802734</c:v>
                </c:pt>
                <c:pt idx="605">
                  <c:v>2.232911825180054</c:v>
                </c:pt>
                <c:pt idx="606">
                  <c:v>5.102409362792969</c:v>
                </c:pt>
                <c:pt idx="607">
                  <c:v>0.652820348739624</c:v>
                </c:pt>
                <c:pt idx="608">
                  <c:v>53.55580902099609</c:v>
                </c:pt>
                <c:pt idx="609">
                  <c:v>6.183157444000244</c:v>
                </c:pt>
                <c:pt idx="610">
                  <c:v>48.83713531494141</c:v>
                </c:pt>
                <c:pt idx="611">
                  <c:v>22.5022087097168</c:v>
                </c:pt>
                <c:pt idx="612">
                  <c:v>4.635332107543945</c:v>
                </c:pt>
                <c:pt idx="613">
                  <c:v>-0.8138833045959473</c:v>
                </c:pt>
                <c:pt idx="614">
                  <c:v>0.1713091731071472</c:v>
                </c:pt>
                <c:pt idx="615">
                  <c:v>1.49726676940918</c:v>
                </c:pt>
                <c:pt idx="616">
                  <c:v>0.9246109127998352</c:v>
                </c:pt>
                <c:pt idx="617">
                  <c:v>-0.1862397193908691</c:v>
                </c:pt>
                <c:pt idx="618">
                  <c:v>1.660987615585327</c:v>
                </c:pt>
                <c:pt idx="619">
                  <c:v>1.522500514984131</c:v>
                </c:pt>
                <c:pt idx="620">
                  <c:v>-0.5113608241081238</c:v>
                </c:pt>
                <c:pt idx="621">
                  <c:v>0.6480585336685181</c:v>
                </c:pt>
                <c:pt idx="622">
                  <c:v>0.9240615963935852</c:v>
                </c:pt>
                <c:pt idx="623">
                  <c:v>1.316675543785095</c:v>
                </c:pt>
                <c:pt idx="624">
                  <c:v>2.093118667602539</c:v>
                </c:pt>
                <c:pt idx="625">
                  <c:v>31.32173156738281</c:v>
                </c:pt>
                <c:pt idx="626">
                  <c:v>2.576337099075317</c:v>
                </c:pt>
                <c:pt idx="627">
                  <c:v>54.0738410949707</c:v>
                </c:pt>
                <c:pt idx="628">
                  <c:v>0.6649836301803589</c:v>
                </c:pt>
                <c:pt idx="629">
                  <c:v>3.161484479904175</c:v>
                </c:pt>
                <c:pt idx="630">
                  <c:v>62.41115570068359</c:v>
                </c:pt>
                <c:pt idx="631">
                  <c:v>2.952402114868164</c:v>
                </c:pt>
                <c:pt idx="632">
                  <c:v>0.4335396587848663</c:v>
                </c:pt>
                <c:pt idx="633">
                  <c:v>3.861302852630615</c:v>
                </c:pt>
                <c:pt idx="634">
                  <c:v>41.85787582397461</c:v>
                </c:pt>
                <c:pt idx="635">
                  <c:v>0.9222630858421326</c:v>
                </c:pt>
                <c:pt idx="636">
                  <c:v>2.374834060668945</c:v>
                </c:pt>
                <c:pt idx="637">
                  <c:v>54.90566635131836</c:v>
                </c:pt>
                <c:pt idx="638">
                  <c:v>45.96083068847656</c:v>
                </c:pt>
                <c:pt idx="639">
                  <c:v>1.922648191452026</c:v>
                </c:pt>
                <c:pt idx="640">
                  <c:v>1.52169132232666</c:v>
                </c:pt>
                <c:pt idx="641">
                  <c:v>48.92974853515625</c:v>
                </c:pt>
                <c:pt idx="642">
                  <c:v>1.952570915222168</c:v>
                </c:pt>
                <c:pt idx="643">
                  <c:v>51.93639755249023</c:v>
                </c:pt>
                <c:pt idx="644">
                  <c:v>6.485586166381836</c:v>
                </c:pt>
                <c:pt idx="645">
                  <c:v>1.159590363502502</c:v>
                </c:pt>
                <c:pt idx="646">
                  <c:v>0.2151685059070587</c:v>
                </c:pt>
                <c:pt idx="647">
                  <c:v>49.17146301269531</c:v>
                </c:pt>
                <c:pt idx="648">
                  <c:v>-0.1571217477321625</c:v>
                </c:pt>
                <c:pt idx="649">
                  <c:v>52.2303581237793</c:v>
                </c:pt>
                <c:pt idx="650">
                  <c:v>54.06593704223633</c:v>
                </c:pt>
                <c:pt idx="651">
                  <c:v>-0.2598894834518433</c:v>
                </c:pt>
                <c:pt idx="652">
                  <c:v>0.2850229442119598</c:v>
                </c:pt>
                <c:pt idx="653">
                  <c:v>0.8422057032585144</c:v>
                </c:pt>
                <c:pt idx="654">
                  <c:v>1.8566734790802</c:v>
                </c:pt>
                <c:pt idx="655">
                  <c:v>0.4189419150352478</c:v>
                </c:pt>
                <c:pt idx="656">
                  <c:v>2.2943274974823</c:v>
                </c:pt>
                <c:pt idx="657">
                  <c:v>65.9986572265625</c:v>
                </c:pt>
                <c:pt idx="658">
                  <c:v>37.65506362915039</c:v>
                </c:pt>
                <c:pt idx="659">
                  <c:v>47.99641418457031</c:v>
                </c:pt>
                <c:pt idx="660">
                  <c:v>0.0851314514875412</c:v>
                </c:pt>
                <c:pt idx="661">
                  <c:v>34.8135986328125</c:v>
                </c:pt>
                <c:pt idx="662">
                  <c:v>5.713510990142822</c:v>
                </c:pt>
                <c:pt idx="663">
                  <c:v>49.84103393554688</c:v>
                </c:pt>
                <c:pt idx="664">
                  <c:v>49.8754768371582</c:v>
                </c:pt>
                <c:pt idx="665">
                  <c:v>-1.160100936889648</c:v>
                </c:pt>
                <c:pt idx="666">
                  <c:v>-0.3707447648048401</c:v>
                </c:pt>
                <c:pt idx="667">
                  <c:v>0.7420981526374817</c:v>
                </c:pt>
                <c:pt idx="668">
                  <c:v>23.99598693847656</c:v>
                </c:pt>
                <c:pt idx="669">
                  <c:v>0.4974925518035889</c:v>
                </c:pt>
                <c:pt idx="670">
                  <c:v>1.177434086799622</c:v>
                </c:pt>
                <c:pt idx="671">
                  <c:v>5.251819610595703</c:v>
                </c:pt>
                <c:pt idx="672">
                  <c:v>0.06847534328699112</c:v>
                </c:pt>
                <c:pt idx="673">
                  <c:v>1.352032542228699</c:v>
                </c:pt>
                <c:pt idx="674">
                  <c:v>4.083585739135742</c:v>
                </c:pt>
                <c:pt idx="675">
                  <c:v>1.346007823944092</c:v>
                </c:pt>
                <c:pt idx="676">
                  <c:v>51.95629501342773</c:v>
                </c:pt>
                <c:pt idx="677">
                  <c:v>0.7334862947463989</c:v>
                </c:pt>
                <c:pt idx="678">
                  <c:v>2.878399133682251</c:v>
                </c:pt>
                <c:pt idx="679">
                  <c:v>60.84834289550781</c:v>
                </c:pt>
                <c:pt idx="680">
                  <c:v>0.2832266986370087</c:v>
                </c:pt>
                <c:pt idx="681">
                  <c:v>-0.1264491677284241</c:v>
                </c:pt>
                <c:pt idx="682">
                  <c:v>0.5493801832199097</c:v>
                </c:pt>
                <c:pt idx="683">
                  <c:v>53.88382339477539</c:v>
                </c:pt>
                <c:pt idx="684">
                  <c:v>50.72997283935547</c:v>
                </c:pt>
                <c:pt idx="685">
                  <c:v>-1.305952906608582</c:v>
                </c:pt>
                <c:pt idx="686">
                  <c:v>40.1083984375</c:v>
                </c:pt>
                <c:pt idx="687">
                  <c:v>4.204862594604492</c:v>
                </c:pt>
                <c:pt idx="688">
                  <c:v>1.77845561504364</c:v>
                </c:pt>
                <c:pt idx="689">
                  <c:v>0.0953206941485405</c:v>
                </c:pt>
                <c:pt idx="690">
                  <c:v>50.19401550292969</c:v>
                </c:pt>
                <c:pt idx="691">
                  <c:v>53.44824981689453</c:v>
                </c:pt>
                <c:pt idx="692">
                  <c:v>-0.611983597278595</c:v>
                </c:pt>
                <c:pt idx="693">
                  <c:v>-1.037905216217041</c:v>
                </c:pt>
                <c:pt idx="694">
                  <c:v>49.89863204956055</c:v>
                </c:pt>
                <c:pt idx="695">
                  <c:v>34.67451858520508</c:v>
                </c:pt>
                <c:pt idx="696">
                  <c:v>1.784133791923523</c:v>
                </c:pt>
                <c:pt idx="697">
                  <c:v>53.29300689697266</c:v>
                </c:pt>
                <c:pt idx="698">
                  <c:v>36.43723297119141</c:v>
                </c:pt>
                <c:pt idx="699">
                  <c:v>25.76030540466309</c:v>
                </c:pt>
                <c:pt idx="700">
                  <c:v>49.26213455200195</c:v>
                </c:pt>
                <c:pt idx="701">
                  <c:v>-0.8381710648536682</c:v>
                </c:pt>
                <c:pt idx="702">
                  <c:v>3.177714347839355</c:v>
                </c:pt>
                <c:pt idx="703">
                  <c:v>0.718656063079834</c:v>
                </c:pt>
                <c:pt idx="704">
                  <c:v>31.06919288635254</c:v>
                </c:pt>
                <c:pt idx="705">
                  <c:v>52.6619987487793</c:v>
                </c:pt>
                <c:pt idx="706">
                  <c:v>1.311362147331238</c:v>
                </c:pt>
                <c:pt idx="707">
                  <c:v>1.309748291969299</c:v>
                </c:pt>
                <c:pt idx="708">
                  <c:v>0.7117310166358948</c:v>
                </c:pt>
                <c:pt idx="709">
                  <c:v>68.68572998046875</c:v>
                </c:pt>
                <c:pt idx="710">
                  <c:v>0.4182353019714355</c:v>
                </c:pt>
                <c:pt idx="711">
                  <c:v>36.38755798339844</c:v>
                </c:pt>
                <c:pt idx="712">
                  <c:v>1.479085683822632</c:v>
                </c:pt>
                <c:pt idx="713">
                  <c:v>47.91345977783203</c:v>
                </c:pt>
                <c:pt idx="714">
                  <c:v>48.87985229492188</c:v>
                </c:pt>
                <c:pt idx="715">
                  <c:v>47.68893051147461</c:v>
                </c:pt>
                <c:pt idx="716">
                  <c:v>4.139535427093506</c:v>
                </c:pt>
                <c:pt idx="717">
                  <c:v>-0.3124632239341736</c:v>
                </c:pt>
                <c:pt idx="718">
                  <c:v>8.536942481994629</c:v>
                </c:pt>
                <c:pt idx="719">
                  <c:v>8.106077194213867</c:v>
                </c:pt>
                <c:pt idx="720">
                  <c:v>-0.06245070323348045</c:v>
                </c:pt>
                <c:pt idx="721">
                  <c:v>2.624914884567261</c:v>
                </c:pt>
                <c:pt idx="722">
                  <c:v>44.6357307434082</c:v>
                </c:pt>
                <c:pt idx="723">
                  <c:v>1.112079262733459</c:v>
                </c:pt>
                <c:pt idx="724">
                  <c:v>1.608010411262512</c:v>
                </c:pt>
                <c:pt idx="725">
                  <c:v>52.55169677734375</c:v>
                </c:pt>
                <c:pt idx="726">
                  <c:v>1.910199999809265</c:v>
                </c:pt>
                <c:pt idx="727">
                  <c:v>48.99341583251953</c:v>
                </c:pt>
                <c:pt idx="728">
                  <c:v>5.199966430664062</c:v>
                </c:pt>
                <c:pt idx="729">
                  <c:v>58.75359725952148</c:v>
                </c:pt>
                <c:pt idx="730">
                  <c:v>-1.126993894577026</c:v>
                </c:pt>
                <c:pt idx="731">
                  <c:v>-0.6383616328239441</c:v>
                </c:pt>
                <c:pt idx="732">
                  <c:v>5.748281955718994</c:v>
                </c:pt>
                <c:pt idx="733">
                  <c:v>1.711316108703613</c:v>
                </c:pt>
                <c:pt idx="734">
                  <c:v>36.5928955078125</c:v>
                </c:pt>
                <c:pt idx="735">
                  <c:v>54.14859771728516</c:v>
                </c:pt>
                <c:pt idx="736">
                  <c:v>2.246340036392212</c:v>
                </c:pt>
                <c:pt idx="737">
                  <c:v>0.7066249847412109</c:v>
                </c:pt>
                <c:pt idx="738">
                  <c:v>38.61456680297852</c:v>
                </c:pt>
                <c:pt idx="739">
                  <c:v>51.34178924560547</c:v>
                </c:pt>
                <c:pt idx="740">
                  <c:v>49.17715072631836</c:v>
                </c:pt>
                <c:pt idx="741">
                  <c:v>-1.298027276992798</c:v>
                </c:pt>
                <c:pt idx="742">
                  <c:v>8.581234931945801</c:v>
                </c:pt>
                <c:pt idx="743">
                  <c:v>1.624937772750854</c:v>
                </c:pt>
                <c:pt idx="744">
                  <c:v>47.16719055175781</c:v>
                </c:pt>
                <c:pt idx="745">
                  <c:v>40.89573287963867</c:v>
                </c:pt>
                <c:pt idx="746">
                  <c:v>44.59721755981445</c:v>
                </c:pt>
                <c:pt idx="747">
                  <c:v>1.173283100128174</c:v>
                </c:pt>
                <c:pt idx="748">
                  <c:v>28.09535789489746</c:v>
                </c:pt>
                <c:pt idx="749">
                  <c:v>1.093857169151306</c:v>
                </c:pt>
                <c:pt idx="750">
                  <c:v>0.2447355389595032</c:v>
                </c:pt>
                <c:pt idx="751">
                  <c:v>53.62507629394531</c:v>
                </c:pt>
                <c:pt idx="752">
                  <c:v>34.51310348510742</c:v>
                </c:pt>
                <c:pt idx="753">
                  <c:v>0.7916926145553589</c:v>
                </c:pt>
                <c:pt idx="754">
                  <c:v>3.077228307723999</c:v>
                </c:pt>
                <c:pt idx="755">
                  <c:v>1.48777961730957</c:v>
                </c:pt>
                <c:pt idx="756">
                  <c:v>-3.077536106109619</c:v>
                </c:pt>
                <c:pt idx="757">
                  <c:v>2.53992486000061</c:v>
                </c:pt>
                <c:pt idx="758">
                  <c:v>0.5178049206733704</c:v>
                </c:pt>
                <c:pt idx="759">
                  <c:v>0.01064057648181915</c:v>
                </c:pt>
                <c:pt idx="760">
                  <c:v>0.5221336483955383</c:v>
                </c:pt>
                <c:pt idx="761">
                  <c:v>-0.1885624974966049</c:v>
                </c:pt>
                <c:pt idx="762">
                  <c:v>0.3186838924884796</c:v>
                </c:pt>
                <c:pt idx="763">
                  <c:v>51.23772811889648</c:v>
                </c:pt>
                <c:pt idx="764">
                  <c:v>48.86972045898438</c:v>
                </c:pt>
                <c:pt idx="765">
                  <c:v>1.699631452560425</c:v>
                </c:pt>
                <c:pt idx="766">
                  <c:v>49.46477127075195</c:v>
                </c:pt>
                <c:pt idx="767">
                  <c:v>-0.6192642450332642</c:v>
                </c:pt>
                <c:pt idx="768">
                  <c:v>-1.115564584732056</c:v>
                </c:pt>
                <c:pt idx="769">
                  <c:v>0.3904599249362946</c:v>
                </c:pt>
                <c:pt idx="770">
                  <c:v>2.916552782058716</c:v>
                </c:pt>
                <c:pt idx="771">
                  <c:v>12.90237140655518</c:v>
                </c:pt>
                <c:pt idx="772">
                  <c:v>1.308382868766785</c:v>
                </c:pt>
                <c:pt idx="773">
                  <c:v>-1.470843195915222</c:v>
                </c:pt>
                <c:pt idx="774">
                  <c:v>32.5445442199707</c:v>
                </c:pt>
                <c:pt idx="775">
                  <c:v>1.078308939933777</c:v>
                </c:pt>
                <c:pt idx="776">
                  <c:v>1.345292091369629</c:v>
                </c:pt>
                <c:pt idx="777">
                  <c:v>1.898219108581543</c:v>
                </c:pt>
                <c:pt idx="778">
                  <c:v>-0.2305047959089279</c:v>
                </c:pt>
                <c:pt idx="779">
                  <c:v>37.83340072631836</c:v>
                </c:pt>
                <c:pt idx="780">
                  <c:v>0.4270431697368622</c:v>
                </c:pt>
                <c:pt idx="781">
                  <c:v>1.076715588569641</c:v>
                </c:pt>
                <c:pt idx="782">
                  <c:v>-0.6021385788917542</c:v>
                </c:pt>
                <c:pt idx="783">
                  <c:v>1.456628322601318</c:v>
                </c:pt>
                <c:pt idx="784">
                  <c:v>1.44735324382782</c:v>
                </c:pt>
                <c:pt idx="785">
                  <c:v>0.8233749866485596</c:v>
                </c:pt>
                <c:pt idx="786">
                  <c:v>51.50081253051758</c:v>
                </c:pt>
                <c:pt idx="787">
                  <c:v>50.82370758056641</c:v>
                </c:pt>
                <c:pt idx="788">
                  <c:v>21.9600658416748</c:v>
                </c:pt>
                <c:pt idx="789">
                  <c:v>5.545135498046875</c:v>
                </c:pt>
                <c:pt idx="790">
                  <c:v>49.54862213134766</c:v>
                </c:pt>
                <c:pt idx="791">
                  <c:v>37.31973266601562</c:v>
                </c:pt>
                <c:pt idx="792">
                  <c:v>55.25910949707031</c:v>
                </c:pt>
                <c:pt idx="793">
                  <c:v>1.126569867134094</c:v>
                </c:pt>
                <c:pt idx="794">
                  <c:v>47.85383605957031</c:v>
                </c:pt>
                <c:pt idx="795">
                  <c:v>33.29348754882812</c:v>
                </c:pt>
                <c:pt idx="796">
                  <c:v>51.31283569335938</c:v>
                </c:pt>
                <c:pt idx="797">
                  <c:v>50.39525604248047</c:v>
                </c:pt>
                <c:pt idx="798">
                  <c:v>38.2922248840332</c:v>
                </c:pt>
                <c:pt idx="799">
                  <c:v>64.71852111816406</c:v>
                </c:pt>
                <c:pt idx="800">
                  <c:v>47.48835372924805</c:v>
                </c:pt>
                <c:pt idx="801">
                  <c:v>1.830735325813293</c:v>
                </c:pt>
                <c:pt idx="802">
                  <c:v>70.56784057617188</c:v>
                </c:pt>
                <c:pt idx="803">
                  <c:v>46.9906005859375</c:v>
                </c:pt>
                <c:pt idx="804">
                  <c:v>2.80064845085144</c:v>
                </c:pt>
                <c:pt idx="805">
                  <c:v>-0.9057278037071228</c:v>
                </c:pt>
                <c:pt idx="806">
                  <c:v>0.5801644325256348</c:v>
                </c:pt>
                <c:pt idx="807">
                  <c:v>44.40317916870117</c:v>
                </c:pt>
                <c:pt idx="808">
                  <c:v>42.21647262573242</c:v>
                </c:pt>
                <c:pt idx="809">
                  <c:v>61.49809646606445</c:v>
                </c:pt>
                <c:pt idx="810">
                  <c:v>44.01252746582031</c:v>
                </c:pt>
                <c:pt idx="811">
                  <c:v>39.27994918823242</c:v>
                </c:pt>
                <c:pt idx="812">
                  <c:v>0.7733086943626404</c:v>
                </c:pt>
                <c:pt idx="813">
                  <c:v>4.016201972961426</c:v>
                </c:pt>
                <c:pt idx="814">
                  <c:v>53.53224945068359</c:v>
                </c:pt>
                <c:pt idx="815">
                  <c:v>-1.9188392162323</c:v>
                </c:pt>
                <c:pt idx="816">
                  <c:v>64.19508361816406</c:v>
                </c:pt>
                <c:pt idx="817">
                  <c:v>1.135913491249084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37.01647186279297</c:v>
                </c:pt>
                <c:pt idx="1">
                  <c:v>1.212695240974426</c:v>
                </c:pt>
                <c:pt idx="2">
                  <c:v>-0.3341409862041473</c:v>
                </c:pt>
                <c:pt idx="3">
                  <c:v>43.48622894287109</c:v>
                </c:pt>
                <c:pt idx="4">
                  <c:v>1.62489902973175</c:v>
                </c:pt>
                <c:pt idx="5">
                  <c:v>1.851027250289917</c:v>
                </c:pt>
                <c:pt idx="6">
                  <c:v>0.6482499837875366</c:v>
                </c:pt>
                <c:pt idx="7">
                  <c:v>1.216431260108948</c:v>
                </c:pt>
                <c:pt idx="8">
                  <c:v>0.06333741545677185</c:v>
                </c:pt>
                <c:pt idx="9">
                  <c:v>1.810682773590088</c:v>
                </c:pt>
                <c:pt idx="10">
                  <c:v>0.9209022521972656</c:v>
                </c:pt>
                <c:pt idx="11">
                  <c:v>1.203301548957825</c:v>
                </c:pt>
                <c:pt idx="12">
                  <c:v>6.941510677337646</c:v>
                </c:pt>
                <c:pt idx="13">
                  <c:v>2.39553165435791</c:v>
                </c:pt>
                <c:pt idx="14">
                  <c:v>1.596052289009094</c:v>
                </c:pt>
                <c:pt idx="15">
                  <c:v>16.48967933654785</c:v>
                </c:pt>
                <c:pt idx="16">
                  <c:v>1.611210823059082</c:v>
                </c:pt>
                <c:pt idx="17">
                  <c:v>0.9753086566925049</c:v>
                </c:pt>
                <c:pt idx="18">
                  <c:v>59.61389923095703</c:v>
                </c:pt>
                <c:pt idx="19">
                  <c:v>2.248211622238159</c:v>
                </c:pt>
                <c:pt idx="20">
                  <c:v>0.8889349102973938</c:v>
                </c:pt>
                <c:pt idx="21">
                  <c:v>46.91457366943359</c:v>
                </c:pt>
                <c:pt idx="22">
                  <c:v>0.9919168949127197</c:v>
                </c:pt>
                <c:pt idx="23">
                  <c:v>1.319914698600769</c:v>
                </c:pt>
                <c:pt idx="24">
                  <c:v>1.650251269340515</c:v>
                </c:pt>
                <c:pt idx="25">
                  <c:v>1.860161066055298</c:v>
                </c:pt>
                <c:pt idx="26">
                  <c:v>45.09264373779297</c:v>
                </c:pt>
                <c:pt idx="27">
                  <c:v>23.73625373840332</c:v>
                </c:pt>
                <c:pt idx="28">
                  <c:v>1.351510524749756</c:v>
                </c:pt>
                <c:pt idx="29">
                  <c:v>-1.145457625389099</c:v>
                </c:pt>
                <c:pt idx="30">
                  <c:v>1.724019527435303</c:v>
                </c:pt>
                <c:pt idx="31">
                  <c:v>-1.399833083152771</c:v>
                </c:pt>
                <c:pt idx="32">
                  <c:v>19.37472534179688</c:v>
                </c:pt>
                <c:pt idx="33">
                  <c:v>1.235754370689392</c:v>
                </c:pt>
                <c:pt idx="34">
                  <c:v>1.371854782104492</c:v>
                </c:pt>
                <c:pt idx="35">
                  <c:v>5.190075874328613</c:v>
                </c:pt>
                <c:pt idx="36">
                  <c:v>1.606752157211304</c:v>
                </c:pt>
                <c:pt idx="37">
                  <c:v>3.654666423797607</c:v>
                </c:pt>
                <c:pt idx="38">
                  <c:v>2.110349178314209</c:v>
                </c:pt>
                <c:pt idx="39">
                  <c:v>-1.055691957473755</c:v>
                </c:pt>
                <c:pt idx="40">
                  <c:v>1.74651563167572</c:v>
                </c:pt>
                <c:pt idx="41">
                  <c:v>0.6699004173278809</c:v>
                </c:pt>
                <c:pt idx="42">
                  <c:v>1.301487445831299</c:v>
                </c:pt>
                <c:pt idx="43">
                  <c:v>-0.9875653982162476</c:v>
                </c:pt>
                <c:pt idx="44">
                  <c:v>0.8248817324638367</c:v>
                </c:pt>
                <c:pt idx="45">
                  <c:v>1.61752724647522</c:v>
                </c:pt>
                <c:pt idx="46">
                  <c:v>2.926594018936157</c:v>
                </c:pt>
                <c:pt idx="47">
                  <c:v>0.04440639913082123</c:v>
                </c:pt>
                <c:pt idx="48">
                  <c:v>0.1604429334402084</c:v>
                </c:pt>
                <c:pt idx="49">
                  <c:v>0.06045160442590714</c:v>
                </c:pt>
                <c:pt idx="50">
                  <c:v>1.839705109596252</c:v>
                </c:pt>
                <c:pt idx="51">
                  <c:v>1.717010140419006</c:v>
                </c:pt>
                <c:pt idx="52">
                  <c:v>1.346992611885071</c:v>
                </c:pt>
                <c:pt idx="53">
                  <c:v>54.12546157836914</c:v>
                </c:pt>
                <c:pt idx="54">
                  <c:v>41.25559997558594</c:v>
                </c:pt>
                <c:pt idx="55">
                  <c:v>11.58634757995605</c:v>
                </c:pt>
                <c:pt idx="56">
                  <c:v>1.46435809135437</c:v>
                </c:pt>
                <c:pt idx="57">
                  <c:v>1.632687926292419</c:v>
                </c:pt>
                <c:pt idx="58">
                  <c:v>47.31720352172852</c:v>
                </c:pt>
                <c:pt idx="59">
                  <c:v>0.408919095993042</c:v>
                </c:pt>
                <c:pt idx="60">
                  <c:v>1.74937641620636</c:v>
                </c:pt>
                <c:pt idx="61">
                  <c:v>45.42441177368164</c:v>
                </c:pt>
                <c:pt idx="62">
                  <c:v>52.97697448730469</c:v>
                </c:pt>
                <c:pt idx="63">
                  <c:v>0.08508586138486862</c:v>
                </c:pt>
                <c:pt idx="64">
                  <c:v>1.511844038963318</c:v>
                </c:pt>
                <c:pt idx="65">
                  <c:v>55.78240585327148</c:v>
                </c:pt>
                <c:pt idx="66">
                  <c:v>0.37433722615242</c:v>
                </c:pt>
                <c:pt idx="67">
                  <c:v>0.5926103591918945</c:v>
                </c:pt>
                <c:pt idx="68">
                  <c:v>49.07888031005859</c:v>
                </c:pt>
                <c:pt idx="69">
                  <c:v>51.80569839477539</c:v>
                </c:pt>
                <c:pt idx="70">
                  <c:v>1.461014032363892</c:v>
                </c:pt>
                <c:pt idx="71">
                  <c:v>51.75564575195312</c:v>
                </c:pt>
                <c:pt idx="72">
                  <c:v>3.355661153793335</c:v>
                </c:pt>
                <c:pt idx="73">
                  <c:v>2.130098342895508</c:v>
                </c:pt>
                <c:pt idx="74">
                  <c:v>1.257559776306152</c:v>
                </c:pt>
                <c:pt idx="75">
                  <c:v>1.220680236816406</c:v>
                </c:pt>
                <c:pt idx="76">
                  <c:v>2.05361533164978</c:v>
                </c:pt>
                <c:pt idx="77">
                  <c:v>-0.7515944242477417</c:v>
                </c:pt>
                <c:pt idx="78">
                  <c:v>0.1109008863568306</c:v>
                </c:pt>
                <c:pt idx="79">
                  <c:v>7.896313190460205</c:v>
                </c:pt>
                <c:pt idx="80">
                  <c:v>0.7565454244613647</c:v>
                </c:pt>
                <c:pt idx="81">
                  <c:v>50.24797439575195</c:v>
                </c:pt>
                <c:pt idx="82">
                  <c:v>1.733643531799316</c:v>
                </c:pt>
                <c:pt idx="83">
                  <c:v>11.62104797363281</c:v>
                </c:pt>
                <c:pt idx="84">
                  <c:v>0.2556564807891846</c:v>
                </c:pt>
                <c:pt idx="85">
                  <c:v>42.40603256225586</c:v>
                </c:pt>
                <c:pt idx="86">
                  <c:v>1.288989186286926</c:v>
                </c:pt>
                <c:pt idx="87">
                  <c:v>-0.5171096920967102</c:v>
                </c:pt>
                <c:pt idx="88">
                  <c:v>-0.5349123477935791</c:v>
                </c:pt>
                <c:pt idx="89">
                  <c:v>1.698872447013855</c:v>
                </c:pt>
                <c:pt idx="90">
                  <c:v>0.09310732036828995</c:v>
                </c:pt>
                <c:pt idx="91">
                  <c:v>0.8755065202713013</c:v>
                </c:pt>
                <c:pt idx="92">
                  <c:v>42.70582580566406</c:v>
                </c:pt>
                <c:pt idx="93">
                  <c:v>2.050351142883301</c:v>
                </c:pt>
                <c:pt idx="94">
                  <c:v>0.8388822674751282</c:v>
                </c:pt>
                <c:pt idx="95">
                  <c:v>0.805779755115509</c:v>
                </c:pt>
                <c:pt idx="96">
                  <c:v>1.435021281242371</c:v>
                </c:pt>
                <c:pt idx="97">
                  <c:v>1.190778017044067</c:v>
                </c:pt>
                <c:pt idx="98">
                  <c:v>17.96312713623047</c:v>
                </c:pt>
                <c:pt idx="99">
                  <c:v>29.50833511352539</c:v>
                </c:pt>
                <c:pt idx="100">
                  <c:v>-0.03601566329598427</c:v>
                </c:pt>
                <c:pt idx="101">
                  <c:v>12.32083702087402</c:v>
                </c:pt>
                <c:pt idx="102">
                  <c:v>1.920503258705139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51.42336273193359</c:v>
                </c:pt>
                <c:pt idx="1">
                  <c:v>34.02897262573242</c:v>
                </c:pt>
                <c:pt idx="2">
                  <c:v>2.064317464828491</c:v>
                </c:pt>
                <c:pt idx="3">
                  <c:v>42.31853103637695</c:v>
                </c:pt>
                <c:pt idx="4">
                  <c:v>32.23842620849609</c:v>
                </c:pt>
                <c:pt idx="5">
                  <c:v>18.8314151763916</c:v>
                </c:pt>
                <c:pt idx="6">
                  <c:v>33.08297348022461</c:v>
                </c:pt>
                <c:pt idx="7">
                  <c:v>3.72606635093689</c:v>
                </c:pt>
                <c:pt idx="8">
                  <c:v>0.6365813612937927</c:v>
                </c:pt>
                <c:pt idx="9">
                  <c:v>5.03859806060791</c:v>
                </c:pt>
                <c:pt idx="10">
                  <c:v>55.01050567626953</c:v>
                </c:pt>
                <c:pt idx="11">
                  <c:v>0.2165886163711548</c:v>
                </c:pt>
                <c:pt idx="12">
                  <c:v>2.499245405197144</c:v>
                </c:pt>
                <c:pt idx="13">
                  <c:v>24.81672859191895</c:v>
                </c:pt>
                <c:pt idx="14">
                  <c:v>49.72998809814453</c:v>
                </c:pt>
                <c:pt idx="15">
                  <c:v>1.583480954170227</c:v>
                </c:pt>
                <c:pt idx="16">
                  <c:v>0.9615292549133301</c:v>
                </c:pt>
                <c:pt idx="17">
                  <c:v>49.10330200195312</c:v>
                </c:pt>
                <c:pt idx="18">
                  <c:v>-0.6928068399429321</c:v>
                </c:pt>
                <c:pt idx="19">
                  <c:v>1.133647680282593</c:v>
                </c:pt>
                <c:pt idx="20">
                  <c:v>39.06812286376953</c:v>
                </c:pt>
                <c:pt idx="21">
                  <c:v>-0.4292086660861969</c:v>
                </c:pt>
                <c:pt idx="22">
                  <c:v>31.38410377502441</c:v>
                </c:pt>
                <c:pt idx="23">
                  <c:v>0.6370350122451782</c:v>
                </c:pt>
                <c:pt idx="24">
                  <c:v>1.176654458045959</c:v>
                </c:pt>
                <c:pt idx="25">
                  <c:v>5.258719921112061</c:v>
                </c:pt>
                <c:pt idx="26">
                  <c:v>2.904090881347656</c:v>
                </c:pt>
                <c:pt idx="27">
                  <c:v>38.50546264648438</c:v>
                </c:pt>
                <c:pt idx="28">
                  <c:v>1.628831148147583</c:v>
                </c:pt>
                <c:pt idx="29">
                  <c:v>0.1927453428506851</c:v>
                </c:pt>
                <c:pt idx="30">
                  <c:v>0.6634404063224792</c:v>
                </c:pt>
                <c:pt idx="31">
                  <c:v>40.62894821166992</c:v>
                </c:pt>
                <c:pt idx="32">
                  <c:v>2.552995204925537</c:v>
                </c:pt>
                <c:pt idx="33">
                  <c:v>-0.3404027223587036</c:v>
                </c:pt>
                <c:pt idx="34">
                  <c:v>-0.08822697401046753</c:v>
                </c:pt>
                <c:pt idx="35">
                  <c:v>1.03803288936615</c:v>
                </c:pt>
                <c:pt idx="36">
                  <c:v>1.26966381072998</c:v>
                </c:pt>
                <c:pt idx="37">
                  <c:v>-7.874215602874756</c:v>
                </c:pt>
                <c:pt idx="38">
                  <c:v>-0.7142133712768555</c:v>
                </c:pt>
                <c:pt idx="39">
                  <c:v>38.58460235595703</c:v>
                </c:pt>
                <c:pt idx="40">
                  <c:v>-1.621885538101196</c:v>
                </c:pt>
                <c:pt idx="41">
                  <c:v>6.980879306793213</c:v>
                </c:pt>
                <c:pt idx="42">
                  <c:v>-0.1689955145120621</c:v>
                </c:pt>
                <c:pt idx="43">
                  <c:v>10.70800590515137</c:v>
                </c:pt>
                <c:pt idx="44">
                  <c:v>-0.1455876082181931</c:v>
                </c:pt>
                <c:pt idx="45">
                  <c:v>48.65633773803711</c:v>
                </c:pt>
                <c:pt idx="46">
                  <c:v>9.893497467041016</c:v>
                </c:pt>
                <c:pt idx="47">
                  <c:v>1.532302260398865</c:v>
                </c:pt>
                <c:pt idx="48">
                  <c:v>4.059257030487061</c:v>
                </c:pt>
                <c:pt idx="49">
                  <c:v>12.79713726043701</c:v>
                </c:pt>
                <c:pt idx="50">
                  <c:v>0.7544847726821899</c:v>
                </c:pt>
                <c:pt idx="51">
                  <c:v>46.87056732177734</c:v>
                </c:pt>
                <c:pt idx="52">
                  <c:v>48.58105087280273</c:v>
                </c:pt>
                <c:pt idx="53">
                  <c:v>1.98955762386322</c:v>
                </c:pt>
                <c:pt idx="54">
                  <c:v>47.76449584960938</c:v>
                </c:pt>
                <c:pt idx="55">
                  <c:v>1.1078280210495</c:v>
                </c:pt>
                <c:pt idx="56">
                  <c:v>48.71272659301758</c:v>
                </c:pt>
                <c:pt idx="57">
                  <c:v>14.2751407623291</c:v>
                </c:pt>
                <c:pt idx="58">
                  <c:v>-0.07830215245485306</c:v>
                </c:pt>
                <c:pt idx="59">
                  <c:v>51.29283142089844</c:v>
                </c:pt>
                <c:pt idx="60">
                  <c:v>1.015618920326233</c:v>
                </c:pt>
                <c:pt idx="61">
                  <c:v>0.8850119709968567</c:v>
                </c:pt>
                <c:pt idx="62">
                  <c:v>1.936144948005676</c:v>
                </c:pt>
                <c:pt idx="63">
                  <c:v>58.37527084350586</c:v>
                </c:pt>
                <c:pt idx="64">
                  <c:v>40.92754745483398</c:v>
                </c:pt>
                <c:pt idx="65">
                  <c:v>1.207671284675598</c:v>
                </c:pt>
                <c:pt idx="66">
                  <c:v>0.3714126646518707</c:v>
                </c:pt>
                <c:pt idx="67">
                  <c:v>5.042212963104248</c:v>
                </c:pt>
                <c:pt idx="68">
                  <c:v>44.41267395019531</c:v>
                </c:pt>
                <c:pt idx="69">
                  <c:v>45.7166633605957</c:v>
                </c:pt>
                <c:pt idx="70">
                  <c:v>4.562819480895996</c:v>
                </c:pt>
                <c:pt idx="71">
                  <c:v>22.89382553100586</c:v>
                </c:pt>
                <c:pt idx="72">
                  <c:v>34.26029586791992</c:v>
                </c:pt>
                <c:pt idx="73">
                  <c:v>11.65941143035889</c:v>
                </c:pt>
                <c:pt idx="74">
                  <c:v>6.659902095794678</c:v>
                </c:pt>
                <c:pt idx="75">
                  <c:v>0.3714035451412201</c:v>
                </c:pt>
                <c:pt idx="76">
                  <c:v>35.47960662841797</c:v>
                </c:pt>
                <c:pt idx="77">
                  <c:v>26.2202262878418</c:v>
                </c:pt>
                <c:pt idx="78">
                  <c:v>22.05850410461426</c:v>
                </c:pt>
                <c:pt idx="79">
                  <c:v>11.57398891448975</c:v>
                </c:pt>
                <c:pt idx="80">
                  <c:v>1.242303252220154</c:v>
                </c:pt>
                <c:pt idx="81">
                  <c:v>54.62742614746094</c:v>
                </c:pt>
                <c:pt idx="82">
                  <c:v>-1.200967311859131</c:v>
                </c:pt>
                <c:pt idx="83">
                  <c:v>3.680501937866211</c:v>
                </c:pt>
                <c:pt idx="84">
                  <c:v>2.156784296035767</c:v>
                </c:pt>
                <c:pt idx="85">
                  <c:v>18.78988838195801</c:v>
                </c:pt>
                <c:pt idx="86">
                  <c:v>0.7001079916954041</c:v>
                </c:pt>
                <c:pt idx="87">
                  <c:v>39.56457138061523</c:v>
                </c:pt>
                <c:pt idx="88">
                  <c:v>0.3571614027023315</c:v>
                </c:pt>
                <c:pt idx="89">
                  <c:v>21.47067451477051</c:v>
                </c:pt>
                <c:pt idx="90">
                  <c:v>4.033387184143066</c:v>
                </c:pt>
                <c:pt idx="91">
                  <c:v>-6.540929794311523</c:v>
                </c:pt>
                <c:pt idx="92">
                  <c:v>32.00826644897461</c:v>
                </c:pt>
                <c:pt idx="93">
                  <c:v>1.237085580825806</c:v>
                </c:pt>
                <c:pt idx="94">
                  <c:v>0.7261418700218201</c:v>
                </c:pt>
                <c:pt idx="95">
                  <c:v>41.27922439575195</c:v>
                </c:pt>
                <c:pt idx="96">
                  <c:v>3.300258636474609</c:v>
                </c:pt>
                <c:pt idx="97">
                  <c:v>46.11368560791016</c:v>
                </c:pt>
                <c:pt idx="98">
                  <c:v>39.75324249267578</c:v>
                </c:pt>
                <c:pt idx="99">
                  <c:v>0.6013498306274414</c:v>
                </c:pt>
                <c:pt idx="100">
                  <c:v>34.67451858520508</c:v>
                </c:pt>
                <c:pt idx="101">
                  <c:v>39.24072265625</c:v>
                </c:pt>
                <c:pt idx="102">
                  <c:v>-3.208503007888794</c:v>
                </c:pt>
                <c:pt idx="103">
                  <c:v>37.07041168212891</c:v>
                </c:pt>
                <c:pt idx="104">
                  <c:v>37.45754241943359</c:v>
                </c:pt>
                <c:pt idx="105">
                  <c:v>34.82327651977539</c:v>
                </c:pt>
                <c:pt idx="106">
                  <c:v>-0.8849116563796997</c:v>
                </c:pt>
                <c:pt idx="107">
                  <c:v>37.90872573852539</c:v>
                </c:pt>
                <c:pt idx="108">
                  <c:v>25.43090057373047</c:v>
                </c:pt>
                <c:pt idx="109">
                  <c:v>37.72505569458008</c:v>
                </c:pt>
                <c:pt idx="110">
                  <c:v>0.6850953698158264</c:v>
                </c:pt>
                <c:pt idx="111">
                  <c:v>34.67451858520508</c:v>
                </c:pt>
                <c:pt idx="112">
                  <c:v>35.35736083984375</c:v>
                </c:pt>
                <c:pt idx="113">
                  <c:v>35.91358184814453</c:v>
                </c:pt>
                <c:pt idx="114">
                  <c:v>35.57696533203125</c:v>
                </c:pt>
                <c:pt idx="115">
                  <c:v>39.58859252929688</c:v>
                </c:pt>
                <c:pt idx="116">
                  <c:v>2.405242204666138</c:v>
                </c:pt>
                <c:pt idx="117">
                  <c:v>36.30437850952148</c:v>
                </c:pt>
                <c:pt idx="118">
                  <c:v>35.34135437011719</c:v>
                </c:pt>
                <c:pt idx="119">
                  <c:v>38.35519790649414</c:v>
                </c:pt>
                <c:pt idx="120">
                  <c:v>-12.63234996795654</c:v>
                </c:pt>
                <c:pt idx="121">
                  <c:v>40.36670303344727</c:v>
                </c:pt>
                <c:pt idx="122">
                  <c:v>34.67451858520508</c:v>
                </c:pt>
                <c:pt idx="123">
                  <c:v>19.28061103820801</c:v>
                </c:pt>
                <c:pt idx="124">
                  <c:v>37.07792663574219</c:v>
                </c:pt>
                <c:pt idx="125">
                  <c:v>35.84487152099609</c:v>
                </c:pt>
                <c:pt idx="126">
                  <c:v>36.43220138549805</c:v>
                </c:pt>
                <c:pt idx="127">
                  <c:v>35.23392486572266</c:v>
                </c:pt>
                <c:pt idx="128">
                  <c:v>37.54016876220703</c:v>
                </c:pt>
                <c:pt idx="129">
                  <c:v>37.32377243041992</c:v>
                </c:pt>
                <c:pt idx="130">
                  <c:v>1.417008876800537</c:v>
                </c:pt>
                <c:pt idx="131">
                  <c:v>36.66560745239258</c:v>
                </c:pt>
                <c:pt idx="132">
                  <c:v>19.65987396240234</c:v>
                </c:pt>
                <c:pt idx="133">
                  <c:v>38.27616500854492</c:v>
                </c:pt>
                <c:pt idx="134">
                  <c:v>36.22755813598633</c:v>
                </c:pt>
                <c:pt idx="135">
                  <c:v>3.534406185150146</c:v>
                </c:pt>
                <c:pt idx="136">
                  <c:v>35.90081787109375</c:v>
                </c:pt>
                <c:pt idx="137">
                  <c:v>38.18083953857422</c:v>
                </c:pt>
                <c:pt idx="138">
                  <c:v>39.23461532592773</c:v>
                </c:pt>
                <c:pt idx="139">
                  <c:v>38.27099990844727</c:v>
                </c:pt>
                <c:pt idx="140">
                  <c:v>-12.22045803070068</c:v>
                </c:pt>
                <c:pt idx="141">
                  <c:v>-4.714306354522705</c:v>
                </c:pt>
                <c:pt idx="142">
                  <c:v>39.55910110473633</c:v>
                </c:pt>
                <c:pt idx="143">
                  <c:v>38.10018539428711</c:v>
                </c:pt>
                <c:pt idx="144">
                  <c:v>36.79841232299805</c:v>
                </c:pt>
                <c:pt idx="145">
                  <c:v>2.035023927688599</c:v>
                </c:pt>
                <c:pt idx="146">
                  <c:v>-11.1307430267334</c:v>
                </c:pt>
                <c:pt idx="147">
                  <c:v>13.95814514160156</c:v>
                </c:pt>
                <c:pt idx="148">
                  <c:v>39.07049560546875</c:v>
                </c:pt>
                <c:pt idx="149">
                  <c:v>30.80620956420898</c:v>
                </c:pt>
                <c:pt idx="150">
                  <c:v>37.40168762207031</c:v>
                </c:pt>
                <c:pt idx="151">
                  <c:v>9.653838157653809</c:v>
                </c:pt>
                <c:pt idx="152">
                  <c:v>6.900083541870117</c:v>
                </c:pt>
                <c:pt idx="153">
                  <c:v>36.92119979858398</c:v>
                </c:pt>
                <c:pt idx="154">
                  <c:v>16.1544132232666</c:v>
                </c:pt>
                <c:pt idx="155">
                  <c:v>36.70309448242188</c:v>
                </c:pt>
                <c:pt idx="156">
                  <c:v>34.75983810424805</c:v>
                </c:pt>
                <c:pt idx="157">
                  <c:v>34.67451858520508</c:v>
                </c:pt>
                <c:pt idx="158">
                  <c:v>36.67217636108398</c:v>
                </c:pt>
                <c:pt idx="159">
                  <c:v>26.9064998626709</c:v>
                </c:pt>
                <c:pt idx="160">
                  <c:v>35.39878082275391</c:v>
                </c:pt>
                <c:pt idx="161">
                  <c:v>11.66229724884033</c:v>
                </c:pt>
                <c:pt idx="162">
                  <c:v>-16.90049743652344</c:v>
                </c:pt>
                <c:pt idx="163">
                  <c:v>11.41122055053711</c:v>
                </c:pt>
                <c:pt idx="164">
                  <c:v>37.46072769165039</c:v>
                </c:pt>
                <c:pt idx="165">
                  <c:v>40.37361526489258</c:v>
                </c:pt>
                <c:pt idx="166">
                  <c:v>38.41593551635742</c:v>
                </c:pt>
                <c:pt idx="167">
                  <c:v>38.12223052978516</c:v>
                </c:pt>
                <c:pt idx="168">
                  <c:v>-5.241292953491211</c:v>
                </c:pt>
                <c:pt idx="169">
                  <c:v>36.46778106689453</c:v>
                </c:pt>
                <c:pt idx="170">
                  <c:v>35.09391021728516</c:v>
                </c:pt>
                <c:pt idx="171">
                  <c:v>36.60597229003906</c:v>
                </c:pt>
                <c:pt idx="172">
                  <c:v>16.14748191833496</c:v>
                </c:pt>
                <c:pt idx="173">
                  <c:v>34.67451858520508</c:v>
                </c:pt>
                <c:pt idx="174">
                  <c:v>34.92173767089844</c:v>
                </c:pt>
                <c:pt idx="175">
                  <c:v>5.031873226165771</c:v>
                </c:pt>
                <c:pt idx="176">
                  <c:v>-8.963653564453125</c:v>
                </c:pt>
                <c:pt idx="177">
                  <c:v>35.55864334106445</c:v>
                </c:pt>
                <c:pt idx="178">
                  <c:v>34.67451858520508</c:v>
                </c:pt>
                <c:pt idx="179">
                  <c:v>37.80524444580078</c:v>
                </c:pt>
                <c:pt idx="180">
                  <c:v>35.44623947143555</c:v>
                </c:pt>
                <c:pt idx="181">
                  <c:v>34.81966400146484</c:v>
                </c:pt>
                <c:pt idx="182">
                  <c:v>35.75867462158203</c:v>
                </c:pt>
                <c:pt idx="183">
                  <c:v>34.92189025878906</c:v>
                </c:pt>
                <c:pt idx="184">
                  <c:v>34.96476364135742</c:v>
                </c:pt>
                <c:pt idx="185">
                  <c:v>37.13363647460938</c:v>
                </c:pt>
                <c:pt idx="186">
                  <c:v>36.61010360717773</c:v>
                </c:pt>
                <c:pt idx="187">
                  <c:v>36.19409561157227</c:v>
                </c:pt>
                <c:pt idx="188">
                  <c:v>34.67451858520508</c:v>
                </c:pt>
                <c:pt idx="189">
                  <c:v>35.22859954833984</c:v>
                </c:pt>
                <c:pt idx="190">
                  <c:v>34.02286148071289</c:v>
                </c:pt>
                <c:pt idx="191">
                  <c:v>34.67451858520508</c:v>
                </c:pt>
                <c:pt idx="192">
                  <c:v>37.8184928894043</c:v>
                </c:pt>
                <c:pt idx="193">
                  <c:v>38.0176887512207</c:v>
                </c:pt>
                <c:pt idx="194">
                  <c:v>35.46540832519531</c:v>
                </c:pt>
                <c:pt idx="195">
                  <c:v>34.60310745239258</c:v>
                </c:pt>
                <c:pt idx="196">
                  <c:v>3.602158784866333</c:v>
                </c:pt>
                <c:pt idx="197">
                  <c:v>11.46027278900146</c:v>
                </c:pt>
                <c:pt idx="198">
                  <c:v>0.8966828584671021</c:v>
                </c:pt>
                <c:pt idx="199">
                  <c:v>53.15239715576172</c:v>
                </c:pt>
                <c:pt idx="200">
                  <c:v>-0.1778125166893005</c:v>
                </c:pt>
                <c:pt idx="201">
                  <c:v>0.453200101852417</c:v>
                </c:pt>
                <c:pt idx="202">
                  <c:v>32.47953414916992</c:v>
                </c:pt>
                <c:pt idx="203">
                  <c:v>0.4969089925289154</c:v>
                </c:pt>
                <c:pt idx="204">
                  <c:v>-0.5968273878097534</c:v>
                </c:pt>
                <c:pt idx="205">
                  <c:v>71.95379638671875</c:v>
                </c:pt>
                <c:pt idx="206">
                  <c:v>48.00522232055664</c:v>
                </c:pt>
                <c:pt idx="207">
                  <c:v>24.01823616027832</c:v>
                </c:pt>
                <c:pt idx="208">
                  <c:v>1.631978988647461</c:v>
                </c:pt>
                <c:pt idx="209">
                  <c:v>1.056202530860901</c:v>
                </c:pt>
                <c:pt idx="210">
                  <c:v>-1.068363547325134</c:v>
                </c:pt>
                <c:pt idx="211">
                  <c:v>43.86865234375</c:v>
                </c:pt>
                <c:pt idx="212">
                  <c:v>7.926468372344971</c:v>
                </c:pt>
                <c:pt idx="213">
                  <c:v>52.42293548583984</c:v>
                </c:pt>
                <c:pt idx="214">
                  <c:v>51.05968475341797</c:v>
                </c:pt>
                <c:pt idx="215">
                  <c:v>3.271070003509521</c:v>
                </c:pt>
                <c:pt idx="216">
                  <c:v>37.52091217041016</c:v>
                </c:pt>
                <c:pt idx="217">
                  <c:v>56.10321807861328</c:v>
                </c:pt>
                <c:pt idx="218">
                  <c:v>12.71870708465576</c:v>
                </c:pt>
                <c:pt idx="219">
                  <c:v>46.38753509521484</c:v>
                </c:pt>
                <c:pt idx="220">
                  <c:v>0.6848810911178589</c:v>
                </c:pt>
                <c:pt idx="221">
                  <c:v>44.30228042602539</c:v>
                </c:pt>
                <c:pt idx="222">
                  <c:v>53.02707290649414</c:v>
                </c:pt>
                <c:pt idx="223">
                  <c:v>1.676155209541321</c:v>
                </c:pt>
                <c:pt idx="224">
                  <c:v>-0.4524342119693756</c:v>
                </c:pt>
                <c:pt idx="225">
                  <c:v>4.408319473266602</c:v>
                </c:pt>
                <c:pt idx="226">
                  <c:v>50.86977767944336</c:v>
                </c:pt>
                <c:pt idx="227">
                  <c:v>30.84815788269043</c:v>
                </c:pt>
                <c:pt idx="228">
                  <c:v>49.96960067749023</c:v>
                </c:pt>
                <c:pt idx="229">
                  <c:v>-1.933373093605042</c:v>
                </c:pt>
                <c:pt idx="230">
                  <c:v>0.6231735348701477</c:v>
                </c:pt>
                <c:pt idx="231">
                  <c:v>-0.348061740398407</c:v>
                </c:pt>
                <c:pt idx="232">
                  <c:v>1.6125168800354</c:v>
                </c:pt>
                <c:pt idx="233">
                  <c:v>1.892780303955078</c:v>
                </c:pt>
                <c:pt idx="234">
                  <c:v>8.807712554931641</c:v>
                </c:pt>
                <c:pt idx="235">
                  <c:v>1.723727822303772</c:v>
                </c:pt>
                <c:pt idx="236">
                  <c:v>52.46968460083008</c:v>
                </c:pt>
                <c:pt idx="237">
                  <c:v>20.53964614868164</c:v>
                </c:pt>
                <c:pt idx="238">
                  <c:v>1.564324259757996</c:v>
                </c:pt>
                <c:pt idx="239">
                  <c:v>-0.5739505887031555</c:v>
                </c:pt>
                <c:pt idx="240">
                  <c:v>1.520216464996338</c:v>
                </c:pt>
                <c:pt idx="241">
                  <c:v>64.98830413818359</c:v>
                </c:pt>
                <c:pt idx="242">
                  <c:v>50.10847091674805</c:v>
                </c:pt>
                <c:pt idx="243">
                  <c:v>-1.192451238632202</c:v>
                </c:pt>
                <c:pt idx="244">
                  <c:v>62.37694549560547</c:v>
                </c:pt>
                <c:pt idx="245">
                  <c:v>51.22050857543945</c:v>
                </c:pt>
                <c:pt idx="246">
                  <c:v>7.681634426116943</c:v>
                </c:pt>
                <c:pt idx="247">
                  <c:v>37.04500579833984</c:v>
                </c:pt>
                <c:pt idx="248">
                  <c:v>4.204586982727051</c:v>
                </c:pt>
                <c:pt idx="249">
                  <c:v>20.91609573364258</c:v>
                </c:pt>
                <c:pt idx="250">
                  <c:v>23.58352661132812</c:v>
                </c:pt>
                <c:pt idx="251">
                  <c:v>44.19167709350586</c:v>
                </c:pt>
                <c:pt idx="252">
                  <c:v>47.4685173034668</c:v>
                </c:pt>
                <c:pt idx="253">
                  <c:v>53.38032150268555</c:v>
                </c:pt>
                <c:pt idx="254">
                  <c:v>-0.33078333735466</c:v>
                </c:pt>
                <c:pt idx="255">
                  <c:v>8.401348114013672</c:v>
                </c:pt>
                <c:pt idx="256">
                  <c:v>50.30934906005859</c:v>
                </c:pt>
                <c:pt idx="257">
                  <c:v>54.2881965637207</c:v>
                </c:pt>
                <c:pt idx="258">
                  <c:v>20.17441177368164</c:v>
                </c:pt>
                <c:pt idx="259">
                  <c:v>47.65178298950195</c:v>
                </c:pt>
                <c:pt idx="260">
                  <c:v>-1.181988477706909</c:v>
                </c:pt>
                <c:pt idx="261">
                  <c:v>44.21854400634766</c:v>
                </c:pt>
                <c:pt idx="262">
                  <c:v>49.69964981079102</c:v>
                </c:pt>
                <c:pt idx="263">
                  <c:v>1.263379216194153</c:v>
                </c:pt>
                <c:pt idx="264">
                  <c:v>0.747662365436554</c:v>
                </c:pt>
                <c:pt idx="265">
                  <c:v>0.3625933825969696</c:v>
                </c:pt>
                <c:pt idx="266">
                  <c:v>52.43650436401367</c:v>
                </c:pt>
                <c:pt idx="267">
                  <c:v>1.186636328697205</c:v>
                </c:pt>
                <c:pt idx="268">
                  <c:v>2.169018030166626</c:v>
                </c:pt>
                <c:pt idx="269">
                  <c:v>1.063738465309143</c:v>
                </c:pt>
                <c:pt idx="270">
                  <c:v>48.2812385559082</c:v>
                </c:pt>
                <c:pt idx="271">
                  <c:v>42.00046920776367</c:v>
                </c:pt>
                <c:pt idx="272">
                  <c:v>1.61054515838623</c:v>
                </c:pt>
                <c:pt idx="273">
                  <c:v>0.7859939336776733</c:v>
                </c:pt>
                <c:pt idx="274">
                  <c:v>43.09047698974609</c:v>
                </c:pt>
                <c:pt idx="275">
                  <c:v>7.391975402832031</c:v>
                </c:pt>
                <c:pt idx="276">
                  <c:v>52.06243896484375</c:v>
                </c:pt>
                <c:pt idx="277">
                  <c:v>1.720436215400696</c:v>
                </c:pt>
                <c:pt idx="278">
                  <c:v>56.85805130004883</c:v>
                </c:pt>
                <c:pt idx="279">
                  <c:v>10.26742267608643</c:v>
                </c:pt>
                <c:pt idx="280">
                  <c:v>1.396703362464905</c:v>
                </c:pt>
                <c:pt idx="281">
                  <c:v>0.7167298793792725</c:v>
                </c:pt>
                <c:pt idx="282">
                  <c:v>46.92535781860352</c:v>
                </c:pt>
                <c:pt idx="283">
                  <c:v>35.55891418457031</c:v>
                </c:pt>
                <c:pt idx="284">
                  <c:v>21.27651596069336</c:v>
                </c:pt>
                <c:pt idx="285">
                  <c:v>-1.408595323562622</c:v>
                </c:pt>
                <c:pt idx="286">
                  <c:v>48.05895233154297</c:v>
                </c:pt>
                <c:pt idx="287">
                  <c:v>0.65242600440979</c:v>
                </c:pt>
                <c:pt idx="288">
                  <c:v>1.693075776100159</c:v>
                </c:pt>
                <c:pt idx="289">
                  <c:v>50.68355560302734</c:v>
                </c:pt>
                <c:pt idx="290">
                  <c:v>53.47214889526367</c:v>
                </c:pt>
                <c:pt idx="291">
                  <c:v>12.0709981918335</c:v>
                </c:pt>
                <c:pt idx="292">
                  <c:v>52.65961074829102</c:v>
                </c:pt>
                <c:pt idx="293">
                  <c:v>0.5312378406524658</c:v>
                </c:pt>
                <c:pt idx="294">
                  <c:v>4.832579135894775</c:v>
                </c:pt>
                <c:pt idx="295">
                  <c:v>51.02855682373047</c:v>
                </c:pt>
                <c:pt idx="296">
                  <c:v>15.78463172912598</c:v>
                </c:pt>
                <c:pt idx="297">
                  <c:v>2.828758955001831</c:v>
                </c:pt>
                <c:pt idx="298">
                  <c:v>51.96603012084961</c:v>
                </c:pt>
                <c:pt idx="299">
                  <c:v>1.338378429412842</c:v>
                </c:pt>
                <c:pt idx="300">
                  <c:v>9.308183670043945</c:v>
                </c:pt>
                <c:pt idx="301">
                  <c:v>0.4984225630760193</c:v>
                </c:pt>
                <c:pt idx="302">
                  <c:v>-3.584317445755005</c:v>
                </c:pt>
                <c:pt idx="303">
                  <c:v>44.12401962280273</c:v>
                </c:pt>
                <c:pt idx="304">
                  <c:v>5.186854839324951</c:v>
                </c:pt>
                <c:pt idx="305">
                  <c:v>52.55574035644531</c:v>
                </c:pt>
                <c:pt idx="306">
                  <c:v>66.04032135009766</c:v>
                </c:pt>
                <c:pt idx="307">
                  <c:v>-1.979721665382385</c:v>
                </c:pt>
                <c:pt idx="308">
                  <c:v>1.040337443351746</c:v>
                </c:pt>
                <c:pt idx="309">
                  <c:v>1.727498054504395</c:v>
                </c:pt>
                <c:pt idx="310">
                  <c:v>-0.3016038239002228</c:v>
                </c:pt>
                <c:pt idx="311">
                  <c:v>12.92594814300537</c:v>
                </c:pt>
                <c:pt idx="312">
                  <c:v>49.27796936035156</c:v>
                </c:pt>
                <c:pt idx="313">
                  <c:v>1.79741632938385</c:v>
                </c:pt>
                <c:pt idx="314">
                  <c:v>0.8212984204292297</c:v>
                </c:pt>
                <c:pt idx="315">
                  <c:v>53.30632019042969</c:v>
                </c:pt>
                <c:pt idx="316">
                  <c:v>54.52202224731445</c:v>
                </c:pt>
                <c:pt idx="317">
                  <c:v>-1.763511419296265</c:v>
                </c:pt>
                <c:pt idx="318">
                  <c:v>51.78009796142578</c:v>
                </c:pt>
                <c:pt idx="319">
                  <c:v>4.324388980865479</c:v>
                </c:pt>
                <c:pt idx="320">
                  <c:v>-1.912007689476013</c:v>
                </c:pt>
                <c:pt idx="321">
                  <c:v>41.29875946044922</c:v>
                </c:pt>
                <c:pt idx="322">
                  <c:v>1.425584197044373</c:v>
                </c:pt>
                <c:pt idx="323">
                  <c:v>34.67451858520508</c:v>
                </c:pt>
                <c:pt idx="324">
                  <c:v>0.008199261501431465</c:v>
                </c:pt>
                <c:pt idx="325">
                  <c:v>1.107552289962769</c:v>
                </c:pt>
                <c:pt idx="326">
                  <c:v>2.50175952911377</c:v>
                </c:pt>
                <c:pt idx="327">
                  <c:v>-1.040980219841003</c:v>
                </c:pt>
                <c:pt idx="328">
                  <c:v>2.765072822570801</c:v>
                </c:pt>
                <c:pt idx="329">
                  <c:v>0.8583170175552368</c:v>
                </c:pt>
                <c:pt idx="330">
                  <c:v>22.54666900634766</c:v>
                </c:pt>
                <c:pt idx="331">
                  <c:v>4.357259273529053</c:v>
                </c:pt>
                <c:pt idx="332">
                  <c:v>0.1989682912826538</c:v>
                </c:pt>
                <c:pt idx="333">
                  <c:v>-0.3327983915805817</c:v>
                </c:pt>
                <c:pt idx="334">
                  <c:v>1.882650375366211</c:v>
                </c:pt>
                <c:pt idx="335">
                  <c:v>4.284194946289062</c:v>
                </c:pt>
                <c:pt idx="336">
                  <c:v>50.84933471679688</c:v>
                </c:pt>
                <c:pt idx="337">
                  <c:v>-1.34207808971405</c:v>
                </c:pt>
                <c:pt idx="338">
                  <c:v>2.003941059112549</c:v>
                </c:pt>
                <c:pt idx="339">
                  <c:v>53.36912536621094</c:v>
                </c:pt>
                <c:pt idx="340">
                  <c:v>2.079984188079834</c:v>
                </c:pt>
                <c:pt idx="341">
                  <c:v>50.39008712768555</c:v>
                </c:pt>
                <c:pt idx="342">
                  <c:v>2.312547445297241</c:v>
                </c:pt>
                <c:pt idx="343">
                  <c:v>1.755141258239746</c:v>
                </c:pt>
                <c:pt idx="344">
                  <c:v>0.1175660640001297</c:v>
                </c:pt>
                <c:pt idx="345">
                  <c:v>0.9745838046073914</c:v>
                </c:pt>
                <c:pt idx="346">
                  <c:v>0.3056589961051941</c:v>
                </c:pt>
                <c:pt idx="347">
                  <c:v>36.15672302246094</c:v>
                </c:pt>
                <c:pt idx="348">
                  <c:v>1.502514123916626</c:v>
                </c:pt>
                <c:pt idx="349">
                  <c:v>48.85097885131836</c:v>
                </c:pt>
                <c:pt idx="350">
                  <c:v>2.052306890487671</c:v>
                </c:pt>
                <c:pt idx="351">
                  <c:v>1.351886630058289</c:v>
                </c:pt>
                <c:pt idx="352">
                  <c:v>1.797920107841492</c:v>
                </c:pt>
                <c:pt idx="353">
                  <c:v>1.521470189094543</c:v>
                </c:pt>
                <c:pt idx="354">
                  <c:v>1.057508707046509</c:v>
                </c:pt>
                <c:pt idx="355">
                  <c:v>8.582231521606445</c:v>
                </c:pt>
                <c:pt idx="356">
                  <c:v>1.989222526550293</c:v>
                </c:pt>
                <c:pt idx="357">
                  <c:v>-3.159389495849609</c:v>
                </c:pt>
                <c:pt idx="358">
                  <c:v>22.55928230285645</c:v>
                </c:pt>
                <c:pt idx="359">
                  <c:v>0.4336171746253967</c:v>
                </c:pt>
                <c:pt idx="360">
                  <c:v>1.024841666221619</c:v>
                </c:pt>
                <c:pt idx="361">
                  <c:v>-0.03425363078713417</c:v>
                </c:pt>
                <c:pt idx="362">
                  <c:v>1.534625053405762</c:v>
                </c:pt>
                <c:pt idx="363">
                  <c:v>1.427840948104858</c:v>
                </c:pt>
                <c:pt idx="364">
                  <c:v>6.190417289733887</c:v>
                </c:pt>
                <c:pt idx="365">
                  <c:v>0.2705277800559998</c:v>
                </c:pt>
                <c:pt idx="366">
                  <c:v>-1.573686122894287</c:v>
                </c:pt>
                <c:pt idx="367">
                  <c:v>0.4195277392864227</c:v>
                </c:pt>
                <c:pt idx="368">
                  <c:v>39.64736175537109</c:v>
                </c:pt>
                <c:pt idx="369">
                  <c:v>0.9403780698776245</c:v>
                </c:pt>
                <c:pt idx="370">
                  <c:v>1.710322260856628</c:v>
                </c:pt>
                <c:pt idx="371">
                  <c:v>1.437136650085449</c:v>
                </c:pt>
                <c:pt idx="372">
                  <c:v>0.6427017450332642</c:v>
                </c:pt>
                <c:pt idx="373">
                  <c:v>1.580800294876099</c:v>
                </c:pt>
                <c:pt idx="374">
                  <c:v>46.27404022216797</c:v>
                </c:pt>
                <c:pt idx="375">
                  <c:v>51.76155853271484</c:v>
                </c:pt>
                <c:pt idx="376">
                  <c:v>33.44992828369141</c:v>
                </c:pt>
                <c:pt idx="377">
                  <c:v>1.840163230895996</c:v>
                </c:pt>
                <c:pt idx="378">
                  <c:v>-0.9346132874488831</c:v>
                </c:pt>
                <c:pt idx="379">
                  <c:v>0.5981016159057617</c:v>
                </c:pt>
                <c:pt idx="380">
                  <c:v>9.323506355285645</c:v>
                </c:pt>
                <c:pt idx="381">
                  <c:v>0.771273136138916</c:v>
                </c:pt>
                <c:pt idx="382">
                  <c:v>1.401752352714539</c:v>
                </c:pt>
                <c:pt idx="383">
                  <c:v>0.569175124168396</c:v>
                </c:pt>
                <c:pt idx="384">
                  <c:v>0.5778166055679321</c:v>
                </c:pt>
                <c:pt idx="385">
                  <c:v>1.960699439048767</c:v>
                </c:pt>
                <c:pt idx="386">
                  <c:v>2.150335550308228</c:v>
                </c:pt>
                <c:pt idx="387">
                  <c:v>0.5845957398414612</c:v>
                </c:pt>
                <c:pt idx="388">
                  <c:v>17.02795219421387</c:v>
                </c:pt>
                <c:pt idx="389">
                  <c:v>0.4324933886528015</c:v>
                </c:pt>
                <c:pt idx="390">
                  <c:v>15.46714496612549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0.3551463484764099</v>
      </c>
      <c r="C2">
        <v>31.0457</v>
      </c>
      <c r="D2">
        <v>37.01647186279297</v>
      </c>
      <c r="E2">
        <v>51.7318</v>
      </c>
      <c r="F2">
        <v>51.42336273193359</v>
      </c>
      <c r="G2">
        <v>0</v>
      </c>
      <c r="H2">
        <v>0</v>
      </c>
    </row>
    <row r="3" spans="1:8">
      <c r="A3">
        <v>0</v>
      </c>
      <c r="B3">
        <v>0.1086806803941727</v>
      </c>
      <c r="C3">
        <v>0</v>
      </c>
      <c r="D3">
        <v>1.212695240974426</v>
      </c>
      <c r="E3">
        <v>29.3754</v>
      </c>
      <c r="F3">
        <v>34.02897262573242</v>
      </c>
      <c r="G3">
        <v>82</v>
      </c>
      <c r="H3">
        <v>82</v>
      </c>
    </row>
    <row r="4" spans="1:8">
      <c r="A4">
        <v>0</v>
      </c>
      <c r="B4">
        <v>4.559557914733887</v>
      </c>
      <c r="C4">
        <v>0</v>
      </c>
      <c r="D4">
        <v>-0.3341409862041473</v>
      </c>
      <c r="E4">
        <v>0</v>
      </c>
      <c r="F4">
        <v>2.064317464828491</v>
      </c>
      <c r="G4">
        <v>82</v>
      </c>
      <c r="H4">
        <v>0</v>
      </c>
    </row>
    <row r="5" spans="1:8">
      <c r="A5">
        <v>0</v>
      </c>
      <c r="B5">
        <v>1.005197167396545</v>
      </c>
      <c r="C5">
        <v>46.911</v>
      </c>
      <c r="D5">
        <v>43.48622894287109</v>
      </c>
      <c r="E5">
        <v>42.1438</v>
      </c>
      <c r="F5">
        <v>42.31853103637695</v>
      </c>
      <c r="G5">
        <v>82</v>
      </c>
      <c r="H5">
        <v>82</v>
      </c>
    </row>
    <row r="6" spans="1:8">
      <c r="A6">
        <v>0</v>
      </c>
      <c r="B6">
        <v>1.043907165527344</v>
      </c>
      <c r="C6">
        <v>0</v>
      </c>
      <c r="D6">
        <v>1.62489902973175</v>
      </c>
      <c r="E6">
        <v>0</v>
      </c>
      <c r="F6">
        <v>32.23842620849609</v>
      </c>
      <c r="G6">
        <v>0</v>
      </c>
      <c r="H6">
        <v>82</v>
      </c>
    </row>
    <row r="7" spans="1:8">
      <c r="A7">
        <v>0</v>
      </c>
      <c r="B7">
        <v>1.738751769065857</v>
      </c>
      <c r="C7">
        <v>0</v>
      </c>
      <c r="D7">
        <v>1.851027250289917</v>
      </c>
      <c r="E7">
        <v>0</v>
      </c>
      <c r="F7">
        <v>18.8314151763916</v>
      </c>
      <c r="G7">
        <v>82</v>
      </c>
      <c r="H7">
        <v>82</v>
      </c>
    </row>
    <row r="8" spans="1:8">
      <c r="A8">
        <v>0</v>
      </c>
      <c r="B8">
        <v>0.6568390727043152</v>
      </c>
      <c r="C8">
        <v>0</v>
      </c>
      <c r="D8">
        <v>0.6482499837875366</v>
      </c>
      <c r="E8">
        <v>0</v>
      </c>
      <c r="F8">
        <v>33.08297348022461</v>
      </c>
    </row>
    <row r="9" spans="1:8">
      <c r="A9">
        <v>0</v>
      </c>
      <c r="B9">
        <v>0.8191306591033936</v>
      </c>
      <c r="C9">
        <v>0</v>
      </c>
      <c r="D9">
        <v>1.216431260108948</v>
      </c>
      <c r="E9">
        <v>0</v>
      </c>
      <c r="F9">
        <v>3.72606635093689</v>
      </c>
    </row>
    <row r="10" spans="1:8">
      <c r="A10">
        <v>0</v>
      </c>
      <c r="B10">
        <v>1.41591465473175</v>
      </c>
      <c r="C10">
        <v>0</v>
      </c>
      <c r="D10">
        <v>0.06333741545677185</v>
      </c>
      <c r="E10">
        <v>0</v>
      </c>
      <c r="F10">
        <v>0.6365813612937927</v>
      </c>
    </row>
    <row r="11" spans="1:8">
      <c r="A11">
        <v>43.1092</v>
      </c>
      <c r="B11">
        <v>49.02375411987305</v>
      </c>
      <c r="C11">
        <v>0</v>
      </c>
      <c r="D11">
        <v>1.810682773590088</v>
      </c>
      <c r="E11">
        <v>0</v>
      </c>
      <c r="F11">
        <v>5.03859806060791</v>
      </c>
    </row>
    <row r="12" spans="1:8">
      <c r="A12">
        <v>0</v>
      </c>
      <c r="B12">
        <v>3.409639120101929</v>
      </c>
      <c r="C12">
        <v>0</v>
      </c>
      <c r="D12">
        <v>0.9209022521972656</v>
      </c>
      <c r="E12">
        <v>51.4297</v>
      </c>
      <c r="F12">
        <v>55.01050567626953</v>
      </c>
    </row>
    <row r="13" spans="1:8">
      <c r="A13">
        <v>0</v>
      </c>
      <c r="B13">
        <v>1.319531798362732</v>
      </c>
      <c r="C13">
        <v>0</v>
      </c>
      <c r="D13">
        <v>1.203301548957825</v>
      </c>
      <c r="E13">
        <v>0</v>
      </c>
      <c r="F13">
        <v>0.2165886163711548</v>
      </c>
    </row>
    <row r="14" spans="1:8">
      <c r="A14">
        <v>0</v>
      </c>
      <c r="B14">
        <v>0.1091023832559586</v>
      </c>
      <c r="C14">
        <v>35.6587</v>
      </c>
      <c r="D14">
        <v>6.941510677337646</v>
      </c>
      <c r="E14">
        <v>0</v>
      </c>
      <c r="F14">
        <v>2.499245405197144</v>
      </c>
    </row>
    <row r="15" spans="1:8">
      <c r="A15">
        <v>0</v>
      </c>
      <c r="B15">
        <v>-0.004059739876538515</v>
      </c>
      <c r="C15">
        <v>0</v>
      </c>
      <c r="D15">
        <v>2.39553165435791</v>
      </c>
      <c r="E15">
        <v>48.3736</v>
      </c>
      <c r="F15">
        <v>24.81672859191895</v>
      </c>
    </row>
    <row r="16" spans="1:8">
      <c r="A16">
        <v>51.3275</v>
      </c>
      <c r="B16">
        <v>48.10472106933594</v>
      </c>
      <c r="C16">
        <v>0</v>
      </c>
      <c r="D16">
        <v>1.596052289009094</v>
      </c>
      <c r="E16">
        <v>41.5994</v>
      </c>
      <c r="F16">
        <v>49.72998809814453</v>
      </c>
    </row>
    <row r="17" spans="1:6">
      <c r="A17">
        <v>66.6746</v>
      </c>
      <c r="B17">
        <v>79.26708984375</v>
      </c>
      <c r="C17">
        <v>55.8058</v>
      </c>
      <c r="D17">
        <v>16.48967933654785</v>
      </c>
      <c r="E17">
        <v>0</v>
      </c>
      <c r="F17">
        <v>1.583480954170227</v>
      </c>
    </row>
    <row r="18" spans="1:6">
      <c r="A18">
        <v>0</v>
      </c>
      <c r="B18">
        <v>0.4697536528110504</v>
      </c>
      <c r="C18">
        <v>0</v>
      </c>
      <c r="D18">
        <v>1.611210823059082</v>
      </c>
      <c r="E18">
        <v>0</v>
      </c>
      <c r="F18">
        <v>0.9615292549133301</v>
      </c>
    </row>
    <row r="19" spans="1:6">
      <c r="A19">
        <v>40.4302</v>
      </c>
      <c r="B19">
        <v>36.20033264160156</v>
      </c>
      <c r="C19">
        <v>0</v>
      </c>
      <c r="D19">
        <v>0.9753086566925049</v>
      </c>
      <c r="E19">
        <v>43.6125</v>
      </c>
      <c r="F19">
        <v>49.10330200195312</v>
      </c>
    </row>
    <row r="20" spans="1:6">
      <c r="A20">
        <v>48.7963</v>
      </c>
      <c r="B20">
        <v>46.60973739624023</v>
      </c>
      <c r="C20">
        <v>55.4795</v>
      </c>
      <c r="D20">
        <v>59.61389923095703</v>
      </c>
      <c r="E20">
        <v>0</v>
      </c>
      <c r="F20">
        <v>-0.6928068399429321</v>
      </c>
    </row>
    <row r="21" spans="1:6">
      <c r="A21">
        <v>43.71800000000001</v>
      </c>
      <c r="B21">
        <v>48.19431686401367</v>
      </c>
      <c r="C21">
        <v>0</v>
      </c>
      <c r="D21">
        <v>2.248211622238159</v>
      </c>
      <c r="E21">
        <v>0</v>
      </c>
      <c r="F21">
        <v>1.133647680282593</v>
      </c>
    </row>
    <row r="22" spans="1:6">
      <c r="A22">
        <v>0</v>
      </c>
      <c r="B22">
        <v>0.165970653295517</v>
      </c>
      <c r="C22">
        <v>0</v>
      </c>
      <c r="D22">
        <v>0.8889349102973938</v>
      </c>
      <c r="E22">
        <v>29.7064</v>
      </c>
      <c r="F22">
        <v>39.06812286376953</v>
      </c>
    </row>
    <row r="23" spans="1:6">
      <c r="A23">
        <v>0</v>
      </c>
      <c r="B23">
        <v>1.71266782283783</v>
      </c>
      <c r="C23">
        <v>41.7998</v>
      </c>
      <c r="D23">
        <v>46.91457366943359</v>
      </c>
      <c r="E23">
        <v>0</v>
      </c>
      <c r="F23">
        <v>-0.4292086660861969</v>
      </c>
    </row>
    <row r="24" spans="1:6">
      <c r="A24">
        <v>0</v>
      </c>
      <c r="B24">
        <v>-0.4626325666904449</v>
      </c>
      <c r="C24">
        <v>0</v>
      </c>
      <c r="D24">
        <v>0.9919168949127197</v>
      </c>
      <c r="E24">
        <v>37.4762</v>
      </c>
      <c r="F24">
        <v>31.38410377502441</v>
      </c>
    </row>
    <row r="25" spans="1:6">
      <c r="A25">
        <v>0</v>
      </c>
      <c r="B25">
        <v>0.9668222069740295</v>
      </c>
      <c r="C25">
        <v>0</v>
      </c>
      <c r="D25">
        <v>1.319914698600769</v>
      </c>
      <c r="E25">
        <v>0</v>
      </c>
      <c r="F25">
        <v>0.6370350122451782</v>
      </c>
    </row>
    <row r="26" spans="1:6">
      <c r="A26">
        <v>52.0763</v>
      </c>
      <c r="B26">
        <v>57.24390411376953</v>
      </c>
      <c r="C26">
        <v>0</v>
      </c>
      <c r="D26">
        <v>1.650251269340515</v>
      </c>
      <c r="E26">
        <v>0</v>
      </c>
      <c r="F26">
        <v>1.176654458045959</v>
      </c>
    </row>
    <row r="27" spans="1:6">
      <c r="A27">
        <v>45.13020000000001</v>
      </c>
      <c r="B27">
        <v>41.8619384765625</v>
      </c>
      <c r="C27">
        <v>0</v>
      </c>
      <c r="D27">
        <v>1.860161066055298</v>
      </c>
      <c r="E27">
        <v>0</v>
      </c>
      <c r="F27">
        <v>5.258719921112061</v>
      </c>
    </row>
    <row r="28" spans="1:6">
      <c r="A28">
        <v>39.4344</v>
      </c>
      <c r="B28">
        <v>38.19509887695312</v>
      </c>
      <c r="C28">
        <v>51.0733</v>
      </c>
      <c r="D28">
        <v>45.09264373779297</v>
      </c>
      <c r="E28">
        <v>47.2576</v>
      </c>
      <c r="F28">
        <v>2.904090881347656</v>
      </c>
    </row>
    <row r="29" spans="1:6">
      <c r="A29">
        <v>0</v>
      </c>
      <c r="B29">
        <v>2.330568790435791</v>
      </c>
      <c r="C29">
        <v>49.4897</v>
      </c>
      <c r="D29">
        <v>23.73625373840332</v>
      </c>
      <c r="E29">
        <v>53.1601</v>
      </c>
      <c r="F29">
        <v>38.50546264648438</v>
      </c>
    </row>
    <row r="30" spans="1:6">
      <c r="A30">
        <v>49.8079</v>
      </c>
      <c r="B30">
        <v>43.5727424621582</v>
      </c>
      <c r="C30">
        <v>0</v>
      </c>
      <c r="D30">
        <v>1.351510524749756</v>
      </c>
      <c r="E30">
        <v>43.8987</v>
      </c>
      <c r="F30">
        <v>1.628831148147583</v>
      </c>
    </row>
    <row r="31" spans="1:6">
      <c r="A31">
        <v>0</v>
      </c>
      <c r="B31">
        <v>5.439062595367432</v>
      </c>
      <c r="C31">
        <v>0</v>
      </c>
      <c r="D31">
        <v>-1.145457625389099</v>
      </c>
      <c r="E31">
        <v>0</v>
      </c>
      <c r="F31">
        <v>0.1927453428506851</v>
      </c>
    </row>
    <row r="32" spans="1:6">
      <c r="A32">
        <v>0</v>
      </c>
      <c r="B32">
        <v>-0.1199389919638634</v>
      </c>
      <c r="C32">
        <v>0</v>
      </c>
      <c r="D32">
        <v>1.724019527435303</v>
      </c>
      <c r="E32">
        <v>0</v>
      </c>
      <c r="F32">
        <v>0.6634404063224792</v>
      </c>
    </row>
    <row r="33" spans="1:6">
      <c r="A33">
        <v>0</v>
      </c>
      <c r="B33">
        <v>0.5301961302757263</v>
      </c>
      <c r="C33">
        <v>0</v>
      </c>
      <c r="D33">
        <v>-1.399833083152771</v>
      </c>
      <c r="E33">
        <v>45.5077</v>
      </c>
      <c r="F33">
        <v>40.62894821166992</v>
      </c>
    </row>
    <row r="34" spans="1:6">
      <c r="A34">
        <v>0</v>
      </c>
      <c r="B34">
        <v>1.010022759437561</v>
      </c>
      <c r="C34">
        <v>0</v>
      </c>
      <c r="D34">
        <v>19.37472534179688</v>
      </c>
      <c r="E34">
        <v>0</v>
      </c>
      <c r="F34">
        <v>2.552995204925537</v>
      </c>
    </row>
    <row r="35" spans="1:6">
      <c r="A35">
        <v>0</v>
      </c>
      <c r="B35">
        <v>1.224812865257263</v>
      </c>
      <c r="C35">
        <v>0</v>
      </c>
      <c r="D35">
        <v>1.235754370689392</v>
      </c>
      <c r="E35">
        <v>0</v>
      </c>
      <c r="F35">
        <v>-0.3404027223587036</v>
      </c>
    </row>
    <row r="36" spans="1:6">
      <c r="A36">
        <v>0</v>
      </c>
      <c r="B36">
        <v>4.702207088470459</v>
      </c>
      <c r="C36">
        <v>0</v>
      </c>
      <c r="D36">
        <v>1.371854782104492</v>
      </c>
      <c r="E36">
        <v>0</v>
      </c>
      <c r="F36">
        <v>-0.08822697401046753</v>
      </c>
    </row>
    <row r="37" spans="1:6">
      <c r="A37">
        <v>0</v>
      </c>
      <c r="B37">
        <v>0.09314607828855515</v>
      </c>
      <c r="C37">
        <v>0</v>
      </c>
      <c r="D37">
        <v>5.190075874328613</v>
      </c>
      <c r="E37">
        <v>0</v>
      </c>
      <c r="F37">
        <v>1.03803288936615</v>
      </c>
    </row>
    <row r="38" spans="1:6">
      <c r="A38">
        <v>0</v>
      </c>
      <c r="B38">
        <v>0.3327983915805817</v>
      </c>
      <c r="C38">
        <v>0</v>
      </c>
      <c r="D38">
        <v>1.606752157211304</v>
      </c>
      <c r="E38">
        <v>0</v>
      </c>
      <c r="F38">
        <v>1.26966381072998</v>
      </c>
    </row>
    <row r="39" spans="1:6">
      <c r="A39">
        <v>0</v>
      </c>
      <c r="B39">
        <v>2.97761082649231</v>
      </c>
      <c r="C39">
        <v>0</v>
      </c>
      <c r="D39">
        <v>3.654666423797607</v>
      </c>
      <c r="E39">
        <v>0</v>
      </c>
      <c r="F39">
        <v>-7.874215602874756</v>
      </c>
    </row>
    <row r="40" spans="1:6">
      <c r="A40">
        <v>43.1092</v>
      </c>
      <c r="B40">
        <v>21.00978088378906</v>
      </c>
      <c r="C40">
        <v>0</v>
      </c>
      <c r="D40">
        <v>2.110349178314209</v>
      </c>
      <c r="E40">
        <v>0</v>
      </c>
      <c r="F40">
        <v>-0.7142133712768555</v>
      </c>
    </row>
    <row r="41" spans="1:6">
      <c r="A41">
        <v>0</v>
      </c>
      <c r="B41">
        <v>0.4569088220596313</v>
      </c>
      <c r="C41">
        <v>0</v>
      </c>
      <c r="D41">
        <v>-1.055691957473755</v>
      </c>
      <c r="E41">
        <v>36.8156</v>
      </c>
      <c r="F41">
        <v>38.58460235595703</v>
      </c>
    </row>
    <row r="42" spans="1:6">
      <c r="A42">
        <v>47.1656</v>
      </c>
      <c r="B42">
        <v>45.65082168579102</v>
      </c>
      <c r="C42">
        <v>0</v>
      </c>
      <c r="D42">
        <v>1.74651563167572</v>
      </c>
      <c r="E42">
        <v>33.8124</v>
      </c>
      <c r="F42">
        <v>-1.621885538101196</v>
      </c>
    </row>
    <row r="43" spans="1:6">
      <c r="A43">
        <v>36.1962</v>
      </c>
      <c r="B43">
        <v>38.98665618896484</v>
      </c>
      <c r="C43">
        <v>0</v>
      </c>
      <c r="D43">
        <v>0.6699004173278809</v>
      </c>
      <c r="E43">
        <v>43.2953</v>
      </c>
      <c r="F43">
        <v>6.980879306793213</v>
      </c>
    </row>
    <row r="44" spans="1:6">
      <c r="A44">
        <v>39.4186</v>
      </c>
      <c r="B44">
        <v>46.71510696411133</v>
      </c>
      <c r="C44">
        <v>0</v>
      </c>
      <c r="D44">
        <v>1.301487445831299</v>
      </c>
      <c r="E44">
        <v>0</v>
      </c>
      <c r="F44">
        <v>-0.1689955145120621</v>
      </c>
    </row>
    <row r="45" spans="1:6">
      <c r="A45">
        <v>0</v>
      </c>
      <c r="B45">
        <v>0.7972180843353271</v>
      </c>
      <c r="C45">
        <v>0</v>
      </c>
      <c r="D45">
        <v>-0.9875653982162476</v>
      </c>
      <c r="E45">
        <v>0</v>
      </c>
      <c r="F45">
        <v>10.70800590515137</v>
      </c>
    </row>
    <row r="46" spans="1:6">
      <c r="A46">
        <v>0</v>
      </c>
      <c r="B46">
        <v>1.491716265678406</v>
      </c>
      <c r="C46">
        <v>0</v>
      </c>
      <c r="D46">
        <v>0.8248817324638367</v>
      </c>
      <c r="E46">
        <v>0</v>
      </c>
      <c r="F46">
        <v>-0.1455876082181931</v>
      </c>
    </row>
    <row r="47" spans="1:6">
      <c r="A47">
        <v>0</v>
      </c>
      <c r="B47">
        <v>0.9594298601150513</v>
      </c>
      <c r="C47">
        <v>0</v>
      </c>
      <c r="D47">
        <v>1.61752724647522</v>
      </c>
      <c r="E47">
        <v>41.7163</v>
      </c>
      <c r="F47">
        <v>48.65633773803711</v>
      </c>
    </row>
    <row r="48" spans="1:6">
      <c r="A48">
        <v>0</v>
      </c>
      <c r="B48">
        <v>-0.8008424043655396</v>
      </c>
      <c r="C48">
        <v>0</v>
      </c>
      <c r="D48">
        <v>2.926594018936157</v>
      </c>
      <c r="E48">
        <v>0</v>
      </c>
      <c r="F48">
        <v>9.893497467041016</v>
      </c>
    </row>
    <row r="49" spans="1:6">
      <c r="A49">
        <v>45.2763</v>
      </c>
      <c r="B49">
        <v>46.19447326660156</v>
      </c>
      <c r="C49">
        <v>0</v>
      </c>
      <c r="D49">
        <v>0.04440639913082123</v>
      </c>
      <c r="E49">
        <v>0</v>
      </c>
      <c r="F49">
        <v>1.532302260398865</v>
      </c>
    </row>
    <row r="50" spans="1:6">
      <c r="A50">
        <v>0</v>
      </c>
      <c r="B50">
        <v>0.04379777982831001</v>
      </c>
      <c r="C50">
        <v>0</v>
      </c>
      <c r="D50">
        <v>0.1604429334402084</v>
      </c>
      <c r="E50">
        <v>0</v>
      </c>
      <c r="F50">
        <v>4.059257030487061</v>
      </c>
    </row>
    <row r="51" spans="1:6">
      <c r="A51">
        <v>0</v>
      </c>
      <c r="B51">
        <v>1.412914872169495</v>
      </c>
      <c r="C51">
        <v>0</v>
      </c>
      <c r="D51">
        <v>0.06045160442590714</v>
      </c>
      <c r="E51">
        <v>46.2899</v>
      </c>
      <c r="F51">
        <v>12.79713726043701</v>
      </c>
    </row>
    <row r="52" spans="1:6">
      <c r="A52">
        <v>0</v>
      </c>
      <c r="B52">
        <v>5.052653312683105</v>
      </c>
      <c r="C52">
        <v>0</v>
      </c>
      <c r="D52">
        <v>1.839705109596252</v>
      </c>
      <c r="E52">
        <v>0</v>
      </c>
      <c r="F52">
        <v>0.7544847726821899</v>
      </c>
    </row>
    <row r="53" spans="1:6">
      <c r="A53">
        <v>0</v>
      </c>
      <c r="B53">
        <v>1.878344416618347</v>
      </c>
      <c r="C53">
        <v>0</v>
      </c>
      <c r="D53">
        <v>1.717010140419006</v>
      </c>
      <c r="E53">
        <v>45.5896</v>
      </c>
      <c r="F53">
        <v>46.87056732177734</v>
      </c>
    </row>
    <row r="54" spans="1:6">
      <c r="A54">
        <v>0</v>
      </c>
      <c r="B54">
        <v>1.356456995010376</v>
      </c>
      <c r="C54">
        <v>0</v>
      </c>
      <c r="D54">
        <v>1.346992611885071</v>
      </c>
      <c r="E54">
        <v>57.1504</v>
      </c>
      <c r="F54">
        <v>48.58105087280273</v>
      </c>
    </row>
    <row r="55" spans="1:6">
      <c r="A55">
        <v>0</v>
      </c>
      <c r="B55">
        <v>1.846174240112305</v>
      </c>
      <c r="C55">
        <v>52.55929999999999</v>
      </c>
      <c r="D55">
        <v>54.12546157836914</v>
      </c>
      <c r="E55">
        <v>0</v>
      </c>
      <c r="F55">
        <v>1.98955762386322</v>
      </c>
    </row>
    <row r="56" spans="1:6">
      <c r="A56">
        <v>0</v>
      </c>
      <c r="B56">
        <v>1.449516415596008</v>
      </c>
      <c r="C56">
        <v>47.5739</v>
      </c>
      <c r="D56">
        <v>41.25559997558594</v>
      </c>
      <c r="E56">
        <v>48.3275</v>
      </c>
      <c r="F56">
        <v>47.76449584960938</v>
      </c>
    </row>
    <row r="57" spans="1:6">
      <c r="A57">
        <v>0</v>
      </c>
      <c r="B57">
        <v>1.523439645767212</v>
      </c>
      <c r="C57">
        <v>0</v>
      </c>
      <c r="D57">
        <v>11.58634757995605</v>
      </c>
      <c r="E57">
        <v>0</v>
      </c>
      <c r="F57">
        <v>1.1078280210495</v>
      </c>
    </row>
    <row r="58" spans="1:6">
      <c r="A58">
        <v>0</v>
      </c>
      <c r="B58">
        <v>-0.6673930287361145</v>
      </c>
      <c r="C58">
        <v>0</v>
      </c>
      <c r="D58">
        <v>1.46435809135437</v>
      </c>
      <c r="E58">
        <v>43.4308</v>
      </c>
      <c r="F58">
        <v>48.71272659301758</v>
      </c>
    </row>
    <row r="59" spans="1:6">
      <c r="A59">
        <v>0</v>
      </c>
      <c r="B59">
        <v>1.286529541015625</v>
      </c>
      <c r="C59">
        <v>0</v>
      </c>
      <c r="D59">
        <v>1.632687926292419</v>
      </c>
      <c r="E59">
        <v>0</v>
      </c>
      <c r="F59">
        <v>14.2751407623291</v>
      </c>
    </row>
    <row r="60" spans="1:6">
      <c r="A60">
        <v>0</v>
      </c>
      <c r="B60">
        <v>1.224979281425476</v>
      </c>
      <c r="C60">
        <v>45.26169999999999</v>
      </c>
      <c r="D60">
        <v>47.31720352172852</v>
      </c>
      <c r="E60">
        <v>0</v>
      </c>
      <c r="F60">
        <v>-0.07830215245485306</v>
      </c>
    </row>
    <row r="61" spans="1:6">
      <c r="A61">
        <v>0</v>
      </c>
      <c r="B61">
        <v>0.6719383001327515</v>
      </c>
      <c r="C61">
        <v>0</v>
      </c>
      <c r="D61">
        <v>0.408919095993042</v>
      </c>
      <c r="E61">
        <v>46.8311</v>
      </c>
      <c r="F61">
        <v>51.29283142089844</v>
      </c>
    </row>
    <row r="62" spans="1:6">
      <c r="A62">
        <v>0</v>
      </c>
      <c r="B62">
        <v>10.36537170410156</v>
      </c>
      <c r="C62">
        <v>0</v>
      </c>
      <c r="D62">
        <v>1.74937641620636</v>
      </c>
      <c r="E62">
        <v>0</v>
      </c>
      <c r="F62">
        <v>1.015618920326233</v>
      </c>
    </row>
    <row r="63" spans="1:6">
      <c r="A63">
        <v>0</v>
      </c>
      <c r="B63">
        <v>0.7201194763183594</v>
      </c>
      <c r="C63">
        <v>32.7124</v>
      </c>
      <c r="D63">
        <v>45.42441177368164</v>
      </c>
      <c r="E63">
        <v>0</v>
      </c>
      <c r="F63">
        <v>0.8850119709968567</v>
      </c>
    </row>
    <row r="64" spans="1:6">
      <c r="A64">
        <v>0</v>
      </c>
      <c r="B64">
        <v>1.496250152587891</v>
      </c>
      <c r="C64">
        <v>52.2485</v>
      </c>
      <c r="D64">
        <v>52.97697448730469</v>
      </c>
      <c r="E64">
        <v>0</v>
      </c>
      <c r="F64">
        <v>1.936144948005676</v>
      </c>
    </row>
    <row r="65" spans="1:6">
      <c r="A65">
        <v>0</v>
      </c>
      <c r="B65">
        <v>1.840028762817383</v>
      </c>
      <c r="C65">
        <v>0</v>
      </c>
      <c r="D65">
        <v>0.08508586138486862</v>
      </c>
      <c r="E65">
        <v>50.5748</v>
      </c>
      <c r="F65">
        <v>58.37527084350586</v>
      </c>
    </row>
    <row r="66" spans="1:6">
      <c r="A66">
        <v>0</v>
      </c>
      <c r="B66">
        <v>1.560310125350952</v>
      </c>
      <c r="C66">
        <v>0</v>
      </c>
      <c r="D66">
        <v>1.511844038963318</v>
      </c>
      <c r="E66">
        <v>41.9705</v>
      </c>
      <c r="F66">
        <v>40.92754745483398</v>
      </c>
    </row>
    <row r="67" spans="1:6">
      <c r="A67">
        <v>0</v>
      </c>
      <c r="B67">
        <v>0.9879096150398254</v>
      </c>
      <c r="C67">
        <v>55.5349</v>
      </c>
      <c r="D67">
        <v>55.78240585327148</v>
      </c>
      <c r="E67">
        <v>0</v>
      </c>
      <c r="F67">
        <v>1.207671284675598</v>
      </c>
    </row>
    <row r="68" spans="1:6">
      <c r="A68">
        <v>0</v>
      </c>
      <c r="B68">
        <v>1.158876895904541</v>
      </c>
      <c r="C68">
        <v>0</v>
      </c>
      <c r="D68">
        <v>0.37433722615242</v>
      </c>
      <c r="E68">
        <v>45.5274</v>
      </c>
      <c r="F68">
        <v>0.3714126646518707</v>
      </c>
    </row>
    <row r="69" spans="1:6">
      <c r="A69">
        <v>0</v>
      </c>
      <c r="B69">
        <v>2.261528253555298</v>
      </c>
      <c r="C69">
        <v>0</v>
      </c>
      <c r="D69">
        <v>0.5926103591918945</v>
      </c>
      <c r="E69">
        <v>49.3915</v>
      </c>
      <c r="F69">
        <v>5.042212963104248</v>
      </c>
    </row>
    <row r="70" spans="1:6">
      <c r="A70">
        <v>0</v>
      </c>
      <c r="B70">
        <v>1.435853242874146</v>
      </c>
      <c r="C70">
        <v>44.8231</v>
      </c>
      <c r="D70">
        <v>49.07888031005859</v>
      </c>
      <c r="E70">
        <v>46.1004</v>
      </c>
      <c r="F70">
        <v>44.41267395019531</v>
      </c>
    </row>
    <row r="71" spans="1:6">
      <c r="A71">
        <v>47.92759999999999</v>
      </c>
      <c r="B71">
        <v>44.31711578369141</v>
      </c>
      <c r="C71">
        <v>48.2441</v>
      </c>
      <c r="D71">
        <v>51.80569839477539</v>
      </c>
      <c r="E71">
        <v>41.7128</v>
      </c>
      <c r="F71">
        <v>45.7166633605957</v>
      </c>
    </row>
    <row r="72" spans="1:6">
      <c r="A72">
        <v>51.10490000000001</v>
      </c>
      <c r="B72">
        <v>51.32046508789062</v>
      </c>
      <c r="C72">
        <v>0</v>
      </c>
      <c r="D72">
        <v>1.461014032363892</v>
      </c>
      <c r="E72">
        <v>0</v>
      </c>
      <c r="F72">
        <v>4.562819480895996</v>
      </c>
    </row>
    <row r="73" spans="1:6">
      <c r="A73">
        <v>0</v>
      </c>
      <c r="B73">
        <v>3.956862926483154</v>
      </c>
      <c r="C73">
        <v>51.3876</v>
      </c>
      <c r="D73">
        <v>51.75564575195312</v>
      </c>
      <c r="E73">
        <v>48.0588</v>
      </c>
      <c r="F73">
        <v>22.89382553100586</v>
      </c>
    </row>
    <row r="74" spans="1:6">
      <c r="A74">
        <v>0</v>
      </c>
      <c r="B74">
        <v>0.1206866577267647</v>
      </c>
      <c r="C74">
        <v>0</v>
      </c>
      <c r="D74">
        <v>3.355661153793335</v>
      </c>
      <c r="E74">
        <v>51.5206</v>
      </c>
      <c r="F74">
        <v>34.26029586791992</v>
      </c>
    </row>
    <row r="75" spans="1:6">
      <c r="A75">
        <v>0</v>
      </c>
      <c r="B75">
        <v>4.514649868011475</v>
      </c>
      <c r="C75">
        <v>0</v>
      </c>
      <c r="D75">
        <v>2.130098342895508</v>
      </c>
      <c r="E75">
        <v>30.9889</v>
      </c>
      <c r="F75">
        <v>11.65941143035889</v>
      </c>
    </row>
    <row r="76" spans="1:6">
      <c r="A76">
        <v>0</v>
      </c>
      <c r="B76">
        <v>1.182401061058044</v>
      </c>
      <c r="C76">
        <v>0</v>
      </c>
      <c r="D76">
        <v>1.257559776306152</v>
      </c>
      <c r="E76">
        <v>43.1068</v>
      </c>
      <c r="F76">
        <v>6.659902095794678</v>
      </c>
    </row>
    <row r="77" spans="1:6">
      <c r="A77">
        <v>0</v>
      </c>
      <c r="B77">
        <v>2.261824607849121</v>
      </c>
      <c r="C77">
        <v>0</v>
      </c>
      <c r="D77">
        <v>1.220680236816406</v>
      </c>
      <c r="E77">
        <v>0</v>
      </c>
      <c r="F77">
        <v>0.3714035451412201</v>
      </c>
    </row>
    <row r="78" spans="1:6">
      <c r="A78">
        <v>0</v>
      </c>
      <c r="B78">
        <v>1.994052648544312</v>
      </c>
      <c r="C78">
        <v>0</v>
      </c>
      <c r="D78">
        <v>2.05361533164978</v>
      </c>
      <c r="E78">
        <v>31.3181</v>
      </c>
      <c r="F78">
        <v>35.47960662841797</v>
      </c>
    </row>
    <row r="79" spans="1:6">
      <c r="A79">
        <v>0</v>
      </c>
      <c r="B79">
        <v>2.351768016815186</v>
      </c>
      <c r="C79">
        <v>0</v>
      </c>
      <c r="D79">
        <v>-0.7515944242477417</v>
      </c>
      <c r="E79">
        <v>46.1463</v>
      </c>
      <c r="F79">
        <v>26.2202262878418</v>
      </c>
    </row>
    <row r="80" spans="1:6">
      <c r="A80">
        <v>0</v>
      </c>
      <c r="B80">
        <v>-0.01518128532916307</v>
      </c>
      <c r="C80">
        <v>0</v>
      </c>
      <c r="D80">
        <v>0.1109008863568306</v>
      </c>
      <c r="E80">
        <v>38.3322</v>
      </c>
      <c r="F80">
        <v>22.05850410461426</v>
      </c>
    </row>
    <row r="81" spans="1:6">
      <c r="A81">
        <v>46.8233</v>
      </c>
      <c r="B81">
        <v>43.35037231445312</v>
      </c>
      <c r="C81">
        <v>38.0733</v>
      </c>
      <c r="D81">
        <v>7.896313190460205</v>
      </c>
      <c r="E81">
        <v>0</v>
      </c>
      <c r="F81">
        <v>11.57398891448975</v>
      </c>
    </row>
    <row r="82" spans="1:6">
      <c r="A82">
        <v>0</v>
      </c>
      <c r="B82">
        <v>-0.5531777739524841</v>
      </c>
      <c r="C82">
        <v>0</v>
      </c>
      <c r="D82">
        <v>0.7565454244613647</v>
      </c>
      <c r="E82">
        <v>36.6463</v>
      </c>
      <c r="F82">
        <v>1.242303252220154</v>
      </c>
    </row>
    <row r="83" spans="1:6">
      <c r="A83">
        <v>0</v>
      </c>
      <c r="B83">
        <v>2.002411603927612</v>
      </c>
      <c r="C83">
        <v>47.7885</v>
      </c>
      <c r="D83">
        <v>50.24797439575195</v>
      </c>
      <c r="E83">
        <v>55.7741</v>
      </c>
      <c r="F83">
        <v>54.62742614746094</v>
      </c>
    </row>
    <row r="84" spans="1:6">
      <c r="A84">
        <v>0</v>
      </c>
      <c r="B84">
        <v>1.576544523239136</v>
      </c>
      <c r="C84">
        <v>0</v>
      </c>
      <c r="D84">
        <v>1.733643531799316</v>
      </c>
      <c r="E84">
        <v>0</v>
      </c>
      <c r="F84">
        <v>-1.200967311859131</v>
      </c>
    </row>
    <row r="85" spans="1:6">
      <c r="A85">
        <v>37.4431</v>
      </c>
      <c r="B85">
        <v>7.081957817077637</v>
      </c>
      <c r="C85">
        <v>0</v>
      </c>
      <c r="D85">
        <v>11.62104797363281</v>
      </c>
      <c r="E85">
        <v>26.5272</v>
      </c>
      <c r="F85">
        <v>3.680501937866211</v>
      </c>
    </row>
    <row r="86" spans="1:6">
      <c r="A86">
        <v>0</v>
      </c>
      <c r="B86">
        <v>1.556806564331055</v>
      </c>
      <c r="C86">
        <v>0</v>
      </c>
      <c r="D86">
        <v>0.2556564807891846</v>
      </c>
      <c r="E86">
        <v>0</v>
      </c>
      <c r="F86">
        <v>2.156784296035767</v>
      </c>
    </row>
    <row r="87" spans="1:6">
      <c r="A87">
        <v>0</v>
      </c>
      <c r="B87">
        <v>0.4269269108772278</v>
      </c>
      <c r="C87">
        <v>47.8107</v>
      </c>
      <c r="D87">
        <v>42.40603256225586</v>
      </c>
      <c r="E87">
        <v>49.6522</v>
      </c>
      <c r="F87">
        <v>18.78988838195801</v>
      </c>
    </row>
    <row r="88" spans="1:6">
      <c r="A88">
        <v>52.6349</v>
      </c>
      <c r="B88">
        <v>52.39948654174805</v>
      </c>
      <c r="C88">
        <v>0</v>
      </c>
      <c r="D88">
        <v>1.288989186286926</v>
      </c>
      <c r="E88">
        <v>0</v>
      </c>
      <c r="F88">
        <v>0.7001079916954041</v>
      </c>
    </row>
    <row r="89" spans="1:6">
      <c r="A89">
        <v>0</v>
      </c>
      <c r="B89">
        <v>1.427761077880859</v>
      </c>
      <c r="C89">
        <v>0</v>
      </c>
      <c r="D89">
        <v>-0.5171096920967102</v>
      </c>
      <c r="E89">
        <v>35.4484</v>
      </c>
      <c r="F89">
        <v>39.56457138061523</v>
      </c>
    </row>
    <row r="90" spans="1:6">
      <c r="A90">
        <v>52.38199999999999</v>
      </c>
      <c r="B90">
        <v>40.7757682800293</v>
      </c>
      <c r="C90">
        <v>0</v>
      </c>
      <c r="D90">
        <v>-0.5349123477935791</v>
      </c>
      <c r="E90">
        <v>0</v>
      </c>
      <c r="F90">
        <v>0.3571614027023315</v>
      </c>
    </row>
    <row r="91" spans="1:6">
      <c r="A91">
        <v>0</v>
      </c>
      <c r="B91">
        <v>1.637805342674255</v>
      </c>
      <c r="C91">
        <v>0</v>
      </c>
      <c r="D91">
        <v>1.698872447013855</v>
      </c>
      <c r="E91">
        <v>0</v>
      </c>
      <c r="F91">
        <v>21.47067451477051</v>
      </c>
    </row>
    <row r="92" spans="1:6">
      <c r="A92">
        <v>0</v>
      </c>
      <c r="B92">
        <v>-0.005140210036188364</v>
      </c>
      <c r="C92">
        <v>0</v>
      </c>
      <c r="D92">
        <v>0.09310732036828995</v>
      </c>
      <c r="E92">
        <v>40.9911</v>
      </c>
      <c r="F92">
        <v>4.033387184143066</v>
      </c>
    </row>
    <row r="93" spans="1:6">
      <c r="A93">
        <v>0</v>
      </c>
      <c r="B93">
        <v>1.8554767370224</v>
      </c>
      <c r="C93">
        <v>0</v>
      </c>
      <c r="D93">
        <v>0.8755065202713013</v>
      </c>
      <c r="E93">
        <v>0</v>
      </c>
      <c r="F93">
        <v>-6.540929794311523</v>
      </c>
    </row>
    <row r="94" spans="1:6">
      <c r="A94">
        <v>0</v>
      </c>
      <c r="B94">
        <v>-1.040189266204834</v>
      </c>
      <c r="C94">
        <v>34.8528</v>
      </c>
      <c r="D94">
        <v>42.70582580566406</v>
      </c>
      <c r="E94">
        <v>0</v>
      </c>
      <c r="F94">
        <v>32.00826644897461</v>
      </c>
    </row>
    <row r="95" spans="1:6">
      <c r="A95">
        <v>0</v>
      </c>
      <c r="B95">
        <v>0.3652033805847168</v>
      </c>
      <c r="C95">
        <v>0</v>
      </c>
      <c r="D95">
        <v>2.050351142883301</v>
      </c>
      <c r="E95">
        <v>0</v>
      </c>
      <c r="F95">
        <v>1.237085580825806</v>
      </c>
    </row>
    <row r="96" spans="1:6">
      <c r="A96">
        <v>0</v>
      </c>
      <c r="B96">
        <v>-1.891325950622559</v>
      </c>
      <c r="C96">
        <v>0</v>
      </c>
      <c r="D96">
        <v>0.8388822674751282</v>
      </c>
      <c r="E96">
        <v>0</v>
      </c>
      <c r="F96">
        <v>0.7261418700218201</v>
      </c>
    </row>
    <row r="97" spans="1:6">
      <c r="A97">
        <v>47.2597</v>
      </c>
      <c r="B97">
        <v>48.03599166870117</v>
      </c>
      <c r="C97">
        <v>0</v>
      </c>
      <c r="D97">
        <v>0.805779755115509</v>
      </c>
      <c r="E97">
        <v>46.3967</v>
      </c>
      <c r="F97">
        <v>41.27922439575195</v>
      </c>
    </row>
    <row r="98" spans="1:6">
      <c r="A98">
        <v>0</v>
      </c>
      <c r="B98">
        <v>-0.5025073885917664</v>
      </c>
      <c r="C98">
        <v>0</v>
      </c>
      <c r="D98">
        <v>1.435021281242371</v>
      </c>
      <c r="E98">
        <v>0</v>
      </c>
      <c r="F98">
        <v>3.300258636474609</v>
      </c>
    </row>
    <row r="99" spans="1:6">
      <c r="A99">
        <v>42.7747</v>
      </c>
      <c r="B99">
        <v>52.37750244140625</v>
      </c>
      <c r="C99">
        <v>0</v>
      </c>
      <c r="D99">
        <v>1.190778017044067</v>
      </c>
      <c r="E99">
        <v>45.4271</v>
      </c>
      <c r="F99">
        <v>46.11368560791016</v>
      </c>
    </row>
    <row r="100" spans="1:6">
      <c r="A100">
        <v>0</v>
      </c>
      <c r="B100">
        <v>0.8851053714752197</v>
      </c>
      <c r="C100">
        <v>0</v>
      </c>
      <c r="D100">
        <v>17.96312713623047</v>
      </c>
      <c r="E100">
        <v>38.2511</v>
      </c>
      <c r="F100">
        <v>39.75324249267578</v>
      </c>
    </row>
    <row r="101" spans="1:6">
      <c r="A101">
        <v>0</v>
      </c>
      <c r="B101">
        <v>-3.073672294616699</v>
      </c>
      <c r="C101">
        <v>0</v>
      </c>
      <c r="D101">
        <v>29.50833511352539</v>
      </c>
      <c r="E101">
        <v>0</v>
      </c>
      <c r="F101">
        <v>0.6013498306274414</v>
      </c>
    </row>
    <row r="102" spans="1:6">
      <c r="A102">
        <v>0</v>
      </c>
      <c r="B102">
        <v>0.6364309191703796</v>
      </c>
      <c r="C102">
        <v>0</v>
      </c>
      <c r="D102">
        <v>-0.03601566329598427</v>
      </c>
      <c r="E102">
        <v>0</v>
      </c>
      <c r="F102">
        <v>34.67451858520508</v>
      </c>
    </row>
    <row r="103" spans="1:6">
      <c r="A103">
        <v>0</v>
      </c>
      <c r="B103">
        <v>0.8667784333229065</v>
      </c>
      <c r="C103">
        <v>0</v>
      </c>
      <c r="D103">
        <v>12.32083702087402</v>
      </c>
      <c r="E103">
        <v>65.2462</v>
      </c>
      <c r="F103">
        <v>39.24072265625</v>
      </c>
    </row>
    <row r="104" spans="1:6">
      <c r="A104">
        <v>0</v>
      </c>
      <c r="B104">
        <v>1.690743803977966</v>
      </c>
      <c r="C104">
        <v>0</v>
      </c>
      <c r="D104">
        <v>1.920503258705139</v>
      </c>
      <c r="E104">
        <v>0</v>
      </c>
      <c r="F104">
        <v>-3.208503007888794</v>
      </c>
    </row>
    <row r="105" spans="1:6">
      <c r="A105">
        <v>0</v>
      </c>
      <c r="B105">
        <v>1.852875828742981</v>
      </c>
      <c r="E105">
        <v>0</v>
      </c>
      <c r="F105">
        <v>37.07041168212891</v>
      </c>
    </row>
    <row r="106" spans="1:6">
      <c r="A106">
        <v>0</v>
      </c>
      <c r="B106">
        <v>0.6147873401641846</v>
      </c>
      <c r="E106">
        <v>47.7145</v>
      </c>
      <c r="F106">
        <v>37.45754241943359</v>
      </c>
    </row>
    <row r="107" spans="1:6">
      <c r="A107">
        <v>0</v>
      </c>
      <c r="B107">
        <v>1.442331552505493</v>
      </c>
      <c r="E107">
        <v>0</v>
      </c>
      <c r="F107">
        <v>34.82327651977539</v>
      </c>
    </row>
    <row r="108" spans="1:6">
      <c r="A108">
        <v>0</v>
      </c>
      <c r="B108">
        <v>2.047212362289429</v>
      </c>
      <c r="E108">
        <v>0</v>
      </c>
      <c r="F108">
        <v>-0.8849116563796997</v>
      </c>
    </row>
    <row r="109" spans="1:6">
      <c r="A109">
        <v>50.7612</v>
      </c>
      <c r="B109">
        <v>51.88748168945312</v>
      </c>
      <c r="E109">
        <v>0</v>
      </c>
      <c r="F109">
        <v>37.90872573852539</v>
      </c>
    </row>
    <row r="110" spans="1:6">
      <c r="A110">
        <v>0</v>
      </c>
      <c r="B110">
        <v>-0.2991602122783661</v>
      </c>
      <c r="E110">
        <v>0</v>
      </c>
      <c r="F110">
        <v>25.43090057373047</v>
      </c>
    </row>
    <row r="111" spans="1:6">
      <c r="A111">
        <v>0</v>
      </c>
      <c r="B111">
        <v>2.540807008743286</v>
      </c>
      <c r="E111">
        <v>0</v>
      </c>
      <c r="F111">
        <v>37.72505569458008</v>
      </c>
    </row>
    <row r="112" spans="1:6">
      <c r="A112">
        <v>51.8023</v>
      </c>
      <c r="B112">
        <v>52.19794464111328</v>
      </c>
      <c r="E112">
        <v>0</v>
      </c>
      <c r="F112">
        <v>0.6850953698158264</v>
      </c>
    </row>
    <row r="113" spans="1:6">
      <c r="A113">
        <v>0</v>
      </c>
      <c r="B113">
        <v>-2.280682563781738</v>
      </c>
      <c r="E113">
        <v>63.3281</v>
      </c>
      <c r="F113">
        <v>34.67451858520508</v>
      </c>
    </row>
    <row r="114" spans="1:6">
      <c r="A114">
        <v>0</v>
      </c>
      <c r="B114">
        <v>1.050843596458435</v>
      </c>
      <c r="E114">
        <v>0</v>
      </c>
      <c r="F114">
        <v>35.35736083984375</v>
      </c>
    </row>
    <row r="115" spans="1:6">
      <c r="A115">
        <v>42.767</v>
      </c>
      <c r="B115">
        <v>41.09199905395508</v>
      </c>
      <c r="E115">
        <v>0</v>
      </c>
      <c r="F115">
        <v>35.91358184814453</v>
      </c>
    </row>
    <row r="116" spans="1:6">
      <c r="A116">
        <v>0</v>
      </c>
      <c r="B116">
        <v>1.067579388618469</v>
      </c>
      <c r="E116">
        <v>49.8428</v>
      </c>
      <c r="F116">
        <v>35.57696533203125</v>
      </c>
    </row>
    <row r="117" spans="1:6">
      <c r="A117">
        <v>0</v>
      </c>
      <c r="B117">
        <v>-8.462492942810059</v>
      </c>
      <c r="E117">
        <v>46.0307</v>
      </c>
      <c r="F117">
        <v>39.58859252929688</v>
      </c>
    </row>
    <row r="118" spans="1:6">
      <c r="A118">
        <v>0</v>
      </c>
      <c r="B118">
        <v>0.1516874879598618</v>
      </c>
      <c r="E118">
        <v>0</v>
      </c>
      <c r="F118">
        <v>2.405242204666138</v>
      </c>
    </row>
    <row r="119" spans="1:6">
      <c r="A119">
        <v>0</v>
      </c>
      <c r="B119">
        <v>1.12336266040802</v>
      </c>
      <c r="E119">
        <v>42.8544</v>
      </c>
      <c r="F119">
        <v>36.30437850952148</v>
      </c>
    </row>
    <row r="120" spans="1:6">
      <c r="A120">
        <v>0</v>
      </c>
      <c r="B120">
        <v>-0.2841088771820068</v>
      </c>
      <c r="E120">
        <v>46.3987</v>
      </c>
      <c r="F120">
        <v>35.34135437011719</v>
      </c>
    </row>
    <row r="121" spans="1:6">
      <c r="A121">
        <v>46.4157</v>
      </c>
      <c r="B121">
        <v>49.81005096435547</v>
      </c>
      <c r="E121">
        <v>0</v>
      </c>
      <c r="F121">
        <v>38.35519790649414</v>
      </c>
    </row>
    <row r="122" spans="1:6">
      <c r="A122">
        <v>45.2655</v>
      </c>
      <c r="B122">
        <v>39.71870422363281</v>
      </c>
      <c r="E122">
        <v>0</v>
      </c>
      <c r="F122">
        <v>-12.63234996795654</v>
      </c>
    </row>
    <row r="123" spans="1:6">
      <c r="A123">
        <v>51.7983</v>
      </c>
      <c r="B123">
        <v>50.06465911865234</v>
      </c>
      <c r="E123">
        <v>0</v>
      </c>
      <c r="F123">
        <v>40.36670303344727</v>
      </c>
    </row>
    <row r="124" spans="1:6">
      <c r="A124">
        <v>0</v>
      </c>
      <c r="B124">
        <v>0.4334507584571838</v>
      </c>
      <c r="E124">
        <v>0</v>
      </c>
      <c r="F124">
        <v>34.67451858520508</v>
      </c>
    </row>
    <row r="125" spans="1:6">
      <c r="A125">
        <v>0</v>
      </c>
      <c r="B125">
        <v>0.584333598613739</v>
      </c>
      <c r="E125">
        <v>0</v>
      </c>
      <c r="F125">
        <v>19.28061103820801</v>
      </c>
    </row>
    <row r="126" spans="1:6">
      <c r="A126">
        <v>47.577</v>
      </c>
      <c r="B126">
        <v>44.63829040527344</v>
      </c>
      <c r="E126">
        <v>0</v>
      </c>
      <c r="F126">
        <v>37.07792663574219</v>
      </c>
    </row>
    <row r="127" spans="1:6">
      <c r="A127">
        <v>0</v>
      </c>
      <c r="B127">
        <v>2.020022630691528</v>
      </c>
      <c r="E127">
        <v>57.5132</v>
      </c>
      <c r="F127">
        <v>35.84487152099609</v>
      </c>
    </row>
    <row r="128" spans="1:6">
      <c r="A128">
        <v>0</v>
      </c>
      <c r="B128">
        <v>1.412221908569336</v>
      </c>
      <c r="E128">
        <v>0</v>
      </c>
      <c r="F128">
        <v>36.43220138549805</v>
      </c>
    </row>
    <row r="129" spans="1:6">
      <c r="A129">
        <v>0</v>
      </c>
      <c r="B129">
        <v>0.1061800941824913</v>
      </c>
      <c r="E129">
        <v>0</v>
      </c>
      <c r="F129">
        <v>35.23392486572266</v>
      </c>
    </row>
    <row r="130" spans="1:6">
      <c r="A130">
        <v>0</v>
      </c>
      <c r="B130">
        <v>2.061516046524048</v>
      </c>
      <c r="E130">
        <v>58.4079</v>
      </c>
      <c r="F130">
        <v>37.54016876220703</v>
      </c>
    </row>
    <row r="131" spans="1:6">
      <c r="A131">
        <v>0</v>
      </c>
      <c r="B131">
        <v>-0.2409379333257675</v>
      </c>
      <c r="E131">
        <v>0</v>
      </c>
      <c r="F131">
        <v>37.32377243041992</v>
      </c>
    </row>
    <row r="132" spans="1:6">
      <c r="A132">
        <v>0</v>
      </c>
      <c r="B132">
        <v>0.7900764942169189</v>
      </c>
      <c r="E132">
        <v>0</v>
      </c>
      <c r="F132">
        <v>1.417008876800537</v>
      </c>
    </row>
    <row r="133" spans="1:6">
      <c r="A133">
        <v>51.3617</v>
      </c>
      <c r="B133">
        <v>57.10124588012695</v>
      </c>
      <c r="E133">
        <v>0</v>
      </c>
      <c r="F133">
        <v>36.66560745239258</v>
      </c>
    </row>
    <row r="134" spans="1:6">
      <c r="A134">
        <v>35.1226</v>
      </c>
      <c r="B134">
        <v>28.68712615966797</v>
      </c>
      <c r="E134">
        <v>0</v>
      </c>
      <c r="F134">
        <v>19.65987396240234</v>
      </c>
    </row>
    <row r="135" spans="1:6">
      <c r="A135">
        <v>0</v>
      </c>
      <c r="B135">
        <v>0.9483128786087036</v>
      </c>
      <c r="E135">
        <v>0</v>
      </c>
      <c r="F135">
        <v>38.27616500854492</v>
      </c>
    </row>
    <row r="136" spans="1:6">
      <c r="A136">
        <v>0</v>
      </c>
      <c r="B136">
        <v>1.81624698638916</v>
      </c>
      <c r="E136">
        <v>51.0217</v>
      </c>
      <c r="F136">
        <v>36.22755813598633</v>
      </c>
    </row>
    <row r="137" spans="1:6">
      <c r="A137">
        <v>0</v>
      </c>
      <c r="B137">
        <v>1.437537789344788</v>
      </c>
      <c r="E137">
        <v>0</v>
      </c>
      <c r="F137">
        <v>3.534406185150146</v>
      </c>
    </row>
    <row r="138" spans="1:6">
      <c r="A138">
        <v>0</v>
      </c>
      <c r="B138">
        <v>1.304049611091614</v>
      </c>
      <c r="E138">
        <v>0</v>
      </c>
      <c r="F138">
        <v>35.90081787109375</v>
      </c>
    </row>
    <row r="139" spans="1:6">
      <c r="A139">
        <v>0</v>
      </c>
      <c r="B139">
        <v>1.365779995918274</v>
      </c>
      <c r="E139">
        <v>0</v>
      </c>
      <c r="F139">
        <v>38.18083953857422</v>
      </c>
    </row>
    <row r="140" spans="1:6">
      <c r="A140">
        <v>0</v>
      </c>
      <c r="B140">
        <v>0.2570036649703979</v>
      </c>
      <c r="E140">
        <v>0</v>
      </c>
      <c r="F140">
        <v>39.23461532592773</v>
      </c>
    </row>
    <row r="141" spans="1:6">
      <c r="A141">
        <v>0</v>
      </c>
      <c r="B141">
        <v>0.8225361704826355</v>
      </c>
      <c r="E141">
        <v>51.9776</v>
      </c>
      <c r="F141">
        <v>38.27099990844727</v>
      </c>
    </row>
    <row r="142" spans="1:6">
      <c r="A142">
        <v>42.32800000000001</v>
      </c>
      <c r="B142">
        <v>44.77907562255859</v>
      </c>
      <c r="E142">
        <v>0</v>
      </c>
      <c r="F142">
        <v>-12.22045803070068</v>
      </c>
    </row>
    <row r="143" spans="1:6">
      <c r="A143">
        <v>0</v>
      </c>
      <c r="B143">
        <v>0.6954624056816101</v>
      </c>
      <c r="E143">
        <v>0</v>
      </c>
      <c r="F143">
        <v>-4.714306354522705</v>
      </c>
    </row>
    <row r="144" spans="1:6">
      <c r="A144">
        <v>0</v>
      </c>
      <c r="B144">
        <v>2.154842138290405</v>
      </c>
      <c r="E144">
        <v>0</v>
      </c>
      <c r="F144">
        <v>39.55910110473633</v>
      </c>
    </row>
    <row r="145" spans="1:6">
      <c r="A145">
        <v>0</v>
      </c>
      <c r="B145">
        <v>1.248004198074341</v>
      </c>
      <c r="E145">
        <v>0</v>
      </c>
      <c r="F145">
        <v>38.10018539428711</v>
      </c>
    </row>
    <row r="146" spans="1:6">
      <c r="A146">
        <v>50.3725</v>
      </c>
      <c r="B146">
        <v>55.91332626342773</v>
      </c>
      <c r="E146">
        <v>0</v>
      </c>
      <c r="F146">
        <v>36.79841232299805</v>
      </c>
    </row>
    <row r="147" spans="1:6">
      <c r="A147">
        <v>0</v>
      </c>
      <c r="B147">
        <v>1.084618449211121</v>
      </c>
      <c r="E147">
        <v>0</v>
      </c>
      <c r="F147">
        <v>2.035023927688599</v>
      </c>
    </row>
    <row r="148" spans="1:6">
      <c r="A148">
        <v>51.642</v>
      </c>
      <c r="B148">
        <v>49.60994338989258</v>
      </c>
      <c r="E148">
        <v>53.3588</v>
      </c>
      <c r="F148">
        <v>-11.1307430267334</v>
      </c>
    </row>
    <row r="149" spans="1:6">
      <c r="A149">
        <v>0</v>
      </c>
      <c r="B149">
        <v>0.7531421780586243</v>
      </c>
      <c r="E149">
        <v>34.9546</v>
      </c>
      <c r="F149">
        <v>13.95814514160156</v>
      </c>
    </row>
    <row r="150" spans="1:6">
      <c r="A150">
        <v>0</v>
      </c>
      <c r="B150">
        <v>11.81864833831787</v>
      </c>
      <c r="E150">
        <v>0</v>
      </c>
      <c r="F150">
        <v>39.07049560546875</v>
      </c>
    </row>
    <row r="151" spans="1:6">
      <c r="A151">
        <v>0</v>
      </c>
      <c r="B151">
        <v>0.7562149167060852</v>
      </c>
      <c r="E151">
        <v>0</v>
      </c>
      <c r="F151">
        <v>30.80620956420898</v>
      </c>
    </row>
    <row r="152" spans="1:6">
      <c r="A152">
        <v>37.2853</v>
      </c>
      <c r="B152">
        <v>48.98403549194336</v>
      </c>
      <c r="E152">
        <v>0</v>
      </c>
      <c r="F152">
        <v>37.40168762207031</v>
      </c>
    </row>
    <row r="153" spans="1:6">
      <c r="A153">
        <v>35.646</v>
      </c>
      <c r="B153">
        <v>45.26344299316406</v>
      </c>
      <c r="E153">
        <v>0</v>
      </c>
      <c r="F153">
        <v>9.653838157653809</v>
      </c>
    </row>
    <row r="154" spans="1:6">
      <c r="A154">
        <v>0</v>
      </c>
      <c r="B154">
        <v>1.44420063495636</v>
      </c>
      <c r="E154">
        <v>55.0076</v>
      </c>
      <c r="F154">
        <v>6.900083541870117</v>
      </c>
    </row>
    <row r="155" spans="1:6">
      <c r="A155">
        <v>0</v>
      </c>
      <c r="B155">
        <v>16.19085693359375</v>
      </c>
      <c r="E155">
        <v>27.296</v>
      </c>
      <c r="F155">
        <v>36.92119979858398</v>
      </c>
    </row>
    <row r="156" spans="1:6">
      <c r="A156">
        <v>0</v>
      </c>
      <c r="B156">
        <v>-2.804776668548584</v>
      </c>
      <c r="E156">
        <v>68.2514</v>
      </c>
      <c r="F156">
        <v>16.1544132232666</v>
      </c>
    </row>
    <row r="157" spans="1:6">
      <c r="A157">
        <v>0</v>
      </c>
      <c r="B157">
        <v>0.5689927339553833</v>
      </c>
      <c r="E157">
        <v>0</v>
      </c>
      <c r="F157">
        <v>36.70309448242188</v>
      </c>
    </row>
    <row r="158" spans="1:6">
      <c r="A158">
        <v>47.6025</v>
      </c>
      <c r="B158">
        <v>53.69470977783203</v>
      </c>
      <c r="E158">
        <v>0</v>
      </c>
      <c r="F158">
        <v>34.75983810424805</v>
      </c>
    </row>
    <row r="159" spans="1:6">
      <c r="A159">
        <v>46.2739</v>
      </c>
      <c r="B159">
        <v>51.95340728759766</v>
      </c>
      <c r="E159">
        <v>52.1266</v>
      </c>
      <c r="F159">
        <v>34.67451858520508</v>
      </c>
    </row>
    <row r="160" spans="1:6">
      <c r="A160">
        <v>0</v>
      </c>
      <c r="B160">
        <v>1.158735513687134</v>
      </c>
      <c r="E160">
        <v>56.9723</v>
      </c>
      <c r="F160">
        <v>36.67217636108398</v>
      </c>
    </row>
    <row r="161" spans="1:6">
      <c r="A161">
        <v>0</v>
      </c>
      <c r="B161">
        <v>1.324090719223022</v>
      </c>
      <c r="E161">
        <v>50.0149</v>
      </c>
      <c r="F161">
        <v>26.9064998626709</v>
      </c>
    </row>
    <row r="162" spans="1:6">
      <c r="A162">
        <v>0</v>
      </c>
      <c r="B162">
        <v>1.692018032073975</v>
      </c>
      <c r="E162">
        <v>47.4245</v>
      </c>
      <c r="F162">
        <v>35.39878082275391</v>
      </c>
    </row>
    <row r="163" spans="1:6">
      <c r="A163">
        <v>51.583</v>
      </c>
      <c r="B163">
        <v>51.86566925048828</v>
      </c>
      <c r="E163">
        <v>48.1148</v>
      </c>
      <c r="F163">
        <v>11.66229724884033</v>
      </c>
    </row>
    <row r="164" spans="1:6">
      <c r="A164">
        <v>0</v>
      </c>
      <c r="B164">
        <v>1.517640709877014</v>
      </c>
      <c r="E164">
        <v>48.9905</v>
      </c>
      <c r="F164">
        <v>-16.90049743652344</v>
      </c>
    </row>
    <row r="165" spans="1:6">
      <c r="A165">
        <v>0</v>
      </c>
      <c r="B165">
        <v>2.323064804077148</v>
      </c>
      <c r="E165">
        <v>0</v>
      </c>
      <c r="F165">
        <v>11.41122055053711</v>
      </c>
    </row>
    <row r="166" spans="1:6">
      <c r="A166">
        <v>39.1461</v>
      </c>
      <c r="B166">
        <v>1.717666625976562</v>
      </c>
      <c r="E166">
        <v>53.0738</v>
      </c>
      <c r="F166">
        <v>37.46072769165039</v>
      </c>
    </row>
    <row r="167" spans="1:6">
      <c r="A167">
        <v>0</v>
      </c>
      <c r="B167">
        <v>10.41201114654541</v>
      </c>
      <c r="E167">
        <v>0</v>
      </c>
      <c r="F167">
        <v>40.37361526489258</v>
      </c>
    </row>
    <row r="168" spans="1:6">
      <c r="A168">
        <v>0</v>
      </c>
      <c r="B168">
        <v>1.086453437805176</v>
      </c>
      <c r="E168">
        <v>0</v>
      </c>
      <c r="F168">
        <v>38.41593551635742</v>
      </c>
    </row>
    <row r="169" spans="1:6">
      <c r="A169">
        <v>0</v>
      </c>
      <c r="B169">
        <v>0.7262375950813293</v>
      </c>
      <c r="E169">
        <v>0</v>
      </c>
      <c r="F169">
        <v>38.12223052978516</v>
      </c>
    </row>
    <row r="170" spans="1:6">
      <c r="A170">
        <v>42.242</v>
      </c>
      <c r="B170">
        <v>37.9874153137207</v>
      </c>
      <c r="E170">
        <v>71.8596</v>
      </c>
      <c r="F170">
        <v>-5.241292953491211</v>
      </c>
    </row>
    <row r="171" spans="1:6">
      <c r="A171">
        <v>0</v>
      </c>
      <c r="B171">
        <v>3.349568128585815</v>
      </c>
      <c r="E171">
        <v>42.2746</v>
      </c>
      <c r="F171">
        <v>36.46778106689453</v>
      </c>
    </row>
    <row r="172" spans="1:6">
      <c r="A172">
        <v>0</v>
      </c>
      <c r="B172">
        <v>0.817165732383728</v>
      </c>
      <c r="E172">
        <v>52.2351</v>
      </c>
      <c r="F172">
        <v>35.09391021728516</v>
      </c>
    </row>
    <row r="173" spans="1:6">
      <c r="A173">
        <v>0</v>
      </c>
      <c r="B173">
        <v>0.378757119178772</v>
      </c>
      <c r="E173">
        <v>0</v>
      </c>
      <c r="F173">
        <v>36.60597229003906</v>
      </c>
    </row>
    <row r="174" spans="1:6">
      <c r="A174">
        <v>0</v>
      </c>
      <c r="B174">
        <v>1.267188310623169</v>
      </c>
      <c r="E174">
        <v>0</v>
      </c>
      <c r="F174">
        <v>16.14748191833496</v>
      </c>
    </row>
    <row r="175" spans="1:6">
      <c r="A175">
        <v>0</v>
      </c>
      <c r="B175">
        <v>0.3198190629482269</v>
      </c>
      <c r="E175">
        <v>0</v>
      </c>
      <c r="F175">
        <v>34.67451858520508</v>
      </c>
    </row>
    <row r="176" spans="1:6">
      <c r="A176">
        <v>41.8825</v>
      </c>
      <c r="B176">
        <v>37.9244270324707</v>
      </c>
      <c r="E176">
        <v>0</v>
      </c>
      <c r="F176">
        <v>34.92173767089844</v>
      </c>
    </row>
    <row r="177" spans="1:6">
      <c r="A177">
        <v>0</v>
      </c>
      <c r="B177">
        <v>-0.3607743680477142</v>
      </c>
      <c r="E177">
        <v>0</v>
      </c>
      <c r="F177">
        <v>5.031873226165771</v>
      </c>
    </row>
    <row r="178" spans="1:6">
      <c r="A178">
        <v>0</v>
      </c>
      <c r="B178">
        <v>3.304222583770752</v>
      </c>
      <c r="E178">
        <v>0</v>
      </c>
      <c r="F178">
        <v>-8.963653564453125</v>
      </c>
    </row>
    <row r="179" spans="1:6">
      <c r="A179">
        <v>0</v>
      </c>
      <c r="B179">
        <v>0.6411927342414856</v>
      </c>
      <c r="E179">
        <v>0</v>
      </c>
      <c r="F179">
        <v>35.55864334106445</v>
      </c>
    </row>
    <row r="180" spans="1:6">
      <c r="A180">
        <v>0</v>
      </c>
      <c r="B180">
        <v>3.353329420089722</v>
      </c>
      <c r="E180">
        <v>0</v>
      </c>
      <c r="F180">
        <v>34.67451858520508</v>
      </c>
    </row>
    <row r="181" spans="1:6">
      <c r="A181">
        <v>0</v>
      </c>
      <c r="B181">
        <v>1.57778000831604</v>
      </c>
      <c r="E181">
        <v>0</v>
      </c>
      <c r="F181">
        <v>37.80524444580078</v>
      </c>
    </row>
    <row r="182" spans="1:6">
      <c r="A182">
        <v>0</v>
      </c>
      <c r="B182">
        <v>0.4805856943130493</v>
      </c>
      <c r="E182">
        <v>0</v>
      </c>
      <c r="F182">
        <v>35.44623947143555</v>
      </c>
    </row>
    <row r="183" spans="1:6">
      <c r="A183">
        <v>34.3428</v>
      </c>
      <c r="B183">
        <v>30.88396263122559</v>
      </c>
      <c r="E183">
        <v>0</v>
      </c>
      <c r="F183">
        <v>34.81966400146484</v>
      </c>
    </row>
    <row r="184" spans="1:6">
      <c r="A184">
        <v>0</v>
      </c>
      <c r="B184">
        <v>1.450457811355591</v>
      </c>
      <c r="E184">
        <v>0</v>
      </c>
      <c r="F184">
        <v>35.75867462158203</v>
      </c>
    </row>
    <row r="185" spans="1:6">
      <c r="A185">
        <v>0</v>
      </c>
      <c r="B185">
        <v>2.010070562362671</v>
      </c>
      <c r="E185">
        <v>48.0677</v>
      </c>
      <c r="F185">
        <v>34.92189025878906</v>
      </c>
    </row>
    <row r="186" spans="1:6">
      <c r="A186">
        <v>0</v>
      </c>
      <c r="B186">
        <v>0.2775622308254242</v>
      </c>
      <c r="E186">
        <v>51.5452</v>
      </c>
      <c r="F186">
        <v>34.96476364135742</v>
      </c>
    </row>
    <row r="187" spans="1:6">
      <c r="A187">
        <v>49.0414</v>
      </c>
      <c r="B187">
        <v>50.77640151977539</v>
      </c>
      <c r="E187">
        <v>0</v>
      </c>
      <c r="F187">
        <v>37.13363647460938</v>
      </c>
    </row>
    <row r="188" spans="1:6">
      <c r="A188">
        <v>51.3416</v>
      </c>
      <c r="B188">
        <v>56.32133865356445</v>
      </c>
      <c r="E188">
        <v>0</v>
      </c>
      <c r="F188">
        <v>36.61010360717773</v>
      </c>
    </row>
    <row r="189" spans="1:6">
      <c r="A189">
        <v>0</v>
      </c>
      <c r="B189">
        <v>3.197855710983276</v>
      </c>
      <c r="E189">
        <v>50.4563</v>
      </c>
      <c r="F189">
        <v>36.19409561157227</v>
      </c>
    </row>
    <row r="190" spans="1:6">
      <c r="A190">
        <v>0</v>
      </c>
      <c r="B190">
        <v>0.7093216180801392</v>
      </c>
      <c r="E190">
        <v>54.6848</v>
      </c>
      <c r="F190">
        <v>34.67451858520508</v>
      </c>
    </row>
    <row r="191" spans="1:6">
      <c r="A191">
        <v>36.3574</v>
      </c>
      <c r="B191">
        <v>45.89226913452148</v>
      </c>
      <c r="E191">
        <v>0</v>
      </c>
      <c r="F191">
        <v>35.22859954833984</v>
      </c>
    </row>
    <row r="192" spans="1:6">
      <c r="A192">
        <v>0</v>
      </c>
      <c r="B192">
        <v>2.258870363235474</v>
      </c>
      <c r="E192">
        <v>0</v>
      </c>
      <c r="F192">
        <v>34.02286148071289</v>
      </c>
    </row>
    <row r="193" spans="1:6">
      <c r="A193">
        <v>0</v>
      </c>
      <c r="B193">
        <v>-0.3585906326770782</v>
      </c>
      <c r="E193">
        <v>0</v>
      </c>
      <c r="F193">
        <v>34.67451858520508</v>
      </c>
    </row>
    <row r="194" spans="1:6">
      <c r="A194">
        <v>45.8529</v>
      </c>
      <c r="B194">
        <v>45.27397918701172</v>
      </c>
      <c r="E194">
        <v>34.3823</v>
      </c>
      <c r="F194">
        <v>37.8184928894043</v>
      </c>
    </row>
    <row r="195" spans="1:6">
      <c r="A195">
        <v>0</v>
      </c>
      <c r="B195">
        <v>1.107488393783569</v>
      </c>
      <c r="E195">
        <v>44.9896</v>
      </c>
      <c r="F195">
        <v>38.0176887512207</v>
      </c>
    </row>
    <row r="196" spans="1:6">
      <c r="A196">
        <v>0</v>
      </c>
      <c r="B196">
        <v>1.628954172134399</v>
      </c>
      <c r="E196">
        <v>53.4777</v>
      </c>
      <c r="F196">
        <v>35.46540832519531</v>
      </c>
    </row>
    <row r="197" spans="1:6">
      <c r="A197">
        <v>51.6031</v>
      </c>
      <c r="B197">
        <v>46.06048965454102</v>
      </c>
      <c r="E197">
        <v>22.5543</v>
      </c>
      <c r="F197">
        <v>34.60310745239258</v>
      </c>
    </row>
    <row r="198" spans="1:6">
      <c r="A198">
        <v>44.7693</v>
      </c>
      <c r="B198">
        <v>38.36679458618164</v>
      </c>
      <c r="E198">
        <v>0</v>
      </c>
      <c r="F198">
        <v>3.602158784866333</v>
      </c>
    </row>
    <row r="199" spans="1:6">
      <c r="A199">
        <v>0</v>
      </c>
      <c r="B199">
        <v>-1.374289274215698</v>
      </c>
      <c r="E199">
        <v>0</v>
      </c>
      <c r="F199">
        <v>11.46027278900146</v>
      </c>
    </row>
    <row r="200" spans="1:6">
      <c r="A200">
        <v>0</v>
      </c>
      <c r="B200">
        <v>1.601981163024902</v>
      </c>
      <c r="E200">
        <v>0</v>
      </c>
      <c r="F200">
        <v>0.8966828584671021</v>
      </c>
    </row>
    <row r="201" spans="1:6">
      <c r="A201">
        <v>0</v>
      </c>
      <c r="B201">
        <v>1.329458832740784</v>
      </c>
      <c r="E201">
        <v>34.7122</v>
      </c>
      <c r="F201">
        <v>53.15239715576172</v>
      </c>
    </row>
    <row r="202" spans="1:6">
      <c r="A202">
        <v>63.9132</v>
      </c>
      <c r="B202">
        <v>66.06877136230469</v>
      </c>
      <c r="E202">
        <v>0</v>
      </c>
      <c r="F202">
        <v>-0.1778125166893005</v>
      </c>
    </row>
    <row r="203" spans="1:6">
      <c r="A203">
        <v>0</v>
      </c>
      <c r="B203">
        <v>2.231332063674927</v>
      </c>
      <c r="E203">
        <v>0</v>
      </c>
      <c r="F203">
        <v>0.453200101852417</v>
      </c>
    </row>
    <row r="204" spans="1:6">
      <c r="A204">
        <v>49.486</v>
      </c>
      <c r="B204">
        <v>49.50315475463867</v>
      </c>
      <c r="E204">
        <v>0</v>
      </c>
      <c r="F204">
        <v>32.47953414916992</v>
      </c>
    </row>
    <row r="205" spans="1:6">
      <c r="A205">
        <v>0</v>
      </c>
      <c r="B205">
        <v>1.786711931228638</v>
      </c>
      <c r="E205">
        <v>0</v>
      </c>
      <c r="F205">
        <v>0.4969089925289154</v>
      </c>
    </row>
    <row r="206" spans="1:6">
      <c r="A206">
        <v>49.8642</v>
      </c>
      <c r="B206">
        <v>49.73530960083008</v>
      </c>
      <c r="E206">
        <v>0</v>
      </c>
      <c r="F206">
        <v>-0.5968273878097534</v>
      </c>
    </row>
    <row r="207" spans="1:6">
      <c r="A207">
        <v>49.0761</v>
      </c>
      <c r="B207">
        <v>47.82102203369141</v>
      </c>
      <c r="E207">
        <v>40.0699</v>
      </c>
      <c r="F207">
        <v>71.95379638671875</v>
      </c>
    </row>
    <row r="208" spans="1:6">
      <c r="A208">
        <v>0</v>
      </c>
      <c r="B208">
        <v>1.450396299362183</v>
      </c>
      <c r="E208">
        <v>49.6799</v>
      </c>
      <c r="F208">
        <v>48.00522232055664</v>
      </c>
    </row>
    <row r="209" spans="1:6">
      <c r="A209">
        <v>0</v>
      </c>
      <c r="B209">
        <v>1.228029251098633</v>
      </c>
      <c r="E209">
        <v>0</v>
      </c>
      <c r="F209">
        <v>24.01823616027832</v>
      </c>
    </row>
    <row r="210" spans="1:6">
      <c r="A210">
        <v>0</v>
      </c>
      <c r="B210">
        <v>1.284617066383362</v>
      </c>
      <c r="E210">
        <v>0</v>
      </c>
      <c r="F210">
        <v>1.631978988647461</v>
      </c>
    </row>
    <row r="211" spans="1:6">
      <c r="A211">
        <v>50.3152</v>
      </c>
      <c r="B211">
        <v>51.80006408691406</v>
      </c>
      <c r="E211">
        <v>0</v>
      </c>
      <c r="F211">
        <v>1.056202530860901</v>
      </c>
    </row>
    <row r="212" spans="1:6">
      <c r="A212">
        <v>51.31909999999999</v>
      </c>
      <c r="B212">
        <v>50.95871734619141</v>
      </c>
      <c r="E212">
        <v>0</v>
      </c>
      <c r="F212">
        <v>-1.068363547325134</v>
      </c>
    </row>
    <row r="213" spans="1:6">
      <c r="A213">
        <v>0</v>
      </c>
      <c r="B213">
        <v>0.9081964492797852</v>
      </c>
      <c r="E213">
        <v>45.6578</v>
      </c>
      <c r="F213">
        <v>43.86865234375</v>
      </c>
    </row>
    <row r="214" spans="1:6">
      <c r="A214">
        <v>51.5139</v>
      </c>
      <c r="B214">
        <v>51.06522369384766</v>
      </c>
      <c r="E214">
        <v>26.5051</v>
      </c>
      <c r="F214">
        <v>7.926468372344971</v>
      </c>
    </row>
    <row r="215" spans="1:6">
      <c r="A215">
        <v>51.5206</v>
      </c>
      <c r="B215">
        <v>53.10283279418945</v>
      </c>
      <c r="E215">
        <v>51.572</v>
      </c>
      <c r="F215">
        <v>52.42293548583984</v>
      </c>
    </row>
    <row r="216" spans="1:6">
      <c r="A216">
        <v>0</v>
      </c>
      <c r="B216">
        <v>1.196271657943726</v>
      </c>
      <c r="E216">
        <v>51.4673</v>
      </c>
      <c r="F216">
        <v>51.05968475341797</v>
      </c>
    </row>
    <row r="217" spans="1:6">
      <c r="A217">
        <v>0</v>
      </c>
      <c r="B217">
        <v>3.18145489692688</v>
      </c>
      <c r="E217">
        <v>0</v>
      </c>
      <c r="F217">
        <v>3.271070003509521</v>
      </c>
    </row>
    <row r="218" spans="1:6">
      <c r="A218">
        <v>46.7831</v>
      </c>
      <c r="B218">
        <v>46.34763717651367</v>
      </c>
      <c r="E218">
        <v>45.5233</v>
      </c>
      <c r="F218">
        <v>37.52091217041016</v>
      </c>
    </row>
    <row r="219" spans="1:6">
      <c r="A219">
        <v>45.2649</v>
      </c>
      <c r="B219">
        <v>56.74328231811523</v>
      </c>
      <c r="E219">
        <v>51.6611</v>
      </c>
      <c r="F219">
        <v>56.10321807861328</v>
      </c>
    </row>
    <row r="220" spans="1:6">
      <c r="A220">
        <v>0</v>
      </c>
      <c r="B220">
        <v>1.072443842887878</v>
      </c>
      <c r="E220">
        <v>34.2646</v>
      </c>
      <c r="F220">
        <v>12.71870708465576</v>
      </c>
    </row>
    <row r="221" spans="1:6">
      <c r="A221">
        <v>50.9435</v>
      </c>
      <c r="B221">
        <v>53.62529754638672</v>
      </c>
      <c r="E221">
        <v>50.398</v>
      </c>
      <c r="F221">
        <v>46.38753509521484</v>
      </c>
    </row>
    <row r="222" spans="1:6">
      <c r="A222">
        <v>0</v>
      </c>
      <c r="B222">
        <v>0.9847183227539062</v>
      </c>
      <c r="E222">
        <v>0</v>
      </c>
      <c r="F222">
        <v>0.6848810911178589</v>
      </c>
    </row>
    <row r="223" spans="1:6">
      <c r="A223">
        <v>50.9322</v>
      </c>
      <c r="B223">
        <v>49.66073226928711</v>
      </c>
      <c r="E223">
        <v>45.2847</v>
      </c>
      <c r="F223">
        <v>44.30228042602539</v>
      </c>
    </row>
    <row r="224" spans="1:6">
      <c r="A224">
        <v>46.7589</v>
      </c>
      <c r="B224">
        <v>46.09145355224609</v>
      </c>
      <c r="E224">
        <v>49.6745</v>
      </c>
      <c r="F224">
        <v>53.02707290649414</v>
      </c>
    </row>
    <row r="225" spans="1:6">
      <c r="A225">
        <v>50.8727</v>
      </c>
      <c r="B225">
        <v>50.76212692260742</v>
      </c>
      <c r="E225">
        <v>0</v>
      </c>
      <c r="F225">
        <v>1.676155209541321</v>
      </c>
    </row>
    <row r="226" spans="1:6">
      <c r="A226">
        <v>0</v>
      </c>
      <c r="B226">
        <v>2.712095499038696</v>
      </c>
      <c r="E226">
        <v>0</v>
      </c>
      <c r="F226">
        <v>-0.4524342119693756</v>
      </c>
    </row>
    <row r="227" spans="1:6">
      <c r="A227">
        <v>64.8117</v>
      </c>
      <c r="B227">
        <v>56.30005645751953</v>
      </c>
      <c r="E227">
        <v>0</v>
      </c>
      <c r="F227">
        <v>4.408319473266602</v>
      </c>
    </row>
    <row r="228" spans="1:6">
      <c r="A228">
        <v>0</v>
      </c>
      <c r="B228">
        <v>2.360117673873901</v>
      </c>
      <c r="E228">
        <v>51.3308</v>
      </c>
      <c r="F228">
        <v>50.86977767944336</v>
      </c>
    </row>
    <row r="229" spans="1:6">
      <c r="A229">
        <v>0</v>
      </c>
      <c r="B229">
        <v>0.9793866276741028</v>
      </c>
      <c r="E229">
        <v>51.9912</v>
      </c>
      <c r="F229">
        <v>30.84815788269043</v>
      </c>
    </row>
    <row r="230" spans="1:6">
      <c r="A230">
        <v>34.8504</v>
      </c>
      <c r="B230">
        <v>10.08598518371582</v>
      </c>
      <c r="E230">
        <v>49.7115</v>
      </c>
      <c r="F230">
        <v>49.96960067749023</v>
      </c>
    </row>
    <row r="231" spans="1:6">
      <c r="A231">
        <v>42.8229</v>
      </c>
      <c r="B231">
        <v>48.48706436157227</v>
      </c>
      <c r="E231">
        <v>0</v>
      </c>
      <c r="F231">
        <v>-1.933373093605042</v>
      </c>
    </row>
    <row r="232" spans="1:6">
      <c r="A232">
        <v>0</v>
      </c>
      <c r="B232">
        <v>0.1413113176822662</v>
      </c>
      <c r="E232">
        <v>0</v>
      </c>
      <c r="F232">
        <v>0.6231735348701477</v>
      </c>
    </row>
    <row r="233" spans="1:6">
      <c r="A233">
        <v>50.366</v>
      </c>
      <c r="B233">
        <v>55.10489273071289</v>
      </c>
      <c r="E233">
        <v>0</v>
      </c>
      <c r="F233">
        <v>-0.348061740398407</v>
      </c>
    </row>
    <row r="234" spans="1:6">
      <c r="A234">
        <v>0</v>
      </c>
      <c r="B234">
        <v>1.464617967605591</v>
      </c>
      <c r="E234">
        <v>0</v>
      </c>
      <c r="F234">
        <v>1.6125168800354</v>
      </c>
    </row>
    <row r="235" spans="1:6">
      <c r="A235">
        <v>52.46300000000001</v>
      </c>
      <c r="B235">
        <v>52.83269119262695</v>
      </c>
      <c r="E235">
        <v>0</v>
      </c>
      <c r="F235">
        <v>1.892780303955078</v>
      </c>
    </row>
    <row r="236" spans="1:6">
      <c r="A236">
        <v>0</v>
      </c>
      <c r="B236">
        <v>0.9743262529373169</v>
      </c>
      <c r="E236">
        <v>0</v>
      </c>
      <c r="F236">
        <v>8.807712554931641</v>
      </c>
    </row>
    <row r="237" spans="1:6">
      <c r="A237">
        <v>0</v>
      </c>
      <c r="B237">
        <v>2.20975923538208</v>
      </c>
      <c r="E237">
        <v>0</v>
      </c>
      <c r="F237">
        <v>1.723727822303772</v>
      </c>
    </row>
    <row r="238" spans="1:6">
      <c r="A238">
        <v>0</v>
      </c>
      <c r="B238">
        <v>1.059416651725769</v>
      </c>
      <c r="E238">
        <v>50.7435</v>
      </c>
      <c r="F238">
        <v>52.46968460083008</v>
      </c>
    </row>
    <row r="239" spans="1:6">
      <c r="A239">
        <v>50.75679999999999</v>
      </c>
      <c r="B239">
        <v>51.52944946289062</v>
      </c>
      <c r="E239">
        <v>45.4106</v>
      </c>
      <c r="F239">
        <v>20.53964614868164</v>
      </c>
    </row>
    <row r="240" spans="1:6">
      <c r="A240">
        <v>0</v>
      </c>
      <c r="B240">
        <v>1.606280326843262</v>
      </c>
      <c r="E240">
        <v>0</v>
      </c>
      <c r="F240">
        <v>1.564324259757996</v>
      </c>
    </row>
    <row r="241" spans="1:6">
      <c r="A241">
        <v>0</v>
      </c>
      <c r="B241">
        <v>0.3591536581516266</v>
      </c>
      <c r="E241">
        <v>0</v>
      </c>
      <c r="F241">
        <v>-0.5739505887031555</v>
      </c>
    </row>
    <row r="242" spans="1:6">
      <c r="A242">
        <v>45.9876</v>
      </c>
      <c r="B242">
        <v>42.59372329711914</v>
      </c>
      <c r="E242">
        <v>0</v>
      </c>
      <c r="F242">
        <v>1.520216464996338</v>
      </c>
    </row>
    <row r="243" spans="1:6">
      <c r="A243">
        <v>0</v>
      </c>
      <c r="B243">
        <v>1.029940843582153</v>
      </c>
      <c r="E243">
        <v>61.4498</v>
      </c>
      <c r="F243">
        <v>64.98830413818359</v>
      </c>
    </row>
    <row r="244" spans="1:6">
      <c r="A244">
        <v>52.6838</v>
      </c>
      <c r="B244">
        <v>52.79536819458008</v>
      </c>
      <c r="E244">
        <v>49.825</v>
      </c>
      <c r="F244">
        <v>50.10847091674805</v>
      </c>
    </row>
    <row r="245" spans="1:6">
      <c r="A245">
        <v>45.7251</v>
      </c>
      <c r="B245">
        <v>46.62611770629883</v>
      </c>
      <c r="E245">
        <v>0</v>
      </c>
      <c r="F245">
        <v>-1.192451238632202</v>
      </c>
    </row>
    <row r="246" spans="1:6">
      <c r="A246">
        <v>0</v>
      </c>
      <c r="B246">
        <v>0.5979238152503967</v>
      </c>
      <c r="E246">
        <v>60.9577</v>
      </c>
      <c r="F246">
        <v>62.37694549560547</v>
      </c>
    </row>
    <row r="247" spans="1:6">
      <c r="A247">
        <v>0</v>
      </c>
      <c r="B247">
        <v>1.308852434158325</v>
      </c>
      <c r="E247">
        <v>32.9114</v>
      </c>
      <c r="F247">
        <v>51.22050857543945</v>
      </c>
    </row>
    <row r="248" spans="1:6">
      <c r="A248">
        <v>0</v>
      </c>
      <c r="B248">
        <v>1.805779695510864</v>
      </c>
      <c r="E248">
        <v>0</v>
      </c>
      <c r="F248">
        <v>7.681634426116943</v>
      </c>
    </row>
    <row r="249" spans="1:6">
      <c r="A249">
        <v>47.5892</v>
      </c>
      <c r="B249">
        <v>52.27082443237305</v>
      </c>
      <c r="E249">
        <v>46.8488</v>
      </c>
      <c r="F249">
        <v>37.04500579833984</v>
      </c>
    </row>
    <row r="250" spans="1:6">
      <c r="A250">
        <v>45.6588</v>
      </c>
      <c r="B250">
        <v>48.17055130004883</v>
      </c>
      <c r="E250">
        <v>0</v>
      </c>
      <c r="F250">
        <v>4.204586982727051</v>
      </c>
    </row>
    <row r="251" spans="1:6">
      <c r="A251">
        <v>51.58610000000001</v>
      </c>
      <c r="B251">
        <v>52.28286743164062</v>
      </c>
      <c r="E251">
        <v>34.2886</v>
      </c>
      <c r="F251">
        <v>20.91609573364258</v>
      </c>
    </row>
    <row r="252" spans="1:6">
      <c r="A252">
        <v>0</v>
      </c>
      <c r="B252">
        <v>1.290176749229431</v>
      </c>
      <c r="E252">
        <v>0</v>
      </c>
      <c r="F252">
        <v>23.58352661132812</v>
      </c>
    </row>
    <row r="253" spans="1:6">
      <c r="A253">
        <v>43.1384</v>
      </c>
      <c r="B253">
        <v>44.05698394775391</v>
      </c>
      <c r="E253">
        <v>39.3649</v>
      </c>
      <c r="F253">
        <v>44.19167709350586</v>
      </c>
    </row>
    <row r="254" spans="1:6">
      <c r="A254">
        <v>0</v>
      </c>
      <c r="B254">
        <v>1.604504585266113</v>
      </c>
      <c r="E254">
        <v>48.7071</v>
      </c>
      <c r="F254">
        <v>47.4685173034668</v>
      </c>
    </row>
    <row r="255" spans="1:6">
      <c r="A255">
        <v>0</v>
      </c>
      <c r="B255">
        <v>0.9888031482696533</v>
      </c>
      <c r="E255">
        <v>48.2681</v>
      </c>
      <c r="F255">
        <v>53.38032150268555</v>
      </c>
    </row>
    <row r="256" spans="1:6">
      <c r="A256">
        <v>0</v>
      </c>
      <c r="B256">
        <v>1.700976371765137</v>
      </c>
      <c r="E256">
        <v>0</v>
      </c>
      <c r="F256">
        <v>-0.33078333735466</v>
      </c>
    </row>
    <row r="257" spans="1:6">
      <c r="A257">
        <v>54.64990000000001</v>
      </c>
      <c r="B257">
        <v>50.90411758422852</v>
      </c>
      <c r="E257">
        <v>46.476</v>
      </c>
      <c r="F257">
        <v>8.401348114013672</v>
      </c>
    </row>
    <row r="258" spans="1:6">
      <c r="A258">
        <v>0</v>
      </c>
      <c r="B258">
        <v>1.353302121162415</v>
      </c>
      <c r="E258">
        <v>52.8419</v>
      </c>
      <c r="F258">
        <v>50.30934906005859</v>
      </c>
    </row>
    <row r="259" spans="1:6">
      <c r="A259">
        <v>0</v>
      </c>
      <c r="B259">
        <v>0.4202343821525574</v>
      </c>
      <c r="E259">
        <v>35.7539</v>
      </c>
      <c r="F259">
        <v>54.2881965637207</v>
      </c>
    </row>
    <row r="260" spans="1:6">
      <c r="A260">
        <v>41.7695</v>
      </c>
      <c r="B260">
        <v>36.42353820800781</v>
      </c>
      <c r="E260">
        <v>0</v>
      </c>
      <c r="F260">
        <v>20.17441177368164</v>
      </c>
    </row>
    <row r="261" spans="1:6">
      <c r="A261">
        <v>0</v>
      </c>
      <c r="B261">
        <v>1.645633101463318</v>
      </c>
      <c r="E261">
        <v>49.8526</v>
      </c>
      <c r="F261">
        <v>47.65178298950195</v>
      </c>
    </row>
    <row r="262" spans="1:6">
      <c r="A262">
        <v>43.2278</v>
      </c>
      <c r="B262">
        <v>54.60203170776367</v>
      </c>
      <c r="E262">
        <v>0</v>
      </c>
      <c r="F262">
        <v>-1.181988477706909</v>
      </c>
    </row>
    <row r="263" spans="1:6">
      <c r="A263">
        <v>0</v>
      </c>
      <c r="B263">
        <v>0.03834984079003334</v>
      </c>
      <c r="E263">
        <v>51.173</v>
      </c>
      <c r="F263">
        <v>44.21854400634766</v>
      </c>
    </row>
    <row r="264" spans="1:6">
      <c r="A264">
        <v>51.7326</v>
      </c>
      <c r="B264">
        <v>51.74817657470703</v>
      </c>
      <c r="E264">
        <v>45.7573</v>
      </c>
      <c r="F264">
        <v>49.69964981079102</v>
      </c>
    </row>
    <row r="265" spans="1:6">
      <c r="A265">
        <v>0</v>
      </c>
      <c r="B265">
        <v>2.958499670028687</v>
      </c>
      <c r="E265">
        <v>0</v>
      </c>
      <c r="F265">
        <v>1.263379216194153</v>
      </c>
    </row>
    <row r="266" spans="1:6">
      <c r="A266">
        <v>0</v>
      </c>
      <c r="B266">
        <v>1.132136344909668</v>
      </c>
      <c r="E266">
        <v>0</v>
      </c>
      <c r="F266">
        <v>0.747662365436554</v>
      </c>
    </row>
    <row r="267" spans="1:6">
      <c r="A267">
        <v>0</v>
      </c>
      <c r="B267">
        <v>-0.8566029071807861</v>
      </c>
      <c r="E267">
        <v>0</v>
      </c>
      <c r="F267">
        <v>0.3625933825969696</v>
      </c>
    </row>
    <row r="268" spans="1:6">
      <c r="A268">
        <v>0</v>
      </c>
      <c r="B268">
        <v>1.043339490890503</v>
      </c>
      <c r="E268">
        <v>38.2901</v>
      </c>
      <c r="F268">
        <v>52.43650436401367</v>
      </c>
    </row>
    <row r="269" spans="1:6">
      <c r="A269">
        <v>52.046</v>
      </c>
      <c r="B269">
        <v>53.97050094604492</v>
      </c>
      <c r="E269">
        <v>0</v>
      </c>
      <c r="F269">
        <v>1.186636328697205</v>
      </c>
    </row>
    <row r="270" spans="1:6">
      <c r="A270">
        <v>43.65049999999999</v>
      </c>
      <c r="B270">
        <v>53.71077728271484</v>
      </c>
      <c r="E270">
        <v>0</v>
      </c>
      <c r="F270">
        <v>2.169018030166626</v>
      </c>
    </row>
    <row r="271" spans="1:6">
      <c r="A271">
        <v>0</v>
      </c>
      <c r="B271">
        <v>1.569218277931213</v>
      </c>
      <c r="E271">
        <v>0</v>
      </c>
      <c r="F271">
        <v>1.063738465309143</v>
      </c>
    </row>
    <row r="272" spans="1:6">
      <c r="A272">
        <v>38.5575</v>
      </c>
      <c r="B272">
        <v>37.99405288696289</v>
      </c>
      <c r="E272">
        <v>47.053</v>
      </c>
      <c r="F272">
        <v>48.2812385559082</v>
      </c>
    </row>
    <row r="273" spans="1:6">
      <c r="A273">
        <v>0</v>
      </c>
      <c r="B273">
        <v>1.781345963478088</v>
      </c>
      <c r="E273">
        <v>0</v>
      </c>
      <c r="F273">
        <v>42.00046920776367</v>
      </c>
    </row>
    <row r="274" spans="1:6">
      <c r="A274">
        <v>0</v>
      </c>
      <c r="B274">
        <v>1.325102806091309</v>
      </c>
      <c r="E274">
        <v>0</v>
      </c>
      <c r="F274">
        <v>1.61054515838623</v>
      </c>
    </row>
    <row r="275" spans="1:6">
      <c r="A275">
        <v>0</v>
      </c>
      <c r="B275">
        <v>-0.4402823448181152</v>
      </c>
      <c r="E275">
        <v>0</v>
      </c>
      <c r="F275">
        <v>0.7859939336776733</v>
      </c>
    </row>
    <row r="276" spans="1:6">
      <c r="A276">
        <v>45.9162</v>
      </c>
      <c r="B276">
        <v>47.88273620605469</v>
      </c>
      <c r="E276">
        <v>43.5154</v>
      </c>
      <c r="F276">
        <v>43.09047698974609</v>
      </c>
    </row>
    <row r="277" spans="1:6">
      <c r="A277">
        <v>0</v>
      </c>
      <c r="B277">
        <v>1.062170267105103</v>
      </c>
      <c r="E277">
        <v>0</v>
      </c>
      <c r="F277">
        <v>7.391975402832031</v>
      </c>
    </row>
    <row r="278" spans="1:6">
      <c r="A278">
        <v>0</v>
      </c>
      <c r="B278">
        <v>-1.322399377822876</v>
      </c>
      <c r="E278">
        <v>45.928</v>
      </c>
      <c r="F278">
        <v>52.06243896484375</v>
      </c>
    </row>
    <row r="279" spans="1:6">
      <c r="A279">
        <v>0</v>
      </c>
      <c r="B279">
        <v>1.633978128433228</v>
      </c>
      <c r="E279">
        <v>0</v>
      </c>
      <c r="F279">
        <v>1.720436215400696</v>
      </c>
    </row>
    <row r="280" spans="1:6">
      <c r="A280">
        <v>51.1267</v>
      </c>
      <c r="B280">
        <v>50.20134353637695</v>
      </c>
      <c r="E280">
        <v>40.8214</v>
      </c>
      <c r="F280">
        <v>56.85805130004883</v>
      </c>
    </row>
    <row r="281" spans="1:6">
      <c r="A281">
        <v>0</v>
      </c>
      <c r="B281">
        <v>0.4814610183238983</v>
      </c>
      <c r="E281">
        <v>0</v>
      </c>
      <c r="F281">
        <v>10.26742267608643</v>
      </c>
    </row>
    <row r="282" spans="1:6">
      <c r="A282">
        <v>0</v>
      </c>
      <c r="B282">
        <v>25.36909294128418</v>
      </c>
      <c r="E282">
        <v>0</v>
      </c>
      <c r="F282">
        <v>1.396703362464905</v>
      </c>
    </row>
    <row r="283" spans="1:6">
      <c r="A283">
        <v>0</v>
      </c>
      <c r="B283">
        <v>1.634358763694763</v>
      </c>
      <c r="E283">
        <v>0</v>
      </c>
      <c r="F283">
        <v>0.7167298793792725</v>
      </c>
    </row>
    <row r="284" spans="1:6">
      <c r="A284">
        <v>33.8658</v>
      </c>
      <c r="B284">
        <v>22.73998260498047</v>
      </c>
      <c r="E284">
        <v>45.8522</v>
      </c>
      <c r="F284">
        <v>46.92535781860352</v>
      </c>
    </row>
    <row r="285" spans="1:6">
      <c r="A285">
        <v>0</v>
      </c>
      <c r="B285">
        <v>3.444369316101074</v>
      </c>
      <c r="E285">
        <v>26.1928</v>
      </c>
      <c r="F285">
        <v>35.55891418457031</v>
      </c>
    </row>
    <row r="286" spans="1:6">
      <c r="A286">
        <v>0</v>
      </c>
      <c r="B286">
        <v>0.906005859375</v>
      </c>
      <c r="E286">
        <v>47.2348</v>
      </c>
      <c r="F286">
        <v>21.27651596069336</v>
      </c>
    </row>
    <row r="287" spans="1:6">
      <c r="A287">
        <v>0</v>
      </c>
      <c r="B287">
        <v>1.408631801605225</v>
      </c>
      <c r="E287">
        <v>0</v>
      </c>
      <c r="F287">
        <v>-1.408595323562622</v>
      </c>
    </row>
    <row r="288" spans="1:6">
      <c r="A288">
        <v>0</v>
      </c>
      <c r="B288">
        <v>0.8094702363014221</v>
      </c>
      <c r="E288">
        <v>50.182</v>
      </c>
      <c r="F288">
        <v>48.05895233154297</v>
      </c>
    </row>
    <row r="289" spans="1:6">
      <c r="A289">
        <v>0</v>
      </c>
      <c r="B289">
        <v>1.710846543312073</v>
      </c>
      <c r="E289">
        <v>0</v>
      </c>
      <c r="F289">
        <v>0.65242600440979</v>
      </c>
    </row>
    <row r="290" spans="1:6">
      <c r="A290">
        <v>44.2413</v>
      </c>
      <c r="B290">
        <v>36.56889724731445</v>
      </c>
      <c r="E290">
        <v>0</v>
      </c>
      <c r="F290">
        <v>1.693075776100159</v>
      </c>
    </row>
    <row r="291" spans="1:6">
      <c r="A291">
        <v>51.9052</v>
      </c>
      <c r="B291">
        <v>45.8166618347168</v>
      </c>
      <c r="E291">
        <v>48.8924</v>
      </c>
      <c r="F291">
        <v>50.68355560302734</v>
      </c>
    </row>
    <row r="292" spans="1:6">
      <c r="A292">
        <v>39.6807</v>
      </c>
      <c r="B292">
        <v>46.69070434570312</v>
      </c>
      <c r="E292">
        <v>51.117</v>
      </c>
      <c r="F292">
        <v>53.47214889526367</v>
      </c>
    </row>
    <row r="293" spans="1:6">
      <c r="A293">
        <v>0</v>
      </c>
      <c r="B293">
        <v>0.5691773891448975</v>
      </c>
      <c r="E293">
        <v>43.387</v>
      </c>
      <c r="F293">
        <v>12.0709981918335</v>
      </c>
    </row>
    <row r="294" spans="1:6">
      <c r="A294">
        <v>0</v>
      </c>
      <c r="B294">
        <v>2.912009954452515</v>
      </c>
      <c r="E294">
        <v>0</v>
      </c>
      <c r="F294">
        <v>52.65961074829102</v>
      </c>
    </row>
    <row r="295" spans="1:6">
      <c r="A295">
        <v>0</v>
      </c>
      <c r="B295">
        <v>0.08659487217664719</v>
      </c>
      <c r="E295">
        <v>0</v>
      </c>
      <c r="F295">
        <v>0.5312378406524658</v>
      </c>
    </row>
    <row r="296" spans="1:6">
      <c r="A296">
        <v>56.6302</v>
      </c>
      <c r="B296">
        <v>57.51239776611328</v>
      </c>
      <c r="E296">
        <v>0</v>
      </c>
      <c r="F296">
        <v>4.832579135894775</v>
      </c>
    </row>
    <row r="297" spans="1:6">
      <c r="A297">
        <v>0</v>
      </c>
      <c r="B297">
        <v>1.049986481666565</v>
      </c>
      <c r="E297">
        <v>41.217</v>
      </c>
      <c r="F297">
        <v>51.02855682373047</v>
      </c>
    </row>
    <row r="298" spans="1:6">
      <c r="A298">
        <v>0</v>
      </c>
      <c r="B298">
        <v>3.684003353118896</v>
      </c>
      <c r="E298">
        <v>46.0374</v>
      </c>
      <c r="F298">
        <v>15.78463172912598</v>
      </c>
    </row>
    <row r="299" spans="1:6">
      <c r="A299">
        <v>0</v>
      </c>
      <c r="B299">
        <v>-0.529339075088501</v>
      </c>
      <c r="E299">
        <v>0</v>
      </c>
      <c r="F299">
        <v>2.828758955001831</v>
      </c>
    </row>
    <row r="300" spans="1:6">
      <c r="A300">
        <v>0</v>
      </c>
      <c r="B300">
        <v>0.1659478545188904</v>
      </c>
      <c r="E300">
        <v>44.8161</v>
      </c>
      <c r="F300">
        <v>51.96603012084961</v>
      </c>
    </row>
    <row r="301" spans="1:6">
      <c r="A301">
        <v>0</v>
      </c>
      <c r="B301">
        <v>5.575901508331299</v>
      </c>
      <c r="E301">
        <v>58.1678</v>
      </c>
      <c r="F301">
        <v>1.338378429412842</v>
      </c>
    </row>
    <row r="302" spans="1:6">
      <c r="A302">
        <v>0</v>
      </c>
      <c r="B302">
        <v>1.64856219291687</v>
      </c>
      <c r="E302">
        <v>0</v>
      </c>
      <c r="F302">
        <v>9.308183670043945</v>
      </c>
    </row>
    <row r="303" spans="1:6">
      <c r="A303">
        <v>0</v>
      </c>
      <c r="B303">
        <v>4.488611221313477</v>
      </c>
      <c r="E303">
        <v>0</v>
      </c>
      <c r="F303">
        <v>0.4984225630760193</v>
      </c>
    </row>
    <row r="304" spans="1:6">
      <c r="A304">
        <v>0</v>
      </c>
      <c r="B304">
        <v>-1.418203353881836</v>
      </c>
      <c r="E304">
        <v>0</v>
      </c>
      <c r="F304">
        <v>-3.584317445755005</v>
      </c>
    </row>
    <row r="305" spans="1:6">
      <c r="A305">
        <v>46.3156</v>
      </c>
      <c r="B305">
        <v>48.2008171081543</v>
      </c>
      <c r="E305">
        <v>48.4769</v>
      </c>
      <c r="F305">
        <v>44.12401962280273</v>
      </c>
    </row>
    <row r="306" spans="1:6">
      <c r="A306">
        <v>0</v>
      </c>
      <c r="B306">
        <v>0.960273265838623</v>
      </c>
      <c r="E306">
        <v>46.4901</v>
      </c>
      <c r="F306">
        <v>5.186854839324951</v>
      </c>
    </row>
    <row r="307" spans="1:6">
      <c r="A307">
        <v>0</v>
      </c>
      <c r="B307">
        <v>-0.6150973439216614</v>
      </c>
      <c r="E307">
        <v>45.684</v>
      </c>
      <c r="F307">
        <v>52.55574035644531</v>
      </c>
    </row>
    <row r="308" spans="1:6">
      <c r="A308">
        <v>0</v>
      </c>
      <c r="B308">
        <v>1.997212052345276</v>
      </c>
      <c r="E308">
        <v>45.5437</v>
      </c>
      <c r="F308">
        <v>66.04032135009766</v>
      </c>
    </row>
    <row r="309" spans="1:6">
      <c r="A309">
        <v>51.4297</v>
      </c>
      <c r="B309">
        <v>52.83944320678711</v>
      </c>
      <c r="E309">
        <v>0</v>
      </c>
      <c r="F309">
        <v>-1.979721665382385</v>
      </c>
    </row>
    <row r="310" spans="1:6">
      <c r="A310">
        <v>0</v>
      </c>
      <c r="B310">
        <v>-1.054554581642151</v>
      </c>
      <c r="E310">
        <v>0</v>
      </c>
      <c r="F310">
        <v>1.040337443351746</v>
      </c>
    </row>
    <row r="311" spans="1:6">
      <c r="A311">
        <v>0</v>
      </c>
      <c r="B311">
        <v>0.3207468092441559</v>
      </c>
      <c r="E311">
        <v>0</v>
      </c>
      <c r="F311">
        <v>1.727498054504395</v>
      </c>
    </row>
    <row r="312" spans="1:6">
      <c r="A312">
        <v>0</v>
      </c>
      <c r="B312">
        <v>0.2307190597057343</v>
      </c>
      <c r="E312">
        <v>0</v>
      </c>
      <c r="F312">
        <v>-0.3016038239002228</v>
      </c>
    </row>
    <row r="313" spans="1:6">
      <c r="A313">
        <v>0</v>
      </c>
      <c r="B313">
        <v>-1.514688849449158</v>
      </c>
      <c r="E313">
        <v>0</v>
      </c>
      <c r="F313">
        <v>12.92594814300537</v>
      </c>
    </row>
    <row r="314" spans="1:6">
      <c r="A314">
        <v>56.3198</v>
      </c>
      <c r="B314">
        <v>48.64828872680664</v>
      </c>
      <c r="E314">
        <v>50.4351</v>
      </c>
      <c r="F314">
        <v>49.27796936035156</v>
      </c>
    </row>
    <row r="315" spans="1:6">
      <c r="A315">
        <v>0</v>
      </c>
      <c r="B315">
        <v>3.501036882400513</v>
      </c>
      <c r="E315">
        <v>0</v>
      </c>
      <c r="F315">
        <v>1.79741632938385</v>
      </c>
    </row>
    <row r="316" spans="1:6">
      <c r="A316">
        <v>51.211</v>
      </c>
      <c r="B316">
        <v>51.14642333984375</v>
      </c>
      <c r="E316">
        <v>0</v>
      </c>
      <c r="F316">
        <v>0.8212984204292297</v>
      </c>
    </row>
    <row r="317" spans="1:6">
      <c r="A317">
        <v>0</v>
      </c>
      <c r="B317">
        <v>1.30918300151825</v>
      </c>
      <c r="E317">
        <v>48.8989</v>
      </c>
      <c r="F317">
        <v>53.30632019042969</v>
      </c>
    </row>
    <row r="318" spans="1:6">
      <c r="A318">
        <v>0</v>
      </c>
      <c r="B318">
        <v>1.998618483543396</v>
      </c>
      <c r="E318">
        <v>40.625</v>
      </c>
      <c r="F318">
        <v>54.52202224731445</v>
      </c>
    </row>
    <row r="319" spans="1:6">
      <c r="A319">
        <v>0</v>
      </c>
      <c r="B319">
        <v>0.5491020679473877</v>
      </c>
      <c r="E319">
        <v>0</v>
      </c>
      <c r="F319">
        <v>-1.763511419296265</v>
      </c>
    </row>
    <row r="320" spans="1:6">
      <c r="A320">
        <v>0</v>
      </c>
      <c r="B320">
        <v>0.6835977435112</v>
      </c>
      <c r="E320">
        <v>44.1708</v>
      </c>
      <c r="F320">
        <v>51.78009796142578</v>
      </c>
    </row>
    <row r="321" spans="1:6">
      <c r="A321">
        <v>33.627</v>
      </c>
      <c r="B321">
        <v>34.20199966430664</v>
      </c>
      <c r="E321">
        <v>0</v>
      </c>
      <c r="F321">
        <v>4.324388980865479</v>
      </c>
    </row>
    <row r="322" spans="1:6">
      <c r="A322">
        <v>50.6823</v>
      </c>
      <c r="B322">
        <v>52.78334045410156</v>
      </c>
      <c r="E322">
        <v>0</v>
      </c>
      <c r="F322">
        <v>-1.912007689476013</v>
      </c>
    </row>
    <row r="323" spans="1:6">
      <c r="A323">
        <v>56.29949999999999</v>
      </c>
      <c r="B323">
        <v>68.85615539550781</v>
      </c>
      <c r="E323">
        <v>46.4283</v>
      </c>
      <c r="F323">
        <v>41.29875946044922</v>
      </c>
    </row>
    <row r="324" spans="1:6">
      <c r="A324">
        <v>0</v>
      </c>
      <c r="B324">
        <v>9.927785873413086</v>
      </c>
      <c r="E324">
        <v>0</v>
      </c>
      <c r="F324">
        <v>1.425584197044373</v>
      </c>
    </row>
    <row r="325" spans="1:6">
      <c r="A325">
        <v>0</v>
      </c>
      <c r="B325">
        <v>1.461517810821533</v>
      </c>
      <c r="E325">
        <v>46.0768</v>
      </c>
      <c r="F325">
        <v>34.67451858520508</v>
      </c>
    </row>
    <row r="326" spans="1:6">
      <c r="A326">
        <v>0</v>
      </c>
      <c r="B326">
        <v>1.078238248825073</v>
      </c>
      <c r="E326">
        <v>0</v>
      </c>
      <c r="F326">
        <v>0.008199261501431465</v>
      </c>
    </row>
    <row r="327" spans="1:6">
      <c r="A327">
        <v>50.0551</v>
      </c>
      <c r="B327">
        <v>11.56970500946045</v>
      </c>
      <c r="E327">
        <v>0</v>
      </c>
      <c r="F327">
        <v>1.107552289962769</v>
      </c>
    </row>
    <row r="328" spans="1:6">
      <c r="A328">
        <v>0</v>
      </c>
      <c r="B328">
        <v>-0.4410596489906311</v>
      </c>
      <c r="E328">
        <v>0</v>
      </c>
      <c r="F328">
        <v>2.50175952911377</v>
      </c>
    </row>
    <row r="329" spans="1:6">
      <c r="A329">
        <v>0</v>
      </c>
      <c r="B329">
        <v>1.032443642616272</v>
      </c>
      <c r="E329">
        <v>0</v>
      </c>
      <c r="F329">
        <v>-1.040980219841003</v>
      </c>
    </row>
    <row r="330" spans="1:6">
      <c r="A330">
        <v>0</v>
      </c>
      <c r="B330">
        <v>1.187276840209961</v>
      </c>
      <c r="E330">
        <v>49.5298</v>
      </c>
      <c r="F330">
        <v>2.765072822570801</v>
      </c>
    </row>
    <row r="331" spans="1:6">
      <c r="A331">
        <v>50.0511</v>
      </c>
      <c r="B331">
        <v>50.97327423095703</v>
      </c>
      <c r="E331">
        <v>0</v>
      </c>
      <c r="F331">
        <v>0.8583170175552368</v>
      </c>
    </row>
    <row r="332" spans="1:6">
      <c r="A332">
        <v>0</v>
      </c>
      <c r="B332">
        <v>8.081032752990723</v>
      </c>
      <c r="E332">
        <v>52.8303</v>
      </c>
      <c r="F332">
        <v>22.54666900634766</v>
      </c>
    </row>
    <row r="333" spans="1:6">
      <c r="A333">
        <v>0</v>
      </c>
      <c r="B333">
        <v>1.711354851722717</v>
      </c>
      <c r="E333">
        <v>0</v>
      </c>
      <c r="F333">
        <v>4.357259273529053</v>
      </c>
    </row>
    <row r="334" spans="1:6">
      <c r="A334">
        <v>0</v>
      </c>
      <c r="B334">
        <v>1.317336678504944</v>
      </c>
      <c r="E334">
        <v>0</v>
      </c>
      <c r="F334">
        <v>0.1989682912826538</v>
      </c>
    </row>
    <row r="335" spans="1:6">
      <c r="A335">
        <v>0</v>
      </c>
      <c r="B335">
        <v>1.278252840042114</v>
      </c>
      <c r="E335">
        <v>0</v>
      </c>
      <c r="F335">
        <v>-0.3327983915805817</v>
      </c>
    </row>
    <row r="336" spans="1:6">
      <c r="A336">
        <v>0</v>
      </c>
      <c r="B336">
        <v>3.462226629257202</v>
      </c>
      <c r="E336">
        <v>0</v>
      </c>
      <c r="F336">
        <v>1.882650375366211</v>
      </c>
    </row>
    <row r="337" spans="1:6">
      <c r="A337">
        <v>47.1497</v>
      </c>
      <c r="B337">
        <v>50.88281631469727</v>
      </c>
      <c r="E337">
        <v>0</v>
      </c>
      <c r="F337">
        <v>4.284194946289062</v>
      </c>
    </row>
    <row r="338" spans="1:6">
      <c r="A338">
        <v>0</v>
      </c>
      <c r="B338">
        <v>0.3244213163852692</v>
      </c>
      <c r="E338">
        <v>48.8804</v>
      </c>
      <c r="F338">
        <v>50.84933471679688</v>
      </c>
    </row>
    <row r="339" spans="1:6">
      <c r="A339">
        <v>0</v>
      </c>
      <c r="B339">
        <v>0.8546265959739685</v>
      </c>
      <c r="E339">
        <v>0</v>
      </c>
      <c r="F339">
        <v>-1.34207808971405</v>
      </c>
    </row>
    <row r="340" spans="1:6">
      <c r="A340">
        <v>0</v>
      </c>
      <c r="B340">
        <v>0.1377348303794861</v>
      </c>
      <c r="E340">
        <v>45.1545</v>
      </c>
      <c r="F340">
        <v>2.003941059112549</v>
      </c>
    </row>
    <row r="341" spans="1:6">
      <c r="A341">
        <v>0</v>
      </c>
      <c r="B341">
        <v>1.679745435714722</v>
      </c>
      <c r="E341">
        <v>54.5459</v>
      </c>
      <c r="F341">
        <v>53.36912536621094</v>
      </c>
    </row>
    <row r="342" spans="1:6">
      <c r="A342">
        <v>0</v>
      </c>
      <c r="B342">
        <v>0.8073594570159912</v>
      </c>
      <c r="E342">
        <v>0</v>
      </c>
      <c r="F342">
        <v>2.079984188079834</v>
      </c>
    </row>
    <row r="343" spans="1:6">
      <c r="A343">
        <v>0</v>
      </c>
      <c r="B343">
        <v>0.5652202367782593</v>
      </c>
      <c r="E343">
        <v>44.6167</v>
      </c>
      <c r="F343">
        <v>50.39008712768555</v>
      </c>
    </row>
    <row r="344" spans="1:6">
      <c r="A344">
        <v>48.09089999999999</v>
      </c>
      <c r="B344">
        <v>50.29130172729492</v>
      </c>
      <c r="E344">
        <v>0</v>
      </c>
      <c r="F344">
        <v>2.312547445297241</v>
      </c>
    </row>
    <row r="345" spans="1:6">
      <c r="A345">
        <v>52.1616</v>
      </c>
      <c r="B345">
        <v>56.32848739624023</v>
      </c>
      <c r="E345">
        <v>0</v>
      </c>
      <c r="F345">
        <v>1.755141258239746</v>
      </c>
    </row>
    <row r="346" spans="1:6">
      <c r="A346">
        <v>47.5046</v>
      </c>
      <c r="B346">
        <v>48.2292366027832</v>
      </c>
      <c r="E346">
        <v>0</v>
      </c>
      <c r="F346">
        <v>0.1175660640001297</v>
      </c>
    </row>
    <row r="347" spans="1:6">
      <c r="A347">
        <v>27.5333</v>
      </c>
      <c r="B347">
        <v>10.30127716064453</v>
      </c>
      <c r="E347">
        <v>0</v>
      </c>
      <c r="F347">
        <v>0.9745838046073914</v>
      </c>
    </row>
    <row r="348" spans="1:6">
      <c r="A348">
        <v>0</v>
      </c>
      <c r="B348">
        <v>2.235086441040039</v>
      </c>
      <c r="E348">
        <v>0</v>
      </c>
      <c r="F348">
        <v>0.3056589961051941</v>
      </c>
    </row>
    <row r="349" spans="1:6">
      <c r="A349">
        <v>0</v>
      </c>
      <c r="B349">
        <v>5.001187324523926</v>
      </c>
      <c r="E349">
        <v>0</v>
      </c>
      <c r="F349">
        <v>36.15672302246094</v>
      </c>
    </row>
    <row r="350" spans="1:6">
      <c r="A350">
        <v>0</v>
      </c>
      <c r="B350">
        <v>0.485203891992569</v>
      </c>
      <c r="E350">
        <v>0</v>
      </c>
      <c r="F350">
        <v>1.502514123916626</v>
      </c>
    </row>
    <row r="351" spans="1:6">
      <c r="A351">
        <v>0</v>
      </c>
      <c r="B351">
        <v>0.08492857962846756</v>
      </c>
      <c r="E351">
        <v>50.0511</v>
      </c>
      <c r="F351">
        <v>48.85097885131836</v>
      </c>
    </row>
    <row r="352" spans="1:6">
      <c r="A352">
        <v>0</v>
      </c>
      <c r="B352">
        <v>2.164379358291626</v>
      </c>
      <c r="E352">
        <v>0</v>
      </c>
      <c r="F352">
        <v>2.052306890487671</v>
      </c>
    </row>
    <row r="353" spans="1:6">
      <c r="A353">
        <v>54.4942</v>
      </c>
      <c r="B353">
        <v>62.31748962402344</v>
      </c>
      <c r="E353">
        <v>0</v>
      </c>
      <c r="F353">
        <v>1.351886630058289</v>
      </c>
    </row>
    <row r="354" spans="1:6">
      <c r="A354">
        <v>0</v>
      </c>
      <c r="B354">
        <v>0.9164276123046875</v>
      </c>
      <c r="E354">
        <v>0</v>
      </c>
      <c r="F354">
        <v>1.797920107841492</v>
      </c>
    </row>
    <row r="355" spans="1:6">
      <c r="A355">
        <v>0</v>
      </c>
      <c r="B355">
        <v>2.068130970001221</v>
      </c>
      <c r="E355">
        <v>0</v>
      </c>
      <c r="F355">
        <v>1.521470189094543</v>
      </c>
    </row>
    <row r="356" spans="1:6">
      <c r="A356">
        <v>0</v>
      </c>
      <c r="B356">
        <v>0.6894240975379944</v>
      </c>
      <c r="E356">
        <v>0</v>
      </c>
      <c r="F356">
        <v>1.057508707046509</v>
      </c>
    </row>
    <row r="357" spans="1:6">
      <c r="A357">
        <v>22.0439</v>
      </c>
      <c r="B357">
        <v>23.22172927856445</v>
      </c>
      <c r="E357">
        <v>0</v>
      </c>
      <c r="F357">
        <v>8.582231521606445</v>
      </c>
    </row>
    <row r="358" spans="1:6">
      <c r="A358">
        <v>0</v>
      </c>
      <c r="B358">
        <v>-0.2979726195335388</v>
      </c>
      <c r="E358">
        <v>0</v>
      </c>
      <c r="F358">
        <v>1.989222526550293</v>
      </c>
    </row>
    <row r="359" spans="1:6">
      <c r="A359">
        <v>0</v>
      </c>
      <c r="B359">
        <v>1.237516403198242</v>
      </c>
      <c r="E359">
        <v>0</v>
      </c>
      <c r="F359">
        <v>-3.159389495849609</v>
      </c>
    </row>
    <row r="360" spans="1:6">
      <c r="A360">
        <v>0</v>
      </c>
      <c r="B360">
        <v>1.224894881248474</v>
      </c>
      <c r="E360">
        <v>0</v>
      </c>
      <c r="F360">
        <v>22.55928230285645</v>
      </c>
    </row>
    <row r="361" spans="1:6">
      <c r="A361">
        <v>0</v>
      </c>
      <c r="B361">
        <v>-0.7237142324447632</v>
      </c>
      <c r="E361">
        <v>0</v>
      </c>
      <c r="F361">
        <v>0.4336171746253967</v>
      </c>
    </row>
    <row r="362" spans="1:6">
      <c r="A362">
        <v>0</v>
      </c>
      <c r="B362">
        <v>-2.381624460220337</v>
      </c>
      <c r="E362">
        <v>0</v>
      </c>
      <c r="F362">
        <v>1.024841666221619</v>
      </c>
    </row>
    <row r="363" spans="1:6">
      <c r="A363">
        <v>0</v>
      </c>
      <c r="B363">
        <v>2.229825258255005</v>
      </c>
      <c r="E363">
        <v>0</v>
      </c>
      <c r="F363">
        <v>-0.03425363078713417</v>
      </c>
    </row>
    <row r="364" spans="1:6">
      <c r="A364">
        <v>0</v>
      </c>
      <c r="B364">
        <v>1.647331237792969</v>
      </c>
      <c r="E364">
        <v>0</v>
      </c>
      <c r="F364">
        <v>1.534625053405762</v>
      </c>
    </row>
    <row r="365" spans="1:6">
      <c r="A365">
        <v>0</v>
      </c>
      <c r="B365">
        <v>1.035662293434143</v>
      </c>
      <c r="E365">
        <v>0</v>
      </c>
      <c r="F365">
        <v>1.427840948104858</v>
      </c>
    </row>
    <row r="366" spans="1:6">
      <c r="A366">
        <v>0</v>
      </c>
      <c r="B366">
        <v>-0.3988825678825378</v>
      </c>
      <c r="E366">
        <v>0</v>
      </c>
      <c r="F366">
        <v>6.190417289733887</v>
      </c>
    </row>
    <row r="367" spans="1:6">
      <c r="A367">
        <v>0</v>
      </c>
      <c r="B367">
        <v>1.101757884025574</v>
      </c>
      <c r="E367">
        <v>0</v>
      </c>
      <c r="F367">
        <v>0.2705277800559998</v>
      </c>
    </row>
    <row r="368" spans="1:6">
      <c r="A368">
        <v>0</v>
      </c>
      <c r="B368">
        <v>-2.367943048477173</v>
      </c>
      <c r="E368">
        <v>0</v>
      </c>
      <c r="F368">
        <v>-1.573686122894287</v>
      </c>
    </row>
    <row r="369" spans="1:6">
      <c r="A369">
        <v>0</v>
      </c>
      <c r="B369">
        <v>-0.38934525847435</v>
      </c>
      <c r="E369">
        <v>0</v>
      </c>
      <c r="F369">
        <v>0.4195277392864227</v>
      </c>
    </row>
    <row r="370" spans="1:6">
      <c r="A370">
        <v>0</v>
      </c>
      <c r="B370">
        <v>0.9476039409637451</v>
      </c>
      <c r="E370">
        <v>49.8632</v>
      </c>
      <c r="F370">
        <v>39.64736175537109</v>
      </c>
    </row>
    <row r="371" spans="1:6">
      <c r="A371">
        <v>0</v>
      </c>
      <c r="B371">
        <v>1.968205809593201</v>
      </c>
      <c r="E371">
        <v>0</v>
      </c>
      <c r="F371">
        <v>0.9403780698776245</v>
      </c>
    </row>
    <row r="372" spans="1:6">
      <c r="A372">
        <v>0</v>
      </c>
      <c r="B372">
        <v>0.6799802780151367</v>
      </c>
      <c r="E372">
        <v>0</v>
      </c>
      <c r="F372">
        <v>1.710322260856628</v>
      </c>
    </row>
    <row r="373" spans="1:6">
      <c r="A373">
        <v>28.6512</v>
      </c>
      <c r="B373">
        <v>33.98112487792969</v>
      </c>
      <c r="E373">
        <v>0</v>
      </c>
      <c r="F373">
        <v>1.437136650085449</v>
      </c>
    </row>
    <row r="374" spans="1:6">
      <c r="A374">
        <v>50.961</v>
      </c>
      <c r="B374">
        <v>53.13503265380859</v>
      </c>
      <c r="E374">
        <v>0</v>
      </c>
      <c r="F374">
        <v>0.6427017450332642</v>
      </c>
    </row>
    <row r="375" spans="1:6">
      <c r="A375">
        <v>0</v>
      </c>
      <c r="B375">
        <v>2.237001180648804</v>
      </c>
      <c r="E375">
        <v>0</v>
      </c>
      <c r="F375">
        <v>1.580800294876099</v>
      </c>
    </row>
    <row r="376" spans="1:6">
      <c r="A376">
        <v>0</v>
      </c>
      <c r="B376">
        <v>1.739150762557983</v>
      </c>
      <c r="E376">
        <v>51.39</v>
      </c>
      <c r="F376">
        <v>46.27404022216797</v>
      </c>
    </row>
    <row r="377" spans="1:6">
      <c r="A377">
        <v>0</v>
      </c>
      <c r="B377">
        <v>0.3884631097316742</v>
      </c>
      <c r="E377">
        <v>46.3983</v>
      </c>
      <c r="F377">
        <v>51.76155853271484</v>
      </c>
    </row>
    <row r="378" spans="1:6">
      <c r="A378">
        <v>0</v>
      </c>
      <c r="B378">
        <v>-1.834373354911804</v>
      </c>
      <c r="E378">
        <v>0</v>
      </c>
      <c r="F378">
        <v>33.44992828369141</v>
      </c>
    </row>
    <row r="379" spans="1:6">
      <c r="A379">
        <v>0</v>
      </c>
      <c r="B379">
        <v>2.142640113830566</v>
      </c>
      <c r="E379">
        <v>0</v>
      </c>
      <c r="F379">
        <v>1.840163230895996</v>
      </c>
    </row>
    <row r="380" spans="1:6">
      <c r="A380">
        <v>0</v>
      </c>
      <c r="B380">
        <v>0.7017993330955505</v>
      </c>
      <c r="E380">
        <v>0</v>
      </c>
      <c r="F380">
        <v>-0.9346132874488831</v>
      </c>
    </row>
    <row r="381" spans="1:6">
      <c r="A381">
        <v>0</v>
      </c>
      <c r="B381">
        <v>-1.266146540641785</v>
      </c>
      <c r="E381">
        <v>0</v>
      </c>
      <c r="F381">
        <v>0.5981016159057617</v>
      </c>
    </row>
    <row r="382" spans="1:6">
      <c r="A382">
        <v>0</v>
      </c>
      <c r="B382">
        <v>-0.496056467294693</v>
      </c>
      <c r="E382">
        <v>0</v>
      </c>
      <c r="F382">
        <v>9.323506355285645</v>
      </c>
    </row>
    <row r="383" spans="1:6">
      <c r="A383">
        <v>0</v>
      </c>
      <c r="B383">
        <v>3.149034023284912</v>
      </c>
      <c r="E383">
        <v>0</v>
      </c>
      <c r="F383">
        <v>0.771273136138916</v>
      </c>
    </row>
    <row r="384" spans="1:6">
      <c r="A384">
        <v>0</v>
      </c>
      <c r="B384">
        <v>1.895930528640747</v>
      </c>
      <c r="E384">
        <v>0</v>
      </c>
      <c r="F384">
        <v>1.401752352714539</v>
      </c>
    </row>
    <row r="385" spans="1:6">
      <c r="A385">
        <v>0</v>
      </c>
      <c r="B385">
        <v>1.081254005432129</v>
      </c>
      <c r="E385">
        <v>0</v>
      </c>
      <c r="F385">
        <v>0.569175124168396</v>
      </c>
    </row>
    <row r="386" spans="1:6">
      <c r="A386">
        <v>0</v>
      </c>
      <c r="B386">
        <v>0.9719669818878174</v>
      </c>
      <c r="E386">
        <v>0</v>
      </c>
      <c r="F386">
        <v>0.5778166055679321</v>
      </c>
    </row>
    <row r="387" spans="1:6">
      <c r="A387">
        <v>45.5484</v>
      </c>
      <c r="B387">
        <v>46.27700805664062</v>
      </c>
      <c r="E387">
        <v>0</v>
      </c>
      <c r="F387">
        <v>1.960699439048767</v>
      </c>
    </row>
    <row r="388" spans="1:6">
      <c r="A388">
        <v>0</v>
      </c>
      <c r="B388">
        <v>2.823418140411377</v>
      </c>
      <c r="E388">
        <v>0</v>
      </c>
      <c r="F388">
        <v>2.150335550308228</v>
      </c>
    </row>
    <row r="389" spans="1:6">
      <c r="A389">
        <v>0</v>
      </c>
      <c r="B389">
        <v>1.288350939750671</v>
      </c>
      <c r="E389">
        <v>0</v>
      </c>
      <c r="F389">
        <v>0.5845957398414612</v>
      </c>
    </row>
    <row r="390" spans="1:6">
      <c r="A390">
        <v>0</v>
      </c>
      <c r="B390">
        <v>0.2383347749710083</v>
      </c>
      <c r="E390">
        <v>0</v>
      </c>
      <c r="F390">
        <v>17.02795219421387</v>
      </c>
    </row>
    <row r="391" spans="1:6">
      <c r="A391">
        <v>0</v>
      </c>
      <c r="B391">
        <v>1.609177470207214</v>
      </c>
      <c r="E391">
        <v>0</v>
      </c>
      <c r="F391">
        <v>0.4324933886528015</v>
      </c>
    </row>
    <row r="392" spans="1:6">
      <c r="A392">
        <v>53.6505</v>
      </c>
      <c r="B392">
        <v>62.13273620605469</v>
      </c>
      <c r="E392">
        <v>0</v>
      </c>
      <c r="F392">
        <v>15.46714496612549</v>
      </c>
    </row>
    <row r="393" spans="1:6">
      <c r="A393">
        <v>0</v>
      </c>
      <c r="B393">
        <v>1.643848299980164</v>
      </c>
    </row>
    <row r="394" spans="1:6">
      <c r="A394">
        <v>0</v>
      </c>
      <c r="B394">
        <v>0.7960897088050842</v>
      </c>
    </row>
    <row r="395" spans="1:6">
      <c r="A395">
        <v>52.0897</v>
      </c>
      <c r="B395">
        <v>53.45664596557617</v>
      </c>
    </row>
    <row r="396" spans="1:6">
      <c r="A396">
        <v>47.4535</v>
      </c>
      <c r="B396">
        <v>40.04306411743164</v>
      </c>
    </row>
    <row r="397" spans="1:6">
      <c r="A397">
        <v>0</v>
      </c>
      <c r="B397">
        <v>-0.6684438586235046</v>
      </c>
    </row>
    <row r="398" spans="1:6">
      <c r="A398">
        <v>0</v>
      </c>
      <c r="B398">
        <v>2.030592679977417</v>
      </c>
    </row>
    <row r="399" spans="1:6">
      <c r="A399">
        <v>52.2221</v>
      </c>
      <c r="B399">
        <v>55.79132461547852</v>
      </c>
    </row>
    <row r="400" spans="1:6">
      <c r="A400">
        <v>0</v>
      </c>
      <c r="B400">
        <v>0.744728684425354</v>
      </c>
    </row>
    <row r="401" spans="1:2">
      <c r="A401">
        <v>0</v>
      </c>
      <c r="B401">
        <v>0.59487384557724</v>
      </c>
    </row>
    <row r="402" spans="1:2">
      <c r="A402">
        <v>46.3974</v>
      </c>
      <c r="B402">
        <v>49.50547409057617</v>
      </c>
    </row>
    <row r="403" spans="1:2">
      <c r="A403">
        <v>51.47150000000001</v>
      </c>
      <c r="B403">
        <v>54.54763412475586</v>
      </c>
    </row>
    <row r="404" spans="1:2">
      <c r="A404">
        <v>50.7629</v>
      </c>
      <c r="B404">
        <v>53.30746078491211</v>
      </c>
    </row>
    <row r="405" spans="1:2">
      <c r="A405">
        <v>0</v>
      </c>
      <c r="B405">
        <v>1.327348113059998</v>
      </c>
    </row>
    <row r="406" spans="1:2">
      <c r="A406">
        <v>0</v>
      </c>
      <c r="B406">
        <v>1.255221009254456</v>
      </c>
    </row>
    <row r="407" spans="1:2">
      <c r="A407">
        <v>47.2517</v>
      </c>
      <c r="B407">
        <v>48.76965713500977</v>
      </c>
    </row>
    <row r="408" spans="1:2">
      <c r="A408">
        <v>0</v>
      </c>
      <c r="B408">
        <v>1.541406512260437</v>
      </c>
    </row>
    <row r="409" spans="1:2">
      <c r="A409">
        <v>49.5667</v>
      </c>
      <c r="B409">
        <v>53.80995941162109</v>
      </c>
    </row>
    <row r="410" spans="1:2">
      <c r="A410">
        <v>0</v>
      </c>
      <c r="B410">
        <v>-0.4692681133747101</v>
      </c>
    </row>
    <row r="411" spans="1:2">
      <c r="A411">
        <v>0</v>
      </c>
      <c r="B411">
        <v>0.9704693555831909</v>
      </c>
    </row>
    <row r="412" spans="1:2">
      <c r="A412">
        <v>51.45959999999999</v>
      </c>
      <c r="B412">
        <v>50.74484252929688</v>
      </c>
    </row>
    <row r="413" spans="1:2">
      <c r="A413">
        <v>0</v>
      </c>
      <c r="B413">
        <v>0.4935832321643829</v>
      </c>
    </row>
    <row r="414" spans="1:2">
      <c r="A414">
        <v>44.39170000000001</v>
      </c>
      <c r="B414">
        <v>51.37002182006836</v>
      </c>
    </row>
    <row r="415" spans="1:2">
      <c r="A415">
        <v>0</v>
      </c>
      <c r="B415">
        <v>0.7572110295295715</v>
      </c>
    </row>
    <row r="416" spans="1:2">
      <c r="A416">
        <v>0</v>
      </c>
      <c r="B416">
        <v>0.4332592785358429</v>
      </c>
    </row>
    <row r="417" spans="1:2">
      <c r="A417">
        <v>0</v>
      </c>
      <c r="B417">
        <v>1.148069858551025</v>
      </c>
    </row>
    <row r="418" spans="1:2">
      <c r="A418">
        <v>0</v>
      </c>
      <c r="B418">
        <v>1.630998849868774</v>
      </c>
    </row>
    <row r="419" spans="1:2">
      <c r="A419">
        <v>0</v>
      </c>
      <c r="B419">
        <v>0.1823851317167282</v>
      </c>
    </row>
    <row r="420" spans="1:2">
      <c r="A420">
        <v>0</v>
      </c>
      <c r="B420">
        <v>0.6290773749351501</v>
      </c>
    </row>
    <row r="421" spans="1:2">
      <c r="A421">
        <v>0</v>
      </c>
      <c r="B421">
        <v>-1.241523623466492</v>
      </c>
    </row>
    <row r="422" spans="1:2">
      <c r="A422">
        <v>0</v>
      </c>
      <c r="B422">
        <v>1.223146557807922</v>
      </c>
    </row>
    <row r="423" spans="1:2">
      <c r="A423">
        <v>55.8193</v>
      </c>
      <c r="B423">
        <v>51.72226333618164</v>
      </c>
    </row>
    <row r="424" spans="1:2">
      <c r="A424">
        <v>51.1483</v>
      </c>
      <c r="B424">
        <v>51.77477645874023</v>
      </c>
    </row>
    <row r="425" spans="1:2">
      <c r="A425">
        <v>41.6494</v>
      </c>
      <c r="B425">
        <v>43.67568969726562</v>
      </c>
    </row>
    <row r="426" spans="1:2">
      <c r="A426">
        <v>0</v>
      </c>
      <c r="B426">
        <v>-0.4576747119426727</v>
      </c>
    </row>
    <row r="427" spans="1:2">
      <c r="A427">
        <v>0</v>
      </c>
      <c r="B427">
        <v>0.5322339534759521</v>
      </c>
    </row>
    <row r="428" spans="1:2">
      <c r="A428">
        <v>0</v>
      </c>
      <c r="B428">
        <v>2.076886415481567</v>
      </c>
    </row>
    <row r="429" spans="1:2">
      <c r="A429">
        <v>0</v>
      </c>
      <c r="B429">
        <v>3.396140098571777</v>
      </c>
    </row>
    <row r="430" spans="1:2">
      <c r="A430">
        <v>42.8567</v>
      </c>
      <c r="B430">
        <v>43.71230316162109</v>
      </c>
    </row>
    <row r="431" spans="1:2">
      <c r="A431">
        <v>0</v>
      </c>
      <c r="B431">
        <v>2.523346185684204</v>
      </c>
    </row>
    <row r="432" spans="1:2">
      <c r="A432">
        <v>41.5028</v>
      </c>
      <c r="B432">
        <v>37.38349151611328</v>
      </c>
    </row>
    <row r="433" spans="1:2">
      <c r="A433">
        <v>0</v>
      </c>
      <c r="B433">
        <v>1.192863821983337</v>
      </c>
    </row>
    <row r="434" spans="1:2">
      <c r="A434">
        <v>0</v>
      </c>
      <c r="B434">
        <v>1.789935111999512</v>
      </c>
    </row>
    <row r="435" spans="1:2">
      <c r="A435">
        <v>0</v>
      </c>
      <c r="B435">
        <v>12.01133251190186</v>
      </c>
    </row>
    <row r="436" spans="1:2">
      <c r="A436">
        <v>0</v>
      </c>
      <c r="B436">
        <v>-0.553382933139801</v>
      </c>
    </row>
    <row r="437" spans="1:2">
      <c r="A437">
        <v>0</v>
      </c>
      <c r="B437">
        <v>1.217985868453979</v>
      </c>
    </row>
    <row r="438" spans="1:2">
      <c r="A438">
        <v>29.2654</v>
      </c>
      <c r="B438">
        <v>19.78663063049316</v>
      </c>
    </row>
    <row r="439" spans="1:2">
      <c r="A439">
        <v>0</v>
      </c>
      <c r="B439">
        <v>0.05753843858838081</v>
      </c>
    </row>
    <row r="440" spans="1:2">
      <c r="A440">
        <v>0</v>
      </c>
      <c r="B440">
        <v>1.519035696983337</v>
      </c>
    </row>
    <row r="441" spans="1:2">
      <c r="A441">
        <v>0</v>
      </c>
      <c r="B441">
        <v>1.296281218528748</v>
      </c>
    </row>
    <row r="442" spans="1:2">
      <c r="A442">
        <v>46.1603</v>
      </c>
      <c r="B442">
        <v>50.33787155151367</v>
      </c>
    </row>
    <row r="443" spans="1:2">
      <c r="A443">
        <v>0</v>
      </c>
      <c r="B443">
        <v>8.100212097167969</v>
      </c>
    </row>
    <row r="444" spans="1:2">
      <c r="A444">
        <v>0</v>
      </c>
      <c r="B444">
        <v>0.4721448123455048</v>
      </c>
    </row>
    <row r="445" spans="1:2">
      <c r="A445">
        <v>49.2005</v>
      </c>
      <c r="B445">
        <v>47.46525573730469</v>
      </c>
    </row>
    <row r="446" spans="1:2">
      <c r="A446">
        <v>51.1191</v>
      </c>
      <c r="B446">
        <v>50.76108932495117</v>
      </c>
    </row>
    <row r="447" spans="1:2">
      <c r="A447">
        <v>35.405</v>
      </c>
      <c r="B447">
        <v>23.24465751647949</v>
      </c>
    </row>
    <row r="448" spans="1:2">
      <c r="A448">
        <v>0</v>
      </c>
      <c r="B448">
        <v>9.934659957885742</v>
      </c>
    </row>
    <row r="449" spans="1:2">
      <c r="A449">
        <v>0</v>
      </c>
      <c r="B449">
        <v>1.989812850952148</v>
      </c>
    </row>
    <row r="450" spans="1:2">
      <c r="A450">
        <v>0</v>
      </c>
      <c r="B450">
        <v>1.553013563156128</v>
      </c>
    </row>
    <row r="451" spans="1:2">
      <c r="A451">
        <v>36.7481</v>
      </c>
      <c r="B451">
        <v>21.90093612670898</v>
      </c>
    </row>
    <row r="452" spans="1:2">
      <c r="A452">
        <v>0</v>
      </c>
      <c r="B452">
        <v>1.50625479221344</v>
      </c>
    </row>
    <row r="453" spans="1:2">
      <c r="A453">
        <v>47.29019999999999</v>
      </c>
      <c r="B453">
        <v>51.18262100219727</v>
      </c>
    </row>
    <row r="454" spans="1:2">
      <c r="A454">
        <v>0</v>
      </c>
      <c r="B454">
        <v>0.9931501150131226</v>
      </c>
    </row>
    <row r="455" spans="1:2">
      <c r="A455">
        <v>41.686</v>
      </c>
      <c r="B455">
        <v>47.28256225585938</v>
      </c>
    </row>
    <row r="456" spans="1:2">
      <c r="A456">
        <v>0</v>
      </c>
      <c r="B456">
        <v>0.6684712171554565</v>
      </c>
    </row>
    <row r="457" spans="1:2">
      <c r="A457">
        <v>0</v>
      </c>
      <c r="B457">
        <v>1.959972262382507</v>
      </c>
    </row>
    <row r="458" spans="1:2">
      <c r="A458">
        <v>24.5245</v>
      </c>
      <c r="B458">
        <v>37.15061187744141</v>
      </c>
    </row>
    <row r="459" spans="1:2">
      <c r="A459">
        <v>50.9235</v>
      </c>
      <c r="B459">
        <v>52.37223815917969</v>
      </c>
    </row>
    <row r="460" spans="1:2">
      <c r="A460">
        <v>0</v>
      </c>
      <c r="B460">
        <v>0.02692512609064579</v>
      </c>
    </row>
    <row r="461" spans="1:2">
      <c r="A461">
        <v>45.386</v>
      </c>
      <c r="B461">
        <v>60.68431854248047</v>
      </c>
    </row>
    <row r="462" spans="1:2">
      <c r="A462">
        <v>0</v>
      </c>
      <c r="B462">
        <v>2.193875789642334</v>
      </c>
    </row>
    <row r="463" spans="1:2">
      <c r="A463">
        <v>0</v>
      </c>
      <c r="B463">
        <v>0.8273868560791016</v>
      </c>
    </row>
    <row r="464" spans="1:2">
      <c r="A464">
        <v>0</v>
      </c>
      <c r="B464">
        <v>0.8665413856506348</v>
      </c>
    </row>
    <row r="465" spans="1:2">
      <c r="A465">
        <v>45.3057</v>
      </c>
      <c r="B465">
        <v>46.81807708740234</v>
      </c>
    </row>
    <row r="466" spans="1:2">
      <c r="A466">
        <v>0</v>
      </c>
      <c r="B466">
        <v>0.95364910364151</v>
      </c>
    </row>
    <row r="467" spans="1:2">
      <c r="A467">
        <v>0</v>
      </c>
      <c r="B467">
        <v>1.180948972702026</v>
      </c>
    </row>
    <row r="468" spans="1:2">
      <c r="A468">
        <v>47.7407</v>
      </c>
      <c r="B468">
        <v>55.54367065429688</v>
      </c>
    </row>
    <row r="469" spans="1:2">
      <c r="A469">
        <v>44.465</v>
      </c>
      <c r="B469">
        <v>59.3628044128418</v>
      </c>
    </row>
    <row r="470" spans="1:2">
      <c r="A470">
        <v>0</v>
      </c>
      <c r="B470">
        <v>10.06293964385986</v>
      </c>
    </row>
    <row r="471" spans="1:2">
      <c r="A471">
        <v>0</v>
      </c>
      <c r="B471">
        <v>-0.4592589437961578</v>
      </c>
    </row>
    <row r="472" spans="1:2">
      <c r="A472">
        <v>0</v>
      </c>
      <c r="B472">
        <v>1.633337616920471</v>
      </c>
    </row>
    <row r="473" spans="1:2">
      <c r="A473">
        <v>44.772</v>
      </c>
      <c r="B473">
        <v>46.09377288818359</v>
      </c>
    </row>
    <row r="474" spans="1:2">
      <c r="A474">
        <v>38.848</v>
      </c>
      <c r="B474">
        <v>48.35406112670898</v>
      </c>
    </row>
    <row r="475" spans="1:2">
      <c r="A475">
        <v>0</v>
      </c>
      <c r="B475">
        <v>0.7848336696624756</v>
      </c>
    </row>
    <row r="476" spans="1:2">
      <c r="A476">
        <v>0</v>
      </c>
      <c r="B476">
        <v>1.110511064529419</v>
      </c>
    </row>
    <row r="477" spans="1:2">
      <c r="A477">
        <v>48.4982</v>
      </c>
      <c r="B477">
        <v>50.33904647827148</v>
      </c>
    </row>
    <row r="478" spans="1:2">
      <c r="A478">
        <v>48.63</v>
      </c>
      <c r="B478">
        <v>51.06460952758789</v>
      </c>
    </row>
    <row r="479" spans="1:2">
      <c r="A479">
        <v>0</v>
      </c>
      <c r="B479">
        <v>-1.181532502174377</v>
      </c>
    </row>
    <row r="480" spans="1:2">
      <c r="A480">
        <v>0</v>
      </c>
      <c r="B480">
        <v>0.4499336183071136</v>
      </c>
    </row>
    <row r="481" spans="1:2">
      <c r="A481">
        <v>0</v>
      </c>
      <c r="B481">
        <v>3.596874952316284</v>
      </c>
    </row>
    <row r="482" spans="1:2">
      <c r="A482">
        <v>0</v>
      </c>
      <c r="B482">
        <v>1.265378355979919</v>
      </c>
    </row>
    <row r="483" spans="1:2">
      <c r="A483">
        <v>38.4153</v>
      </c>
      <c r="B483">
        <v>35.20944595336914</v>
      </c>
    </row>
    <row r="484" spans="1:2">
      <c r="A484">
        <v>0</v>
      </c>
      <c r="B484">
        <v>0.8930470943450928</v>
      </c>
    </row>
    <row r="485" spans="1:2">
      <c r="A485">
        <v>0</v>
      </c>
      <c r="B485">
        <v>1.517984867095947</v>
      </c>
    </row>
    <row r="486" spans="1:2">
      <c r="A486">
        <v>50.1929</v>
      </c>
      <c r="B486">
        <v>51.10900115966797</v>
      </c>
    </row>
    <row r="487" spans="1:2">
      <c r="A487">
        <v>0</v>
      </c>
      <c r="B487">
        <v>-1.096904873847961</v>
      </c>
    </row>
    <row r="488" spans="1:2">
      <c r="A488">
        <v>38.9729</v>
      </c>
      <c r="B488">
        <v>31.94323348999023</v>
      </c>
    </row>
    <row r="489" spans="1:2">
      <c r="A489">
        <v>46.88199999999999</v>
      </c>
      <c r="B489">
        <v>51.51725006103516</v>
      </c>
    </row>
    <row r="490" spans="1:2">
      <c r="A490">
        <v>0</v>
      </c>
      <c r="B490">
        <v>-0.9124909639358521</v>
      </c>
    </row>
    <row r="491" spans="1:2">
      <c r="A491">
        <v>39.6852</v>
      </c>
      <c r="B491">
        <v>42.76982879638672</v>
      </c>
    </row>
    <row r="492" spans="1:2">
      <c r="A492">
        <v>0</v>
      </c>
      <c r="B492">
        <v>2.497647285461426</v>
      </c>
    </row>
    <row r="493" spans="1:2">
      <c r="A493">
        <v>0</v>
      </c>
      <c r="B493">
        <v>3.771234035491943</v>
      </c>
    </row>
    <row r="494" spans="1:2">
      <c r="A494">
        <v>50.80270000000001</v>
      </c>
      <c r="B494">
        <v>51.56195449829102</v>
      </c>
    </row>
    <row r="495" spans="1:2">
      <c r="A495">
        <v>46.9671</v>
      </c>
      <c r="B495">
        <v>40.52614593505859</v>
      </c>
    </row>
    <row r="496" spans="1:2">
      <c r="A496">
        <v>0</v>
      </c>
      <c r="B496">
        <v>1.25451672077179</v>
      </c>
    </row>
    <row r="497" spans="1:2">
      <c r="A497">
        <v>51.4311</v>
      </c>
      <c r="B497">
        <v>36.98278045654297</v>
      </c>
    </row>
    <row r="498" spans="1:2">
      <c r="A498">
        <v>0</v>
      </c>
      <c r="B498">
        <v>2.478235483169556</v>
      </c>
    </row>
    <row r="499" spans="1:2">
      <c r="A499">
        <v>0</v>
      </c>
      <c r="B499">
        <v>0.1294694691896439</v>
      </c>
    </row>
    <row r="500" spans="1:2">
      <c r="A500">
        <v>0</v>
      </c>
      <c r="B500">
        <v>2.082712650299072</v>
      </c>
    </row>
    <row r="501" spans="1:2">
      <c r="A501">
        <v>45.8937</v>
      </c>
      <c r="B501">
        <v>53.91119766235352</v>
      </c>
    </row>
    <row r="502" spans="1:2">
      <c r="A502">
        <v>0</v>
      </c>
      <c r="B502">
        <v>0.1530916392803192</v>
      </c>
    </row>
    <row r="503" spans="1:2">
      <c r="A503">
        <v>47.2996</v>
      </c>
      <c r="B503">
        <v>38.00178146362305</v>
      </c>
    </row>
    <row r="504" spans="1:2">
      <c r="A504">
        <v>0</v>
      </c>
      <c r="B504">
        <v>-0.2157360911369324</v>
      </c>
    </row>
    <row r="505" spans="1:2">
      <c r="A505">
        <v>0</v>
      </c>
      <c r="B505">
        <v>0.2911980152130127</v>
      </c>
    </row>
    <row r="506" spans="1:2">
      <c r="A506">
        <v>0</v>
      </c>
      <c r="B506">
        <v>1.732029676437378</v>
      </c>
    </row>
    <row r="507" spans="1:2">
      <c r="A507">
        <v>46.1389</v>
      </c>
      <c r="B507">
        <v>47.81916046142578</v>
      </c>
    </row>
    <row r="508" spans="1:2">
      <c r="A508">
        <v>0</v>
      </c>
      <c r="B508">
        <v>0.6094009280204773</v>
      </c>
    </row>
    <row r="509" spans="1:2">
      <c r="A509">
        <v>46.9178</v>
      </c>
      <c r="B509">
        <v>45.50236892700195</v>
      </c>
    </row>
    <row r="510" spans="1:2">
      <c r="A510">
        <v>0</v>
      </c>
      <c r="B510">
        <v>1.830954194068909</v>
      </c>
    </row>
    <row r="511" spans="1:2">
      <c r="A511">
        <v>43.7634</v>
      </c>
      <c r="B511">
        <v>42.75078582763672</v>
      </c>
    </row>
    <row r="512" spans="1:2">
      <c r="A512">
        <v>0</v>
      </c>
      <c r="B512">
        <v>-0.2741316258907318</v>
      </c>
    </row>
    <row r="513" spans="1:2">
      <c r="A513">
        <v>51.13680000000001</v>
      </c>
      <c r="B513">
        <v>52.28844833374023</v>
      </c>
    </row>
    <row r="514" spans="1:2">
      <c r="A514">
        <v>0</v>
      </c>
      <c r="B514">
        <v>2.911820650100708</v>
      </c>
    </row>
    <row r="515" spans="1:2">
      <c r="A515">
        <v>0</v>
      </c>
      <c r="B515">
        <v>2.354154586791992</v>
      </c>
    </row>
    <row r="516" spans="1:2">
      <c r="A516">
        <v>0</v>
      </c>
      <c r="B516">
        <v>1.120538353919983</v>
      </c>
    </row>
    <row r="517" spans="1:2">
      <c r="A517">
        <v>0</v>
      </c>
      <c r="B517">
        <v>1.408602118492126</v>
      </c>
    </row>
    <row r="518" spans="1:2">
      <c r="A518">
        <v>0</v>
      </c>
      <c r="B518">
        <v>0.9954113364219666</v>
      </c>
    </row>
    <row r="519" spans="1:2">
      <c r="A519">
        <v>0</v>
      </c>
      <c r="B519">
        <v>0.8484560251235962</v>
      </c>
    </row>
    <row r="520" spans="1:2">
      <c r="A520">
        <v>0</v>
      </c>
      <c r="B520">
        <v>-0.7908287048339844</v>
      </c>
    </row>
    <row r="521" spans="1:2">
      <c r="A521">
        <v>76.4864</v>
      </c>
      <c r="B521">
        <v>81.46132659912109</v>
      </c>
    </row>
    <row r="522" spans="1:2">
      <c r="A522">
        <v>0</v>
      </c>
      <c r="B522">
        <v>-1.138400316238403</v>
      </c>
    </row>
    <row r="523" spans="1:2">
      <c r="A523">
        <v>36.5439</v>
      </c>
      <c r="B523">
        <v>46.21976089477539</v>
      </c>
    </row>
    <row r="524" spans="1:2">
      <c r="A524">
        <v>0</v>
      </c>
      <c r="B524">
        <v>-0.4081577360630035</v>
      </c>
    </row>
    <row r="525" spans="1:2">
      <c r="A525">
        <v>0</v>
      </c>
      <c r="B525">
        <v>1.366988062858582</v>
      </c>
    </row>
    <row r="526" spans="1:2">
      <c r="A526">
        <v>0</v>
      </c>
      <c r="B526">
        <v>2.237484455108643</v>
      </c>
    </row>
    <row r="527" spans="1:2">
      <c r="A527">
        <v>0</v>
      </c>
      <c r="B527">
        <v>1.273743987083435</v>
      </c>
    </row>
    <row r="528" spans="1:2">
      <c r="A528">
        <v>46.61059999999999</v>
      </c>
      <c r="B528">
        <v>50.15787506103516</v>
      </c>
    </row>
    <row r="529" spans="1:2">
      <c r="A529">
        <v>51.255</v>
      </c>
      <c r="B529">
        <v>54.39852905273438</v>
      </c>
    </row>
    <row r="530" spans="1:2">
      <c r="A530">
        <v>0</v>
      </c>
      <c r="B530">
        <v>1.73964536190033</v>
      </c>
    </row>
    <row r="531" spans="1:2">
      <c r="A531">
        <v>52.2668</v>
      </c>
      <c r="B531">
        <v>40.80165481567383</v>
      </c>
    </row>
    <row r="532" spans="1:2">
      <c r="A532">
        <v>0</v>
      </c>
      <c r="B532">
        <v>4.588846683502197</v>
      </c>
    </row>
    <row r="533" spans="1:2">
      <c r="A533">
        <v>0</v>
      </c>
      <c r="B533">
        <v>1.134452342987061</v>
      </c>
    </row>
    <row r="534" spans="1:2">
      <c r="A534">
        <v>0</v>
      </c>
      <c r="B534">
        <v>1.588714718818665</v>
      </c>
    </row>
    <row r="535" spans="1:2">
      <c r="A535">
        <v>0</v>
      </c>
      <c r="B535">
        <v>1.453970551490784</v>
      </c>
    </row>
    <row r="536" spans="1:2">
      <c r="A536">
        <v>0</v>
      </c>
      <c r="B536">
        <v>0.9472711682319641</v>
      </c>
    </row>
    <row r="537" spans="1:2">
      <c r="A537">
        <v>0</v>
      </c>
      <c r="B537">
        <v>-0.5076043009757996</v>
      </c>
    </row>
    <row r="538" spans="1:2">
      <c r="A538">
        <v>47.5444</v>
      </c>
      <c r="B538">
        <v>51.79262924194336</v>
      </c>
    </row>
    <row r="539" spans="1:2">
      <c r="A539">
        <v>0</v>
      </c>
      <c r="B539">
        <v>1.839839577674866</v>
      </c>
    </row>
    <row r="540" spans="1:2">
      <c r="A540">
        <v>44.945</v>
      </c>
      <c r="B540">
        <v>41.45451736450195</v>
      </c>
    </row>
    <row r="541" spans="1:2">
      <c r="A541">
        <v>0</v>
      </c>
      <c r="B541">
        <v>0.8271771669387817</v>
      </c>
    </row>
    <row r="542" spans="1:2">
      <c r="A542">
        <v>0</v>
      </c>
      <c r="B542">
        <v>1.333716988563538</v>
      </c>
    </row>
    <row r="543" spans="1:2">
      <c r="A543">
        <v>0</v>
      </c>
      <c r="B543">
        <v>0.6805433034896851</v>
      </c>
    </row>
    <row r="544" spans="1:2">
      <c r="A544">
        <v>0</v>
      </c>
      <c r="B544">
        <v>1.261127114295959</v>
      </c>
    </row>
    <row r="545" spans="1:2">
      <c r="A545">
        <v>0</v>
      </c>
      <c r="B545">
        <v>2.836388349533081</v>
      </c>
    </row>
    <row r="546" spans="1:2">
      <c r="A546">
        <v>23.6548</v>
      </c>
      <c r="B546">
        <v>5.356725692749023</v>
      </c>
    </row>
    <row r="547" spans="1:2">
      <c r="A547">
        <v>0</v>
      </c>
      <c r="B547">
        <v>-2.457695007324219</v>
      </c>
    </row>
    <row r="548" spans="1:2">
      <c r="A548">
        <v>0</v>
      </c>
      <c r="B548">
        <v>1.45376992225647</v>
      </c>
    </row>
    <row r="549" spans="1:2">
      <c r="A549">
        <v>0</v>
      </c>
      <c r="B549">
        <v>0.1462235897779465</v>
      </c>
    </row>
    <row r="550" spans="1:2">
      <c r="A550">
        <v>0</v>
      </c>
      <c r="B550">
        <v>1.632790565490723</v>
      </c>
    </row>
    <row r="551" spans="1:2">
      <c r="A551">
        <v>0</v>
      </c>
      <c r="B551">
        <v>1.066323399543762</v>
      </c>
    </row>
    <row r="552" spans="1:2">
      <c r="A552">
        <v>38.0556</v>
      </c>
      <c r="B552">
        <v>42.47342300415039</v>
      </c>
    </row>
    <row r="553" spans="1:2">
      <c r="A553">
        <v>0</v>
      </c>
      <c r="B553">
        <v>-0.2041768878698349</v>
      </c>
    </row>
    <row r="554" spans="1:2">
      <c r="A554">
        <v>0</v>
      </c>
      <c r="B554">
        <v>0.7707807421684265</v>
      </c>
    </row>
    <row r="555" spans="1:2">
      <c r="A555">
        <v>0</v>
      </c>
      <c r="B555">
        <v>-0.4575698673725128</v>
      </c>
    </row>
    <row r="556" spans="1:2">
      <c r="A556">
        <v>49.1043</v>
      </c>
      <c r="B556">
        <v>52.04453659057617</v>
      </c>
    </row>
    <row r="557" spans="1:2">
      <c r="A557">
        <v>0</v>
      </c>
      <c r="B557">
        <v>-0.2322440296411514</v>
      </c>
    </row>
    <row r="558" spans="1:2">
      <c r="A558">
        <v>0</v>
      </c>
      <c r="B558">
        <v>1.275487780570984</v>
      </c>
    </row>
    <row r="559" spans="1:2">
      <c r="A559">
        <v>0</v>
      </c>
      <c r="B559">
        <v>3.198974847793579</v>
      </c>
    </row>
    <row r="560" spans="1:2">
      <c r="A560">
        <v>0</v>
      </c>
      <c r="B560">
        <v>0.9968405961990356</v>
      </c>
    </row>
    <row r="561" spans="1:2">
      <c r="A561">
        <v>36.8023</v>
      </c>
      <c r="B561">
        <v>40.25516891479492</v>
      </c>
    </row>
    <row r="562" spans="1:2">
      <c r="A562">
        <v>51.40989999999999</v>
      </c>
      <c r="B562">
        <v>58.20492172241211</v>
      </c>
    </row>
    <row r="563" spans="1:2">
      <c r="A563">
        <v>47.7261</v>
      </c>
      <c r="B563">
        <v>40.95375823974609</v>
      </c>
    </row>
    <row r="564" spans="1:2">
      <c r="A564">
        <v>0</v>
      </c>
      <c r="B564">
        <v>0.5171279311180115</v>
      </c>
    </row>
    <row r="565" spans="1:2">
      <c r="A565">
        <v>41.5031</v>
      </c>
      <c r="B565">
        <v>46.79113388061523</v>
      </c>
    </row>
    <row r="566" spans="1:2">
      <c r="A566">
        <v>0</v>
      </c>
      <c r="B566">
        <v>0.2085010409355164</v>
      </c>
    </row>
    <row r="567" spans="1:2">
      <c r="A567">
        <v>0</v>
      </c>
      <c r="B567">
        <v>1.861483097076416</v>
      </c>
    </row>
    <row r="568" spans="1:2">
      <c r="A568">
        <v>51.2605</v>
      </c>
      <c r="B568">
        <v>54.12775421142578</v>
      </c>
    </row>
    <row r="569" spans="1:2">
      <c r="A569">
        <v>60.1341</v>
      </c>
      <c r="B569">
        <v>55.49908447265625</v>
      </c>
    </row>
    <row r="570" spans="1:2">
      <c r="A570">
        <v>0</v>
      </c>
      <c r="B570">
        <v>1.791136384010315</v>
      </c>
    </row>
    <row r="571" spans="1:2">
      <c r="A571">
        <v>51.0014</v>
      </c>
      <c r="B571">
        <v>53.71955490112305</v>
      </c>
    </row>
    <row r="572" spans="1:2">
      <c r="A572">
        <v>51.3109</v>
      </c>
      <c r="B572">
        <v>50.72944641113281</v>
      </c>
    </row>
    <row r="573" spans="1:2">
      <c r="A573">
        <v>0</v>
      </c>
      <c r="B573">
        <v>1.059058785438538</v>
      </c>
    </row>
    <row r="574" spans="1:2">
      <c r="A574">
        <v>0</v>
      </c>
      <c r="B574">
        <v>-1.578101396560669</v>
      </c>
    </row>
    <row r="575" spans="1:2">
      <c r="A575">
        <v>0</v>
      </c>
      <c r="B575">
        <v>1.905830264091492</v>
      </c>
    </row>
    <row r="576" spans="1:2">
      <c r="A576">
        <v>0</v>
      </c>
      <c r="B576">
        <v>1.64804470539093</v>
      </c>
    </row>
    <row r="577" spans="1:2">
      <c r="A577">
        <v>0</v>
      </c>
      <c r="B577">
        <v>0.8772891163825989</v>
      </c>
    </row>
    <row r="578" spans="1:2">
      <c r="A578">
        <v>0</v>
      </c>
      <c r="B578">
        <v>2.742047786712646</v>
      </c>
    </row>
    <row r="579" spans="1:2">
      <c r="A579">
        <v>0</v>
      </c>
      <c r="B579">
        <v>1.237737536430359</v>
      </c>
    </row>
    <row r="580" spans="1:2">
      <c r="A580">
        <v>0</v>
      </c>
      <c r="B580">
        <v>1.418413043022156</v>
      </c>
    </row>
    <row r="581" spans="1:2">
      <c r="A581">
        <v>0</v>
      </c>
      <c r="B581">
        <v>5.150779724121094</v>
      </c>
    </row>
    <row r="582" spans="1:2">
      <c r="A582">
        <v>47.2701</v>
      </c>
      <c r="B582">
        <v>46.67331695556641</v>
      </c>
    </row>
    <row r="583" spans="1:2">
      <c r="A583">
        <v>47.0174</v>
      </c>
      <c r="B583">
        <v>46.29367446899414</v>
      </c>
    </row>
    <row r="584" spans="1:2">
      <c r="A584">
        <v>47.0718</v>
      </c>
      <c r="B584">
        <v>43.04735946655273</v>
      </c>
    </row>
    <row r="585" spans="1:2">
      <c r="A585">
        <v>0</v>
      </c>
      <c r="B585">
        <v>0.8482394814491272</v>
      </c>
    </row>
    <row r="586" spans="1:2">
      <c r="A586">
        <v>0</v>
      </c>
      <c r="B586">
        <v>1.590948581695557</v>
      </c>
    </row>
    <row r="587" spans="1:2">
      <c r="A587">
        <v>49.29869999999999</v>
      </c>
      <c r="B587">
        <v>54.86729049682617</v>
      </c>
    </row>
    <row r="588" spans="1:2">
      <c r="A588">
        <v>0</v>
      </c>
      <c r="B588">
        <v>0.09118572622537613</v>
      </c>
    </row>
    <row r="589" spans="1:2">
      <c r="A589">
        <v>0</v>
      </c>
      <c r="B589">
        <v>-0.4871209561824799</v>
      </c>
    </row>
    <row r="590" spans="1:2">
      <c r="A590">
        <v>0</v>
      </c>
      <c r="B590">
        <v>0.4586366415023804</v>
      </c>
    </row>
    <row r="591" spans="1:2">
      <c r="A591">
        <v>0</v>
      </c>
      <c r="B591">
        <v>-0.02741065435111523</v>
      </c>
    </row>
    <row r="592" spans="1:2">
      <c r="A592">
        <v>0</v>
      </c>
      <c r="B592">
        <v>0.4874241054058075</v>
      </c>
    </row>
    <row r="593" spans="1:2">
      <c r="A593">
        <v>0</v>
      </c>
      <c r="B593">
        <v>-0.09931660443544388</v>
      </c>
    </row>
    <row r="594" spans="1:2">
      <c r="A594">
        <v>0</v>
      </c>
      <c r="B594">
        <v>-6.110082149505615</v>
      </c>
    </row>
    <row r="595" spans="1:2">
      <c r="A595">
        <v>0</v>
      </c>
      <c r="B595">
        <v>-0.3744694292545319</v>
      </c>
    </row>
    <row r="596" spans="1:2">
      <c r="A596">
        <v>0</v>
      </c>
      <c r="B596">
        <v>1.334742665290833</v>
      </c>
    </row>
    <row r="597" spans="1:2">
      <c r="A597">
        <v>49.7963</v>
      </c>
      <c r="B597">
        <v>48.06148147583008</v>
      </c>
    </row>
    <row r="598" spans="1:2">
      <c r="A598">
        <v>0</v>
      </c>
      <c r="B598">
        <v>0.6078486442565918</v>
      </c>
    </row>
    <row r="599" spans="1:2">
      <c r="A599">
        <v>0</v>
      </c>
      <c r="B599">
        <v>6.381255149841309</v>
      </c>
    </row>
    <row r="600" spans="1:2">
      <c r="A600">
        <v>0</v>
      </c>
      <c r="B600">
        <v>-0.7569876909255981</v>
      </c>
    </row>
    <row r="601" spans="1:2">
      <c r="A601">
        <v>0</v>
      </c>
      <c r="B601">
        <v>1.173285365104675</v>
      </c>
    </row>
    <row r="602" spans="1:2">
      <c r="A602">
        <v>44.0608</v>
      </c>
      <c r="B602">
        <v>45.50900650024414</v>
      </c>
    </row>
    <row r="603" spans="1:2">
      <c r="A603">
        <v>0</v>
      </c>
      <c r="B603">
        <v>-0.2965182960033417</v>
      </c>
    </row>
    <row r="604" spans="1:2">
      <c r="A604">
        <v>0</v>
      </c>
      <c r="B604">
        <v>1.235925316810608</v>
      </c>
    </row>
    <row r="605" spans="1:2">
      <c r="A605">
        <v>39.6835</v>
      </c>
      <c r="B605">
        <v>38.28883743286133</v>
      </c>
    </row>
    <row r="606" spans="1:2">
      <c r="A606">
        <v>39.8301</v>
      </c>
      <c r="B606">
        <v>41.65035247802734</v>
      </c>
    </row>
    <row r="607" spans="1:2">
      <c r="A607">
        <v>0</v>
      </c>
      <c r="B607">
        <v>2.232911825180054</v>
      </c>
    </row>
    <row r="608" spans="1:2">
      <c r="A608">
        <v>0</v>
      </c>
      <c r="B608">
        <v>5.102409362792969</v>
      </c>
    </row>
    <row r="609" spans="1:2">
      <c r="A609">
        <v>0</v>
      </c>
      <c r="B609">
        <v>0.652820348739624</v>
      </c>
    </row>
    <row r="610" spans="1:2">
      <c r="A610">
        <v>49.7563</v>
      </c>
      <c r="B610">
        <v>53.55580902099609</v>
      </c>
    </row>
    <row r="611" spans="1:2">
      <c r="A611">
        <v>0</v>
      </c>
      <c r="B611">
        <v>6.183157444000244</v>
      </c>
    </row>
    <row r="612" spans="1:2">
      <c r="A612">
        <v>51.06440000000001</v>
      </c>
      <c r="B612">
        <v>48.83713531494141</v>
      </c>
    </row>
    <row r="613" spans="1:2">
      <c r="A613">
        <v>40.6293</v>
      </c>
      <c r="B613">
        <v>22.5022087097168</v>
      </c>
    </row>
    <row r="614" spans="1:2">
      <c r="A614">
        <v>0</v>
      </c>
      <c r="B614">
        <v>4.635332107543945</v>
      </c>
    </row>
    <row r="615" spans="1:2">
      <c r="A615">
        <v>0</v>
      </c>
      <c r="B615">
        <v>-0.8138833045959473</v>
      </c>
    </row>
    <row r="616" spans="1:2">
      <c r="A616">
        <v>0</v>
      </c>
      <c r="B616">
        <v>0.1713091731071472</v>
      </c>
    </row>
    <row r="617" spans="1:2">
      <c r="A617">
        <v>0</v>
      </c>
      <c r="B617">
        <v>1.49726676940918</v>
      </c>
    </row>
    <row r="618" spans="1:2">
      <c r="A618">
        <v>0</v>
      </c>
      <c r="B618">
        <v>0.9246109127998352</v>
      </c>
    </row>
    <row r="619" spans="1:2">
      <c r="A619">
        <v>0</v>
      </c>
      <c r="B619">
        <v>-0.1862397193908691</v>
      </c>
    </row>
    <row r="620" spans="1:2">
      <c r="A620">
        <v>0</v>
      </c>
      <c r="B620">
        <v>1.660987615585327</v>
      </c>
    </row>
    <row r="621" spans="1:2">
      <c r="A621">
        <v>0</v>
      </c>
      <c r="B621">
        <v>1.522500514984131</v>
      </c>
    </row>
    <row r="622" spans="1:2">
      <c r="A622">
        <v>0</v>
      </c>
      <c r="B622">
        <v>-0.5113608241081238</v>
      </c>
    </row>
    <row r="623" spans="1:2">
      <c r="A623">
        <v>0</v>
      </c>
      <c r="B623">
        <v>0.6480585336685181</v>
      </c>
    </row>
    <row r="624" spans="1:2">
      <c r="A624">
        <v>0</v>
      </c>
      <c r="B624">
        <v>0.9240615963935852</v>
      </c>
    </row>
    <row r="625" spans="1:2">
      <c r="A625">
        <v>0</v>
      </c>
      <c r="B625">
        <v>1.316675543785095</v>
      </c>
    </row>
    <row r="626" spans="1:2">
      <c r="A626">
        <v>0</v>
      </c>
      <c r="B626">
        <v>2.093118667602539</v>
      </c>
    </row>
    <row r="627" spans="1:2">
      <c r="A627">
        <v>38.55759999999999</v>
      </c>
      <c r="B627">
        <v>31.32173156738281</v>
      </c>
    </row>
    <row r="628" spans="1:2">
      <c r="A628">
        <v>0</v>
      </c>
      <c r="B628">
        <v>2.576337099075317</v>
      </c>
    </row>
    <row r="629" spans="1:2">
      <c r="A629">
        <v>50.7639</v>
      </c>
      <c r="B629">
        <v>54.0738410949707</v>
      </c>
    </row>
    <row r="630" spans="1:2">
      <c r="A630">
        <v>0</v>
      </c>
      <c r="B630">
        <v>0.6649836301803589</v>
      </c>
    </row>
    <row r="631" spans="1:2">
      <c r="A631">
        <v>0</v>
      </c>
      <c r="B631">
        <v>3.161484479904175</v>
      </c>
    </row>
    <row r="632" spans="1:2">
      <c r="A632">
        <v>57.7224</v>
      </c>
      <c r="B632">
        <v>62.41115570068359</v>
      </c>
    </row>
    <row r="633" spans="1:2">
      <c r="A633">
        <v>0</v>
      </c>
      <c r="B633">
        <v>2.952402114868164</v>
      </c>
    </row>
    <row r="634" spans="1:2">
      <c r="A634">
        <v>0</v>
      </c>
      <c r="B634">
        <v>0.4335396587848663</v>
      </c>
    </row>
    <row r="635" spans="1:2">
      <c r="A635">
        <v>0</v>
      </c>
      <c r="B635">
        <v>3.861302852630615</v>
      </c>
    </row>
    <row r="636" spans="1:2">
      <c r="A636">
        <v>41.4704</v>
      </c>
      <c r="B636">
        <v>41.85787582397461</v>
      </c>
    </row>
    <row r="637" spans="1:2">
      <c r="A637">
        <v>0</v>
      </c>
      <c r="B637">
        <v>0.9222630858421326</v>
      </c>
    </row>
    <row r="638" spans="1:2">
      <c r="A638">
        <v>0</v>
      </c>
      <c r="B638">
        <v>2.374834060668945</v>
      </c>
    </row>
    <row r="639" spans="1:2">
      <c r="A639">
        <v>51.5416</v>
      </c>
      <c r="B639">
        <v>54.90566635131836</v>
      </c>
    </row>
    <row r="640" spans="1:2">
      <c r="A640">
        <v>46.1583</v>
      </c>
      <c r="B640">
        <v>45.96083068847656</v>
      </c>
    </row>
    <row r="641" spans="1:2">
      <c r="A641">
        <v>0</v>
      </c>
      <c r="B641">
        <v>1.922648191452026</v>
      </c>
    </row>
    <row r="642" spans="1:2">
      <c r="A642">
        <v>0</v>
      </c>
      <c r="B642">
        <v>1.52169132232666</v>
      </c>
    </row>
    <row r="643" spans="1:2">
      <c r="A643">
        <v>46.5493</v>
      </c>
      <c r="B643">
        <v>48.92974853515625</v>
      </c>
    </row>
    <row r="644" spans="1:2">
      <c r="A644">
        <v>0</v>
      </c>
      <c r="B644">
        <v>1.952570915222168</v>
      </c>
    </row>
    <row r="645" spans="1:2">
      <c r="A645">
        <v>51.4741</v>
      </c>
      <c r="B645">
        <v>51.93639755249023</v>
      </c>
    </row>
    <row r="646" spans="1:2">
      <c r="A646">
        <v>0</v>
      </c>
      <c r="B646">
        <v>6.485586166381836</v>
      </c>
    </row>
    <row r="647" spans="1:2">
      <c r="A647">
        <v>0</v>
      </c>
      <c r="B647">
        <v>1.159590363502502</v>
      </c>
    </row>
    <row r="648" spans="1:2">
      <c r="A648">
        <v>0</v>
      </c>
      <c r="B648">
        <v>0.2151685059070587</v>
      </c>
    </row>
    <row r="649" spans="1:2">
      <c r="A649">
        <v>46.2921</v>
      </c>
      <c r="B649">
        <v>49.17146301269531</v>
      </c>
    </row>
    <row r="650" spans="1:2">
      <c r="A650">
        <v>0</v>
      </c>
      <c r="B650">
        <v>-0.1571217477321625</v>
      </c>
    </row>
    <row r="651" spans="1:2">
      <c r="A651">
        <v>49.8637</v>
      </c>
      <c r="B651">
        <v>52.2303581237793</v>
      </c>
    </row>
    <row r="652" spans="1:2">
      <c r="A652">
        <v>51.1075</v>
      </c>
      <c r="B652">
        <v>54.06593704223633</v>
      </c>
    </row>
    <row r="653" spans="1:2">
      <c r="A653">
        <v>0</v>
      </c>
      <c r="B653">
        <v>-0.2598894834518433</v>
      </c>
    </row>
    <row r="654" spans="1:2">
      <c r="A654">
        <v>0</v>
      </c>
      <c r="B654">
        <v>0.2850229442119598</v>
      </c>
    </row>
    <row r="655" spans="1:2">
      <c r="A655">
        <v>0</v>
      </c>
      <c r="B655">
        <v>0.8422057032585144</v>
      </c>
    </row>
    <row r="656" spans="1:2">
      <c r="A656">
        <v>0</v>
      </c>
      <c r="B656">
        <v>1.8566734790802</v>
      </c>
    </row>
    <row r="657" spans="1:2">
      <c r="A657">
        <v>0</v>
      </c>
      <c r="B657">
        <v>0.4189419150352478</v>
      </c>
    </row>
    <row r="658" spans="1:2">
      <c r="A658">
        <v>0</v>
      </c>
      <c r="B658">
        <v>2.2943274974823</v>
      </c>
    </row>
    <row r="659" spans="1:2">
      <c r="A659">
        <v>64.0155</v>
      </c>
      <c r="B659">
        <v>65.9986572265625</v>
      </c>
    </row>
    <row r="660" spans="1:2">
      <c r="A660">
        <v>42.9462</v>
      </c>
      <c r="B660">
        <v>37.65506362915039</v>
      </c>
    </row>
    <row r="661" spans="1:2">
      <c r="A661">
        <v>50.2966</v>
      </c>
      <c r="B661">
        <v>47.99641418457031</v>
      </c>
    </row>
    <row r="662" spans="1:2">
      <c r="A662">
        <v>0</v>
      </c>
      <c r="B662">
        <v>0.0851314514875412</v>
      </c>
    </row>
    <row r="663" spans="1:2">
      <c r="A663">
        <v>35.6116</v>
      </c>
      <c r="B663">
        <v>34.8135986328125</v>
      </c>
    </row>
    <row r="664" spans="1:2">
      <c r="A664">
        <v>0</v>
      </c>
      <c r="B664">
        <v>5.713510990142822</v>
      </c>
    </row>
    <row r="665" spans="1:2">
      <c r="A665">
        <v>45.2635</v>
      </c>
      <c r="B665">
        <v>49.84103393554688</v>
      </c>
    </row>
    <row r="666" spans="1:2">
      <c r="A666">
        <v>47.6037</v>
      </c>
      <c r="B666">
        <v>49.8754768371582</v>
      </c>
    </row>
    <row r="667" spans="1:2">
      <c r="A667">
        <v>0</v>
      </c>
      <c r="B667">
        <v>-1.160100936889648</v>
      </c>
    </row>
    <row r="668" spans="1:2">
      <c r="A668">
        <v>0</v>
      </c>
      <c r="B668">
        <v>-0.3707447648048401</v>
      </c>
    </row>
    <row r="669" spans="1:2">
      <c r="A669">
        <v>0</v>
      </c>
      <c r="B669">
        <v>0.7420981526374817</v>
      </c>
    </row>
    <row r="670" spans="1:2">
      <c r="A670">
        <v>42.0484</v>
      </c>
      <c r="B670">
        <v>23.99598693847656</v>
      </c>
    </row>
    <row r="671" spans="1:2">
      <c r="A671">
        <v>0</v>
      </c>
      <c r="B671">
        <v>0.4974925518035889</v>
      </c>
    </row>
    <row r="672" spans="1:2">
      <c r="A672">
        <v>0</v>
      </c>
      <c r="B672">
        <v>1.177434086799622</v>
      </c>
    </row>
    <row r="673" spans="1:2">
      <c r="A673">
        <v>0</v>
      </c>
      <c r="B673">
        <v>5.251819610595703</v>
      </c>
    </row>
    <row r="674" spans="1:2">
      <c r="A674">
        <v>0</v>
      </c>
      <c r="B674">
        <v>0.06847534328699112</v>
      </c>
    </row>
    <row r="675" spans="1:2">
      <c r="A675">
        <v>0</v>
      </c>
      <c r="B675">
        <v>1.352032542228699</v>
      </c>
    </row>
    <row r="676" spans="1:2">
      <c r="A676">
        <v>0</v>
      </c>
      <c r="B676">
        <v>4.083585739135742</v>
      </c>
    </row>
    <row r="677" spans="1:2">
      <c r="A677">
        <v>0</v>
      </c>
      <c r="B677">
        <v>1.346007823944092</v>
      </c>
    </row>
    <row r="678" spans="1:2">
      <c r="A678">
        <v>50.2688</v>
      </c>
      <c r="B678">
        <v>51.95629501342773</v>
      </c>
    </row>
    <row r="679" spans="1:2">
      <c r="A679">
        <v>0</v>
      </c>
      <c r="B679">
        <v>0.7334862947463989</v>
      </c>
    </row>
    <row r="680" spans="1:2">
      <c r="A680">
        <v>0</v>
      </c>
      <c r="B680">
        <v>2.878399133682251</v>
      </c>
    </row>
    <row r="681" spans="1:2">
      <c r="A681">
        <v>55.9379</v>
      </c>
      <c r="B681">
        <v>60.84834289550781</v>
      </c>
    </row>
    <row r="682" spans="1:2">
      <c r="A682">
        <v>0</v>
      </c>
      <c r="B682">
        <v>0.2832266986370087</v>
      </c>
    </row>
    <row r="683" spans="1:2">
      <c r="A683">
        <v>0</v>
      </c>
      <c r="B683">
        <v>-0.1264491677284241</v>
      </c>
    </row>
    <row r="684" spans="1:2">
      <c r="A684">
        <v>0</v>
      </c>
      <c r="B684">
        <v>0.5493801832199097</v>
      </c>
    </row>
    <row r="685" spans="1:2">
      <c r="A685">
        <v>52.5212</v>
      </c>
      <c r="B685">
        <v>53.88382339477539</v>
      </c>
    </row>
    <row r="686" spans="1:2">
      <c r="A686">
        <v>50.7954</v>
      </c>
      <c r="B686">
        <v>50.72997283935547</v>
      </c>
    </row>
    <row r="687" spans="1:2">
      <c r="A687">
        <v>0</v>
      </c>
      <c r="B687">
        <v>-1.305952906608582</v>
      </c>
    </row>
    <row r="688" spans="1:2">
      <c r="A688">
        <v>42.8418</v>
      </c>
      <c r="B688">
        <v>40.1083984375</v>
      </c>
    </row>
    <row r="689" spans="1:2">
      <c r="A689">
        <v>53.5612</v>
      </c>
      <c r="B689">
        <v>4.204862594604492</v>
      </c>
    </row>
    <row r="690" spans="1:2">
      <c r="A690">
        <v>0</v>
      </c>
      <c r="B690">
        <v>1.77845561504364</v>
      </c>
    </row>
    <row r="691" spans="1:2">
      <c r="A691">
        <v>0</v>
      </c>
      <c r="B691">
        <v>0.0953206941485405</v>
      </c>
    </row>
    <row r="692" spans="1:2">
      <c r="A692">
        <v>51.3067</v>
      </c>
      <c r="B692">
        <v>50.19401550292969</v>
      </c>
    </row>
    <row r="693" spans="1:2">
      <c r="A693">
        <v>51.6099</v>
      </c>
      <c r="B693">
        <v>53.44824981689453</v>
      </c>
    </row>
    <row r="694" spans="1:2">
      <c r="A694">
        <v>0</v>
      </c>
      <c r="B694">
        <v>-0.611983597278595</v>
      </c>
    </row>
    <row r="695" spans="1:2">
      <c r="A695">
        <v>0</v>
      </c>
      <c r="B695">
        <v>-1.037905216217041</v>
      </c>
    </row>
    <row r="696" spans="1:2">
      <c r="A696">
        <v>46.0967</v>
      </c>
      <c r="B696">
        <v>49.89863204956055</v>
      </c>
    </row>
    <row r="697" spans="1:2">
      <c r="A697">
        <v>27.2865</v>
      </c>
      <c r="B697">
        <v>34.67451858520508</v>
      </c>
    </row>
    <row r="698" spans="1:2">
      <c r="A698">
        <v>0</v>
      </c>
      <c r="B698">
        <v>1.784133791923523</v>
      </c>
    </row>
    <row r="699" spans="1:2">
      <c r="A699">
        <v>51.1811</v>
      </c>
      <c r="B699">
        <v>53.29300689697266</v>
      </c>
    </row>
    <row r="700" spans="1:2">
      <c r="A700">
        <v>43.2322</v>
      </c>
      <c r="B700">
        <v>36.43723297119141</v>
      </c>
    </row>
    <row r="701" spans="1:2">
      <c r="A701">
        <v>19.869</v>
      </c>
      <c r="B701">
        <v>25.76030540466309</v>
      </c>
    </row>
    <row r="702" spans="1:2">
      <c r="A702">
        <v>38.7124</v>
      </c>
      <c r="B702">
        <v>49.26213455200195</v>
      </c>
    </row>
    <row r="703" spans="1:2">
      <c r="A703">
        <v>0</v>
      </c>
      <c r="B703">
        <v>-0.8381710648536682</v>
      </c>
    </row>
    <row r="704" spans="1:2">
      <c r="A704">
        <v>0</v>
      </c>
      <c r="B704">
        <v>3.177714347839355</v>
      </c>
    </row>
    <row r="705" spans="1:2">
      <c r="A705">
        <v>0</v>
      </c>
      <c r="B705">
        <v>0.718656063079834</v>
      </c>
    </row>
    <row r="706" spans="1:2">
      <c r="A706">
        <v>37.7088</v>
      </c>
      <c r="B706">
        <v>31.06919288635254</v>
      </c>
    </row>
    <row r="707" spans="1:2">
      <c r="A707">
        <v>53.0095</v>
      </c>
      <c r="B707">
        <v>52.6619987487793</v>
      </c>
    </row>
    <row r="708" spans="1:2">
      <c r="A708">
        <v>0</v>
      </c>
      <c r="B708">
        <v>1.311362147331238</v>
      </c>
    </row>
    <row r="709" spans="1:2">
      <c r="A709">
        <v>0</v>
      </c>
      <c r="B709">
        <v>1.309748291969299</v>
      </c>
    </row>
    <row r="710" spans="1:2">
      <c r="A710">
        <v>0</v>
      </c>
      <c r="B710">
        <v>0.7117310166358948</v>
      </c>
    </row>
    <row r="711" spans="1:2">
      <c r="A711">
        <v>67.26609999999999</v>
      </c>
      <c r="B711">
        <v>68.68572998046875</v>
      </c>
    </row>
    <row r="712" spans="1:2">
      <c r="A712">
        <v>0</v>
      </c>
      <c r="B712">
        <v>0.4182353019714355</v>
      </c>
    </row>
    <row r="713" spans="1:2">
      <c r="A713">
        <v>35.894</v>
      </c>
      <c r="B713">
        <v>36.38755798339844</v>
      </c>
    </row>
    <row r="714" spans="1:2">
      <c r="A714">
        <v>0</v>
      </c>
      <c r="B714">
        <v>1.479085683822632</v>
      </c>
    </row>
    <row r="715" spans="1:2">
      <c r="A715">
        <v>47.12739999999999</v>
      </c>
      <c r="B715">
        <v>47.91345977783203</v>
      </c>
    </row>
    <row r="716" spans="1:2">
      <c r="A716">
        <v>59.2559</v>
      </c>
      <c r="B716">
        <v>48.87985229492188</v>
      </c>
    </row>
    <row r="717" spans="1:2">
      <c r="A717">
        <v>46.0978</v>
      </c>
      <c r="B717">
        <v>47.68893051147461</v>
      </c>
    </row>
    <row r="718" spans="1:2">
      <c r="A718">
        <v>0</v>
      </c>
      <c r="B718">
        <v>4.139535427093506</v>
      </c>
    </row>
    <row r="719" spans="1:2">
      <c r="A719">
        <v>0</v>
      </c>
      <c r="B719">
        <v>-0.3124632239341736</v>
      </c>
    </row>
    <row r="720" spans="1:2">
      <c r="A720">
        <v>38.732</v>
      </c>
      <c r="B720">
        <v>8.536942481994629</v>
      </c>
    </row>
    <row r="721" spans="1:2">
      <c r="A721">
        <v>0</v>
      </c>
      <c r="B721">
        <v>8.106077194213867</v>
      </c>
    </row>
    <row r="722" spans="1:2">
      <c r="A722">
        <v>0</v>
      </c>
      <c r="B722">
        <v>-0.06245070323348045</v>
      </c>
    </row>
    <row r="723" spans="1:2">
      <c r="A723">
        <v>0</v>
      </c>
      <c r="B723">
        <v>2.624914884567261</v>
      </c>
    </row>
    <row r="724" spans="1:2">
      <c r="A724">
        <v>45.52330000000001</v>
      </c>
      <c r="B724">
        <v>44.6357307434082</v>
      </c>
    </row>
    <row r="725" spans="1:2">
      <c r="A725">
        <v>0</v>
      </c>
      <c r="B725">
        <v>1.112079262733459</v>
      </c>
    </row>
    <row r="726" spans="1:2">
      <c r="A726">
        <v>0</v>
      </c>
      <c r="B726">
        <v>1.608010411262512</v>
      </c>
    </row>
    <row r="727" spans="1:2">
      <c r="A727">
        <v>50.4834</v>
      </c>
      <c r="B727">
        <v>52.55169677734375</v>
      </c>
    </row>
    <row r="728" spans="1:2">
      <c r="A728">
        <v>0</v>
      </c>
      <c r="B728">
        <v>1.910199999809265</v>
      </c>
    </row>
    <row r="729" spans="1:2">
      <c r="A729">
        <v>45.6809</v>
      </c>
      <c r="B729">
        <v>48.99341583251953</v>
      </c>
    </row>
    <row r="730" spans="1:2">
      <c r="A730">
        <v>0</v>
      </c>
      <c r="B730">
        <v>5.199966430664062</v>
      </c>
    </row>
    <row r="731" spans="1:2">
      <c r="A731">
        <v>45.42760000000001</v>
      </c>
      <c r="B731">
        <v>58.75359725952148</v>
      </c>
    </row>
    <row r="732" spans="1:2">
      <c r="A732">
        <v>0</v>
      </c>
      <c r="B732">
        <v>-1.126993894577026</v>
      </c>
    </row>
    <row r="733" spans="1:2">
      <c r="A733">
        <v>0</v>
      </c>
      <c r="B733">
        <v>-0.6383616328239441</v>
      </c>
    </row>
    <row r="734" spans="1:2">
      <c r="A734">
        <v>0</v>
      </c>
      <c r="B734">
        <v>5.748281955718994</v>
      </c>
    </row>
    <row r="735" spans="1:2">
      <c r="A735">
        <v>0</v>
      </c>
      <c r="B735">
        <v>1.711316108703613</v>
      </c>
    </row>
    <row r="736" spans="1:2">
      <c r="A736">
        <v>31.4189</v>
      </c>
      <c r="B736">
        <v>36.5928955078125</v>
      </c>
    </row>
    <row r="737" spans="1:2">
      <c r="A737">
        <v>54.1688</v>
      </c>
      <c r="B737">
        <v>54.14859771728516</v>
      </c>
    </row>
    <row r="738" spans="1:2">
      <c r="A738">
        <v>0</v>
      </c>
      <c r="B738">
        <v>2.246340036392212</v>
      </c>
    </row>
    <row r="739" spans="1:2">
      <c r="A739">
        <v>0</v>
      </c>
      <c r="B739">
        <v>0.7066249847412109</v>
      </c>
    </row>
    <row r="740" spans="1:2">
      <c r="A740">
        <v>44.8181</v>
      </c>
      <c r="B740">
        <v>38.61456680297852</v>
      </c>
    </row>
    <row r="741" spans="1:2">
      <c r="A741">
        <v>50.786</v>
      </c>
      <c r="B741">
        <v>51.34178924560547</v>
      </c>
    </row>
    <row r="742" spans="1:2">
      <c r="A742">
        <v>39.2976</v>
      </c>
      <c r="B742">
        <v>49.17715072631836</v>
      </c>
    </row>
    <row r="743" spans="1:2">
      <c r="A743">
        <v>0</v>
      </c>
      <c r="B743">
        <v>-1.298027276992798</v>
      </c>
    </row>
    <row r="744" spans="1:2">
      <c r="A744">
        <v>44.722</v>
      </c>
      <c r="B744">
        <v>8.581234931945801</v>
      </c>
    </row>
    <row r="745" spans="1:2">
      <c r="A745">
        <v>0</v>
      </c>
      <c r="B745">
        <v>1.624937772750854</v>
      </c>
    </row>
    <row r="746" spans="1:2">
      <c r="A746">
        <v>32.9223</v>
      </c>
      <c r="B746">
        <v>47.16719055175781</v>
      </c>
    </row>
    <row r="747" spans="1:2">
      <c r="A747">
        <v>45.5069</v>
      </c>
      <c r="B747">
        <v>40.89573287963867</v>
      </c>
    </row>
    <row r="748" spans="1:2">
      <c r="A748">
        <v>44.16140000000001</v>
      </c>
      <c r="B748">
        <v>44.59721755981445</v>
      </c>
    </row>
    <row r="749" spans="1:2">
      <c r="A749">
        <v>0</v>
      </c>
      <c r="B749">
        <v>1.173283100128174</v>
      </c>
    </row>
    <row r="750" spans="1:2">
      <c r="A750">
        <v>40.39</v>
      </c>
      <c r="B750">
        <v>28.09535789489746</v>
      </c>
    </row>
    <row r="751" spans="1:2">
      <c r="A751">
        <v>0</v>
      </c>
      <c r="B751">
        <v>1.093857169151306</v>
      </c>
    </row>
    <row r="752" spans="1:2">
      <c r="A752">
        <v>0</v>
      </c>
      <c r="B752">
        <v>0.2447355389595032</v>
      </c>
    </row>
    <row r="753" spans="1:2">
      <c r="A753">
        <v>43.2246</v>
      </c>
      <c r="B753">
        <v>53.62507629394531</v>
      </c>
    </row>
    <row r="754" spans="1:2">
      <c r="A754">
        <v>27.9908</v>
      </c>
      <c r="B754">
        <v>34.51310348510742</v>
      </c>
    </row>
    <row r="755" spans="1:2">
      <c r="A755">
        <v>0</v>
      </c>
      <c r="B755">
        <v>0.7916926145553589</v>
      </c>
    </row>
    <row r="756" spans="1:2">
      <c r="A756">
        <v>0</v>
      </c>
      <c r="B756">
        <v>3.077228307723999</v>
      </c>
    </row>
    <row r="757" spans="1:2">
      <c r="A757">
        <v>0</v>
      </c>
      <c r="B757">
        <v>1.48777961730957</v>
      </c>
    </row>
    <row r="758" spans="1:2">
      <c r="A758">
        <v>0</v>
      </c>
      <c r="B758">
        <v>-3.077536106109619</v>
      </c>
    </row>
    <row r="759" spans="1:2">
      <c r="A759">
        <v>0</v>
      </c>
      <c r="B759">
        <v>2.53992486000061</v>
      </c>
    </row>
    <row r="760" spans="1:2">
      <c r="A760">
        <v>0</v>
      </c>
      <c r="B760">
        <v>0.5178049206733704</v>
      </c>
    </row>
    <row r="761" spans="1:2">
      <c r="A761">
        <v>0</v>
      </c>
      <c r="B761">
        <v>0.01064057648181915</v>
      </c>
    </row>
    <row r="762" spans="1:2">
      <c r="A762">
        <v>0</v>
      </c>
      <c r="B762">
        <v>0.5221336483955383</v>
      </c>
    </row>
    <row r="763" spans="1:2">
      <c r="A763">
        <v>0</v>
      </c>
      <c r="B763">
        <v>-0.1885624974966049</v>
      </c>
    </row>
    <row r="764" spans="1:2">
      <c r="A764">
        <v>0</v>
      </c>
      <c r="B764">
        <v>0.3186838924884796</v>
      </c>
    </row>
    <row r="765" spans="1:2">
      <c r="A765">
        <v>50.6884</v>
      </c>
      <c r="B765">
        <v>51.23772811889648</v>
      </c>
    </row>
    <row r="766" spans="1:2">
      <c r="A766">
        <v>43.8637</v>
      </c>
      <c r="B766">
        <v>48.86972045898438</v>
      </c>
    </row>
    <row r="767" spans="1:2">
      <c r="A767">
        <v>0</v>
      </c>
      <c r="B767">
        <v>1.699631452560425</v>
      </c>
    </row>
    <row r="768" spans="1:2">
      <c r="A768">
        <v>45.9069</v>
      </c>
      <c r="B768">
        <v>49.46477127075195</v>
      </c>
    </row>
    <row r="769" spans="1:2">
      <c r="A769">
        <v>0</v>
      </c>
      <c r="B769">
        <v>-0.6192642450332642</v>
      </c>
    </row>
    <row r="770" spans="1:2">
      <c r="A770">
        <v>0</v>
      </c>
      <c r="B770">
        <v>-1.115564584732056</v>
      </c>
    </row>
    <row r="771" spans="1:2">
      <c r="A771">
        <v>0</v>
      </c>
      <c r="B771">
        <v>0.3904599249362946</v>
      </c>
    </row>
    <row r="772" spans="1:2">
      <c r="A772">
        <v>0</v>
      </c>
      <c r="B772">
        <v>2.916552782058716</v>
      </c>
    </row>
    <row r="773" spans="1:2">
      <c r="A773">
        <v>0</v>
      </c>
      <c r="B773">
        <v>12.90237140655518</v>
      </c>
    </row>
    <row r="774" spans="1:2">
      <c r="A774">
        <v>0</v>
      </c>
      <c r="B774">
        <v>1.308382868766785</v>
      </c>
    </row>
    <row r="775" spans="1:2">
      <c r="A775">
        <v>0</v>
      </c>
      <c r="B775">
        <v>-1.470843195915222</v>
      </c>
    </row>
    <row r="776" spans="1:2">
      <c r="A776">
        <v>43.3306</v>
      </c>
      <c r="B776">
        <v>32.5445442199707</v>
      </c>
    </row>
    <row r="777" spans="1:2">
      <c r="A777">
        <v>0</v>
      </c>
      <c r="B777">
        <v>1.078308939933777</v>
      </c>
    </row>
    <row r="778" spans="1:2">
      <c r="A778">
        <v>0</v>
      </c>
      <c r="B778">
        <v>1.345292091369629</v>
      </c>
    </row>
    <row r="779" spans="1:2">
      <c r="A779">
        <v>0</v>
      </c>
      <c r="B779">
        <v>1.898219108581543</v>
      </c>
    </row>
    <row r="780" spans="1:2">
      <c r="A780">
        <v>0</v>
      </c>
      <c r="B780">
        <v>-0.2305047959089279</v>
      </c>
    </row>
    <row r="781" spans="1:2">
      <c r="A781">
        <v>42.4383</v>
      </c>
      <c r="B781">
        <v>37.83340072631836</v>
      </c>
    </row>
    <row r="782" spans="1:2">
      <c r="A782">
        <v>0</v>
      </c>
      <c r="B782">
        <v>0.4270431697368622</v>
      </c>
    </row>
    <row r="783" spans="1:2">
      <c r="A783">
        <v>0</v>
      </c>
      <c r="B783">
        <v>1.076715588569641</v>
      </c>
    </row>
    <row r="784" spans="1:2">
      <c r="A784">
        <v>0</v>
      </c>
      <c r="B784">
        <v>-0.6021385788917542</v>
      </c>
    </row>
    <row r="785" spans="1:2">
      <c r="A785">
        <v>0</v>
      </c>
      <c r="B785">
        <v>1.456628322601318</v>
      </c>
    </row>
    <row r="786" spans="1:2">
      <c r="A786">
        <v>0</v>
      </c>
      <c r="B786">
        <v>1.44735324382782</v>
      </c>
    </row>
    <row r="787" spans="1:2">
      <c r="A787">
        <v>0</v>
      </c>
      <c r="B787">
        <v>0.8233749866485596</v>
      </c>
    </row>
    <row r="788" spans="1:2">
      <c r="A788">
        <v>46.4644</v>
      </c>
      <c r="B788">
        <v>51.50081253051758</v>
      </c>
    </row>
    <row r="789" spans="1:2">
      <c r="A789">
        <v>50.28209999999999</v>
      </c>
      <c r="B789">
        <v>50.82370758056641</v>
      </c>
    </row>
    <row r="790" spans="1:2">
      <c r="A790">
        <v>34.0625</v>
      </c>
      <c r="B790">
        <v>21.9600658416748</v>
      </c>
    </row>
    <row r="791" spans="1:2">
      <c r="A791">
        <v>0</v>
      </c>
      <c r="B791">
        <v>5.545135498046875</v>
      </c>
    </row>
    <row r="792" spans="1:2">
      <c r="A792">
        <v>48.5905</v>
      </c>
      <c r="B792">
        <v>49.54862213134766</v>
      </c>
    </row>
    <row r="793" spans="1:2">
      <c r="A793">
        <v>37.9534</v>
      </c>
      <c r="B793">
        <v>37.31973266601562</v>
      </c>
    </row>
    <row r="794" spans="1:2">
      <c r="A794">
        <v>51.1588</v>
      </c>
      <c r="B794">
        <v>55.25910949707031</v>
      </c>
    </row>
    <row r="795" spans="1:2">
      <c r="A795">
        <v>0</v>
      </c>
      <c r="B795">
        <v>1.126569867134094</v>
      </c>
    </row>
    <row r="796" spans="1:2">
      <c r="A796">
        <v>49.3128</v>
      </c>
      <c r="B796">
        <v>47.85383605957031</v>
      </c>
    </row>
    <row r="797" spans="1:2">
      <c r="A797">
        <v>31.6617</v>
      </c>
      <c r="B797">
        <v>33.29348754882812</v>
      </c>
    </row>
    <row r="798" spans="1:2">
      <c r="A798">
        <v>49.7638</v>
      </c>
      <c r="B798">
        <v>51.31283569335938</v>
      </c>
    </row>
    <row r="799" spans="1:2">
      <c r="A799">
        <v>47.5984</v>
      </c>
      <c r="B799">
        <v>50.39525604248047</v>
      </c>
    </row>
    <row r="800" spans="1:2">
      <c r="A800">
        <v>32.0627</v>
      </c>
      <c r="B800">
        <v>38.2922248840332</v>
      </c>
    </row>
    <row r="801" spans="1:2">
      <c r="A801">
        <v>63.6613</v>
      </c>
      <c r="B801">
        <v>64.71852111816406</v>
      </c>
    </row>
    <row r="802" spans="1:2">
      <c r="A802">
        <v>52.776</v>
      </c>
      <c r="B802">
        <v>47.48835372924805</v>
      </c>
    </row>
    <row r="803" spans="1:2">
      <c r="A803">
        <v>0</v>
      </c>
      <c r="B803">
        <v>1.830735325813293</v>
      </c>
    </row>
    <row r="804" spans="1:2">
      <c r="A804">
        <v>59.7084</v>
      </c>
      <c r="B804">
        <v>70.56784057617188</v>
      </c>
    </row>
    <row r="805" spans="1:2">
      <c r="A805">
        <v>45.9946</v>
      </c>
      <c r="B805">
        <v>46.9906005859375</v>
      </c>
    </row>
    <row r="806" spans="1:2">
      <c r="A806">
        <v>0</v>
      </c>
      <c r="B806">
        <v>2.80064845085144</v>
      </c>
    </row>
    <row r="807" spans="1:2">
      <c r="A807">
        <v>0</v>
      </c>
      <c r="B807">
        <v>-0.9057278037071228</v>
      </c>
    </row>
    <row r="808" spans="1:2">
      <c r="A808">
        <v>0</v>
      </c>
      <c r="B808">
        <v>0.5801644325256348</v>
      </c>
    </row>
    <row r="809" spans="1:2">
      <c r="A809">
        <v>45.4858</v>
      </c>
      <c r="B809">
        <v>44.40317916870117</v>
      </c>
    </row>
    <row r="810" spans="1:2">
      <c r="A810">
        <v>39.7355</v>
      </c>
      <c r="B810">
        <v>42.21647262573242</v>
      </c>
    </row>
    <row r="811" spans="1:2">
      <c r="A811">
        <v>51.6842</v>
      </c>
      <c r="B811">
        <v>61.49809646606445</v>
      </c>
    </row>
    <row r="812" spans="1:2">
      <c r="A812">
        <v>44.9973</v>
      </c>
      <c r="B812">
        <v>44.01252746582031</v>
      </c>
    </row>
    <row r="813" spans="1:2">
      <c r="A813">
        <v>36.7691</v>
      </c>
      <c r="B813">
        <v>39.27994918823242</v>
      </c>
    </row>
    <row r="814" spans="1:2">
      <c r="A814">
        <v>0</v>
      </c>
      <c r="B814">
        <v>0.7733086943626404</v>
      </c>
    </row>
    <row r="815" spans="1:2">
      <c r="A815">
        <v>0</v>
      </c>
      <c r="B815">
        <v>4.016201972961426</v>
      </c>
    </row>
    <row r="816" spans="1:2">
      <c r="A816">
        <v>51.5958</v>
      </c>
      <c r="B816">
        <v>53.53224945068359</v>
      </c>
    </row>
    <row r="817" spans="1:2">
      <c r="A817">
        <v>0</v>
      </c>
      <c r="B817">
        <v>-1.9188392162323</v>
      </c>
    </row>
    <row r="818" spans="1:2">
      <c r="A818">
        <v>59.3782</v>
      </c>
      <c r="B818">
        <v>64.19508361816406</v>
      </c>
    </row>
    <row r="819" spans="1:2">
      <c r="A819">
        <v>0</v>
      </c>
      <c r="B819">
        <v>1.135913491249084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0.307738721370697</v>
      </c>
      <c r="C2">
        <v>0.2476491183042526</v>
      </c>
      <c r="D2">
        <v>0.04746522009372711</v>
      </c>
      <c r="E2">
        <v>0.0307726226747036</v>
      </c>
    </row>
    <row r="3" spans="1:5">
      <c r="A3">
        <v>2</v>
      </c>
      <c r="B3">
        <v>0.2577560842037201</v>
      </c>
      <c r="C3">
        <v>0.2231017798185349</v>
      </c>
      <c r="D3">
        <v>0.03332645073533058</v>
      </c>
      <c r="E3">
        <v>0.02499605901539326</v>
      </c>
    </row>
    <row r="4" spans="1:5">
      <c r="A4">
        <v>3</v>
      </c>
      <c r="B4">
        <v>0.2319624871015549</v>
      </c>
      <c r="C4">
        <v>0.2064532041549683</v>
      </c>
      <c r="D4">
        <v>0.02701305411756039</v>
      </c>
      <c r="E4">
        <v>0.021422004327178</v>
      </c>
    </row>
    <row r="5" spans="1:5">
      <c r="A5">
        <v>4</v>
      </c>
      <c r="B5">
        <v>0.2230662405490875</v>
      </c>
      <c r="C5">
        <v>0.2069336175918579</v>
      </c>
      <c r="D5">
        <v>0.02499065920710564</v>
      </c>
      <c r="E5">
        <v>0.0215227585285902</v>
      </c>
    </row>
    <row r="6" spans="1:5">
      <c r="A6">
        <v>5</v>
      </c>
      <c r="B6">
        <v>0.2189964354038239</v>
      </c>
      <c r="C6">
        <v>0.2020028978586197</v>
      </c>
      <c r="D6">
        <v>0.0240930262953043</v>
      </c>
      <c r="E6">
        <v>0.02051655761897564</v>
      </c>
    </row>
    <row r="7" spans="1:5">
      <c r="A7">
        <v>6</v>
      </c>
      <c r="B7">
        <v>0.2141817957162857</v>
      </c>
      <c r="C7">
        <v>0.1950387507677078</v>
      </c>
      <c r="D7">
        <v>0.02305228263139725</v>
      </c>
      <c r="E7">
        <v>0.01913643628358841</v>
      </c>
    </row>
    <row r="8" spans="1:5">
      <c r="A8">
        <v>7</v>
      </c>
      <c r="B8">
        <v>0.2079356163740158</v>
      </c>
      <c r="C8">
        <v>0.1902706921100616</v>
      </c>
      <c r="D8">
        <v>0.02173634804785252</v>
      </c>
      <c r="E8">
        <v>0.01822063326835632</v>
      </c>
    </row>
    <row r="9" spans="1:5">
      <c r="A9">
        <v>8</v>
      </c>
      <c r="B9">
        <v>0.2054151892662048</v>
      </c>
      <c r="C9">
        <v>0.1830408126115799</v>
      </c>
      <c r="D9">
        <v>0.02121847681701183</v>
      </c>
      <c r="E9">
        <v>0.01687396690249443</v>
      </c>
    </row>
    <row r="10" spans="1:5">
      <c r="A10">
        <v>9</v>
      </c>
      <c r="B10">
        <v>0.210413008928299</v>
      </c>
      <c r="C10">
        <v>0.1807640790939331</v>
      </c>
      <c r="D10">
        <v>0.02226000279188156</v>
      </c>
      <c r="E10">
        <v>0.01646267995238304</v>
      </c>
    </row>
    <row r="11" spans="1:5">
      <c r="A11">
        <v>10</v>
      </c>
      <c r="B11">
        <v>0.2050261050462723</v>
      </c>
      <c r="C11">
        <v>0.1767054200172424</v>
      </c>
      <c r="D11">
        <v>0.02114422805607319</v>
      </c>
      <c r="E11">
        <v>0.01574017107486725</v>
      </c>
    </row>
    <row r="12" spans="1:5">
      <c r="A12">
        <v>11</v>
      </c>
      <c r="B12">
        <v>0.2023049890995026</v>
      </c>
      <c r="C12">
        <v>0.1795679181814194</v>
      </c>
      <c r="D12">
        <v>0.02059276215732098</v>
      </c>
      <c r="E12">
        <v>0.0162529069930315</v>
      </c>
    </row>
    <row r="13" spans="1:5">
      <c r="A13">
        <v>12</v>
      </c>
      <c r="B13">
        <v>0.1981199830770493</v>
      </c>
      <c r="C13">
        <v>0.172514796257019</v>
      </c>
      <c r="D13">
        <v>0.01975801773369312</v>
      </c>
      <c r="E13">
        <v>0.01501479651778936</v>
      </c>
    </row>
    <row r="14" spans="1:5">
      <c r="A14">
        <v>13</v>
      </c>
      <c r="B14">
        <v>0.1937330365180969</v>
      </c>
      <c r="C14">
        <v>0.1711296439170837</v>
      </c>
      <c r="D14">
        <v>0.01890203915536404</v>
      </c>
      <c r="E14">
        <v>0.01478039845824242</v>
      </c>
    </row>
    <row r="15" spans="1:5">
      <c r="A15">
        <v>14</v>
      </c>
      <c r="B15">
        <v>0.1926591843366623</v>
      </c>
      <c r="C15">
        <v>0.1707333326339722</v>
      </c>
      <c r="D15">
        <v>0.01869788393378258</v>
      </c>
      <c r="E15">
        <v>0.01471572555601597</v>
      </c>
    </row>
    <row r="16" spans="1:5">
      <c r="A16">
        <v>15</v>
      </c>
      <c r="B16">
        <v>0.1939928531646729</v>
      </c>
      <c r="C16">
        <v>0.163684219121933</v>
      </c>
      <c r="D16">
        <v>0.01895961724221706</v>
      </c>
      <c r="E16">
        <v>0.01354130171239376</v>
      </c>
    </row>
    <row r="17" spans="1:5">
      <c r="A17">
        <v>16</v>
      </c>
      <c r="B17">
        <v>0.1917195171117783</v>
      </c>
      <c r="C17">
        <v>0.1668995320796967</v>
      </c>
      <c r="D17">
        <v>0.01852578669786453</v>
      </c>
      <c r="E17">
        <v>0.01407849323004484</v>
      </c>
    </row>
    <row r="18" spans="1:5">
      <c r="A18">
        <v>17</v>
      </c>
      <c r="B18">
        <v>0.1890982538461685</v>
      </c>
      <c r="C18">
        <v>0.1777427196502686</v>
      </c>
      <c r="D18">
        <v>0.01803192868828773</v>
      </c>
      <c r="E18">
        <v>0.01595187932252884</v>
      </c>
    </row>
    <row r="19" spans="1:5">
      <c r="A19">
        <v>18</v>
      </c>
      <c r="B19">
        <v>0.1868496537208557</v>
      </c>
      <c r="C19">
        <v>0.1629916727542877</v>
      </c>
      <c r="D19">
        <v>0.01761517114937305</v>
      </c>
      <c r="E19">
        <v>0.01344514917582273</v>
      </c>
    </row>
    <row r="20" spans="1:5">
      <c r="A20">
        <v>19</v>
      </c>
      <c r="B20">
        <v>0.1751482933759689</v>
      </c>
      <c r="C20">
        <v>0.1664857268333435</v>
      </c>
      <c r="D20">
        <v>0.01550204679369926</v>
      </c>
      <c r="E20">
        <v>0.01402412727475166</v>
      </c>
    </row>
    <row r="21" spans="1:5">
      <c r="A21">
        <v>20</v>
      </c>
      <c r="B21">
        <v>0.1764786243438721</v>
      </c>
      <c r="C21">
        <v>0.1591944843530655</v>
      </c>
      <c r="D21">
        <v>0.01573924347758293</v>
      </c>
      <c r="E21">
        <v>0.01284000463783741</v>
      </c>
    </row>
    <row r="22" spans="1:5">
      <c r="A22">
        <v>21</v>
      </c>
      <c r="B22">
        <v>0.1761251986026764</v>
      </c>
      <c r="C22">
        <v>0.1465729176998138</v>
      </c>
      <c r="D22">
        <v>0.01568037644028664</v>
      </c>
      <c r="E22">
        <v>0.01091437321156263</v>
      </c>
    </row>
    <row r="23" spans="1:5">
      <c r="A23">
        <v>22</v>
      </c>
      <c r="B23">
        <v>0.1808439493179321</v>
      </c>
      <c r="C23">
        <v>0.1535318493843079</v>
      </c>
      <c r="D23">
        <v>0.01652694679796696</v>
      </c>
      <c r="E23">
        <v>0.01196306198835373</v>
      </c>
    </row>
    <row r="24" spans="1:5">
      <c r="A24">
        <v>23</v>
      </c>
      <c r="B24">
        <v>0.1726864725351334</v>
      </c>
      <c r="C24">
        <v>0.1496420651674271</v>
      </c>
      <c r="D24">
        <v>0.01508993376046419</v>
      </c>
      <c r="E24">
        <v>0.01137837953865528</v>
      </c>
    </row>
    <row r="25" spans="1:5">
      <c r="A25">
        <v>24</v>
      </c>
      <c r="B25">
        <v>0.1665245741605759</v>
      </c>
      <c r="C25">
        <v>0.1418200135231018</v>
      </c>
      <c r="D25">
        <v>0.01404946204274893</v>
      </c>
      <c r="E25">
        <v>0.01024299208074808</v>
      </c>
    </row>
    <row r="26" spans="1:5">
      <c r="A26">
        <v>25</v>
      </c>
      <c r="B26">
        <v>0.1635535359382629</v>
      </c>
      <c r="C26">
        <v>0.1567220985889435</v>
      </c>
      <c r="D26">
        <v>0.01356387883424759</v>
      </c>
      <c r="E26">
        <v>0.01247418578714132</v>
      </c>
    </row>
    <row r="27" spans="1:5">
      <c r="A27">
        <v>26</v>
      </c>
      <c r="B27">
        <v>0.1664558053016663</v>
      </c>
      <c r="C27">
        <v>0.1657108664512634</v>
      </c>
      <c r="D27">
        <v>0.01404979731887579</v>
      </c>
      <c r="E27">
        <v>0.01392857730388641</v>
      </c>
    </row>
    <row r="28" spans="1:5">
      <c r="A28">
        <v>27</v>
      </c>
      <c r="B28">
        <v>0.1653790771961212</v>
      </c>
      <c r="C28">
        <v>0.1499962955713272</v>
      </c>
      <c r="D28">
        <v>0.01387524977326393</v>
      </c>
      <c r="E28">
        <v>0.01145212166011333</v>
      </c>
    </row>
    <row r="29" spans="1:5">
      <c r="A29">
        <v>28</v>
      </c>
      <c r="B29">
        <v>0.154301255941391</v>
      </c>
      <c r="C29">
        <v>0.1589490324258804</v>
      </c>
      <c r="D29">
        <v>0.01210970152169466</v>
      </c>
      <c r="E29">
        <v>0.01284101419150829</v>
      </c>
    </row>
    <row r="30" spans="1:5">
      <c r="A30">
        <v>29</v>
      </c>
      <c r="B30">
        <v>0.1536612212657928</v>
      </c>
      <c r="C30">
        <v>0.1684731692075729</v>
      </c>
      <c r="D30">
        <v>0.01201779767870903</v>
      </c>
      <c r="E30">
        <v>0.0144072575494647</v>
      </c>
    </row>
    <row r="31" spans="1:5">
      <c r="A31">
        <v>30</v>
      </c>
      <c r="B31">
        <v>0.1465572863817215</v>
      </c>
      <c r="C31">
        <v>0.1743111163377762</v>
      </c>
      <c r="D31">
        <v>0.01095926482230425</v>
      </c>
      <c r="E31">
        <v>0.01541624963283539</v>
      </c>
    </row>
    <row r="32" spans="1:5">
      <c r="A32">
        <v>31</v>
      </c>
      <c r="B32">
        <v>0.1489378809928894</v>
      </c>
      <c r="C32">
        <v>0.1977939009666443</v>
      </c>
      <c r="D32">
        <v>0.01131823752075434</v>
      </c>
      <c r="E32">
        <v>0.01979104988276958</v>
      </c>
    </row>
    <row r="33" spans="1:5">
      <c r="A33">
        <v>32</v>
      </c>
      <c r="B33">
        <v>0.1462914645671844</v>
      </c>
      <c r="C33">
        <v>0.1485041230916977</v>
      </c>
      <c r="D33">
        <v>0.01093288231641054</v>
      </c>
      <c r="E33">
        <v>0.01126174349337816</v>
      </c>
    </row>
    <row r="34" spans="1:5">
      <c r="A34">
        <v>33</v>
      </c>
      <c r="B34">
        <v>0.1448657363653183</v>
      </c>
      <c r="C34">
        <v>0.1661834567785263</v>
      </c>
      <c r="D34">
        <v>0.01073054596781731</v>
      </c>
      <c r="E34">
        <v>0.01404889486730099</v>
      </c>
    </row>
    <row r="35" spans="1:5">
      <c r="A35">
        <v>34</v>
      </c>
      <c r="B35">
        <v>0.1425166577100754</v>
      </c>
      <c r="C35">
        <v>0.1434960663318634</v>
      </c>
      <c r="D35">
        <v>0.01039727590978146</v>
      </c>
      <c r="E35">
        <v>0.01053974032402039</v>
      </c>
    </row>
    <row r="36" spans="1:5">
      <c r="A36">
        <v>35</v>
      </c>
      <c r="B36">
        <v>0.135700598359108</v>
      </c>
      <c r="C36">
        <v>0.1567956209182739</v>
      </c>
      <c r="D36">
        <v>0.009453510865569115</v>
      </c>
      <c r="E36">
        <v>0.01254179887473583</v>
      </c>
    </row>
    <row r="37" spans="1:5">
      <c r="A37">
        <v>36</v>
      </c>
      <c r="B37">
        <v>0.1416890323162079</v>
      </c>
      <c r="C37">
        <v>0.1642659902572632</v>
      </c>
      <c r="D37">
        <v>0.01029029116034508</v>
      </c>
      <c r="E37">
        <v>0.01374879013746977</v>
      </c>
    </row>
    <row r="38" spans="1:5">
      <c r="A38">
        <v>37</v>
      </c>
      <c r="B38">
        <v>0.1487150937318802</v>
      </c>
      <c r="C38">
        <v>0.1547691822052002</v>
      </c>
      <c r="D38">
        <v>0.01131824962794781</v>
      </c>
      <c r="E38">
        <v>0.01224026083946228</v>
      </c>
    </row>
    <row r="39" spans="1:5">
      <c r="A39">
        <v>38</v>
      </c>
      <c r="B39">
        <v>0.1451908499002457</v>
      </c>
      <c r="C39">
        <v>0.1567980349063873</v>
      </c>
      <c r="D39">
        <v>0.01080615632236004</v>
      </c>
      <c r="E39">
        <v>0.01256232429295778</v>
      </c>
    </row>
    <row r="40" spans="1:5">
      <c r="A40">
        <v>39</v>
      </c>
      <c r="B40">
        <v>0.1390033513307571</v>
      </c>
      <c r="C40">
        <v>0.1699415743350983</v>
      </c>
      <c r="D40">
        <v>0.009933341294527054</v>
      </c>
      <c r="E40">
        <v>0.0147146787494421</v>
      </c>
    </row>
    <row r="41" spans="1:5">
      <c r="A41">
        <v>40</v>
      </c>
      <c r="B41">
        <v>0.1284500360488892</v>
      </c>
      <c r="C41">
        <v>0.1640022695064545</v>
      </c>
      <c r="D41">
        <v>0.008527396246790886</v>
      </c>
      <c r="E41">
        <v>0.01373126823455095</v>
      </c>
    </row>
    <row r="42" spans="1:5">
      <c r="A42">
        <v>41</v>
      </c>
      <c r="B42">
        <v>0.1198839470744133</v>
      </c>
      <c r="C42">
        <v>0.1656007021665573</v>
      </c>
      <c r="D42">
        <v>0.007472091354429722</v>
      </c>
      <c r="E42">
        <v>0.01400113571435213</v>
      </c>
    </row>
    <row r="43" spans="1:5">
      <c r="A43">
        <v>42</v>
      </c>
      <c r="B43">
        <v>0.1147599145770073</v>
      </c>
      <c r="C43">
        <v>0.1746580451726913</v>
      </c>
      <c r="D43">
        <v>0.006876878906041384</v>
      </c>
      <c r="E43">
        <v>0.01554720569401979</v>
      </c>
    </row>
    <row r="44" spans="1:5">
      <c r="A44">
        <v>43</v>
      </c>
      <c r="B44">
        <v>0.1171676516532898</v>
      </c>
      <c r="C44">
        <v>0.1494771689176559</v>
      </c>
      <c r="D44">
        <v>0.007162177469581366</v>
      </c>
      <c r="E44">
        <v>0.01147335022687912</v>
      </c>
    </row>
    <row r="45" spans="1:5">
      <c r="A45">
        <v>44</v>
      </c>
      <c r="B45">
        <v>0.125444695353508</v>
      </c>
      <c r="C45">
        <v>0.1799838989973068</v>
      </c>
      <c r="D45">
        <v>0.008173837326467037</v>
      </c>
      <c r="E45">
        <v>0.01650682650506496</v>
      </c>
    </row>
    <row r="46" spans="1:5">
      <c r="A46">
        <v>45</v>
      </c>
      <c r="B46">
        <v>0.1223528012633324</v>
      </c>
      <c r="C46">
        <v>0.1940543949604034</v>
      </c>
      <c r="D46">
        <v>0.007799096871167421</v>
      </c>
      <c r="E46">
        <v>0.01914637349545956</v>
      </c>
    </row>
    <row r="47" spans="1:5">
      <c r="A47">
        <v>46</v>
      </c>
      <c r="B47">
        <v>0.122003898024559</v>
      </c>
      <c r="C47">
        <v>0.1630280911922455</v>
      </c>
      <c r="D47">
        <v>0.007762825582176447</v>
      </c>
      <c r="E47">
        <v>0.01361236907541752</v>
      </c>
    </row>
    <row r="48" spans="1:5">
      <c r="A48">
        <v>47</v>
      </c>
      <c r="B48">
        <v>0.1124677062034607</v>
      </c>
      <c r="C48">
        <v>0.1785535365343094</v>
      </c>
      <c r="D48">
        <v>0.006649436894804239</v>
      </c>
      <c r="E48">
        <v>0.01626816019415855</v>
      </c>
    </row>
    <row r="49" spans="1:5">
      <c r="A49">
        <v>48</v>
      </c>
      <c r="B49">
        <v>0.1072847247123718</v>
      </c>
      <c r="C49">
        <v>0.1935230940580368</v>
      </c>
      <c r="D49">
        <v>0.006084681022912264</v>
      </c>
      <c r="E49">
        <v>0.0190579853951931</v>
      </c>
    </row>
    <row r="50" spans="1:5">
      <c r="A50">
        <v>49</v>
      </c>
      <c r="B50">
        <v>0.1114481389522552</v>
      </c>
      <c r="C50">
        <v>0.1652565747499466</v>
      </c>
      <c r="D50">
        <v>0.006545738317072392</v>
      </c>
      <c r="E50">
        <v>0.01399397384375334</v>
      </c>
    </row>
    <row r="51" spans="1:5">
      <c r="A51">
        <v>50</v>
      </c>
      <c r="B51">
        <v>0.1038942933082581</v>
      </c>
      <c r="C51">
        <v>0.1654329299926758</v>
      </c>
      <c r="D51">
        <v>0.005738914012908936</v>
      </c>
      <c r="E51">
        <v>0.014028693549335</v>
      </c>
    </row>
    <row r="52" spans="1:5">
      <c r="A52">
        <v>51</v>
      </c>
      <c r="B52">
        <v>0.1219133958220482</v>
      </c>
      <c r="C52">
        <v>0.1961382925510406</v>
      </c>
      <c r="D52">
        <v>0.007776779588311911</v>
      </c>
      <c r="E52">
        <v>0.01958213187754154</v>
      </c>
    </row>
    <row r="53" spans="1:5">
      <c r="A53">
        <v>52</v>
      </c>
      <c r="B53">
        <v>0.1115198358893394</v>
      </c>
      <c r="C53">
        <v>0.1585962027311325</v>
      </c>
      <c r="D53">
        <v>0.006568297278136015</v>
      </c>
      <c r="E53">
        <v>0.01292918715626001</v>
      </c>
    </row>
    <row r="54" spans="1:5">
      <c r="A54">
        <v>53</v>
      </c>
      <c r="B54">
        <v>0.1016888245940208</v>
      </c>
      <c r="C54">
        <v>0.1730795800685883</v>
      </c>
      <c r="D54">
        <v>0.005525380373001099</v>
      </c>
      <c r="E54">
        <v>0.01533583272248507</v>
      </c>
    </row>
    <row r="55" spans="1:5">
      <c r="A55">
        <v>54</v>
      </c>
      <c r="B55">
        <v>0.1008509695529938</v>
      </c>
      <c r="C55">
        <v>0.1578098982572556</v>
      </c>
      <c r="D55">
        <v>0.005446209572255611</v>
      </c>
      <c r="E55">
        <v>0.01281542796641588</v>
      </c>
    </row>
    <row r="56" spans="1:5">
      <c r="A56">
        <v>55</v>
      </c>
      <c r="B56">
        <v>0.09866738319396973</v>
      </c>
      <c r="C56">
        <v>0.1823739111423492</v>
      </c>
      <c r="D56">
        <v>0.005232926458120346</v>
      </c>
      <c r="E56">
        <v>0.01699862256646156</v>
      </c>
    </row>
    <row r="57" spans="1:5">
      <c r="A57">
        <v>56</v>
      </c>
      <c r="B57">
        <v>0.1082267016172409</v>
      </c>
      <c r="C57">
        <v>0.1838416904211044</v>
      </c>
      <c r="D57">
        <v>0.006228379439562559</v>
      </c>
      <c r="E57">
        <v>0.01727332174777985</v>
      </c>
    </row>
    <row r="58" spans="1:5">
      <c r="A58">
        <v>57</v>
      </c>
      <c r="B58">
        <v>0.1273620426654816</v>
      </c>
      <c r="C58">
        <v>0.1858023405075073</v>
      </c>
      <c r="D58">
        <v>0.008487994782626629</v>
      </c>
      <c r="E58">
        <v>0.01764209009706974</v>
      </c>
    </row>
    <row r="59" spans="1:5">
      <c r="A59">
        <v>58</v>
      </c>
      <c r="B59">
        <v>0.1200369670987129</v>
      </c>
      <c r="C59">
        <v>0.1402460932731628</v>
      </c>
      <c r="D59">
        <v>0.007588695269078016</v>
      </c>
      <c r="E59">
        <v>0.01022209040820599</v>
      </c>
    </row>
    <row r="60" spans="1:5">
      <c r="A60">
        <v>59</v>
      </c>
      <c r="B60">
        <v>0.1108611300587654</v>
      </c>
      <c r="C60">
        <v>0.1895152032375336</v>
      </c>
      <c r="D60">
        <v>0.006533852778375149</v>
      </c>
      <c r="E60">
        <v>0.0183474738150835</v>
      </c>
    </row>
    <row r="61" spans="1:5">
      <c r="A61">
        <v>60</v>
      </c>
      <c r="B61">
        <v>0.1164026036858559</v>
      </c>
      <c r="C61">
        <v>0.1870730817317963</v>
      </c>
      <c r="D61">
        <v>0.007165806367993355</v>
      </c>
      <c r="E61">
        <v>0.01789239607751369</v>
      </c>
    </row>
    <row r="62" spans="1:5">
      <c r="A62">
        <v>61</v>
      </c>
      <c r="B62">
        <v>0.1041846796870232</v>
      </c>
      <c r="C62">
        <v>0.1605957299470901</v>
      </c>
      <c r="D62">
        <v>0.005823082290589809</v>
      </c>
      <c r="E62">
        <v>0.01329310890287161</v>
      </c>
    </row>
    <row r="63" spans="1:5">
      <c r="A63">
        <v>62</v>
      </c>
      <c r="B63">
        <v>0.09122622758150101</v>
      </c>
      <c r="C63">
        <v>0.1550574749708176</v>
      </c>
      <c r="D63">
        <v>0.00455913320183754</v>
      </c>
      <c r="E63">
        <v>0.01242073439061642</v>
      </c>
    </row>
    <row r="64" spans="1:5">
      <c r="A64">
        <v>63</v>
      </c>
      <c r="B64">
        <v>0.09127300977706909</v>
      </c>
      <c r="C64">
        <v>0.1445220857858658</v>
      </c>
      <c r="D64">
        <v>0.004566172137856483</v>
      </c>
      <c r="E64">
        <v>0.01084612868726254</v>
      </c>
    </row>
    <row r="65" spans="1:5">
      <c r="A65">
        <v>64</v>
      </c>
      <c r="B65">
        <v>0.09602583944797516</v>
      </c>
      <c r="C65">
        <v>0.1486200541257858</v>
      </c>
      <c r="D65">
        <v>0.00501304492354393</v>
      </c>
      <c r="E65">
        <v>0.01144645363092422</v>
      </c>
    </row>
    <row r="66" spans="1:5">
      <c r="A66">
        <v>65</v>
      </c>
      <c r="B66">
        <v>0.106132447719574</v>
      </c>
      <c r="C66">
        <v>0.1412140429019928</v>
      </c>
      <c r="D66">
        <v>0.006037140730768442</v>
      </c>
      <c r="E66">
        <v>0.01037968136370182</v>
      </c>
    </row>
    <row r="67" spans="1:5">
      <c r="A67">
        <v>66</v>
      </c>
      <c r="B67">
        <v>0.0971553772687912</v>
      </c>
      <c r="C67">
        <v>0.1353733092546463</v>
      </c>
      <c r="D67">
        <v>0.005129882134497166</v>
      </c>
      <c r="E67">
        <v>0.009573951363563538</v>
      </c>
    </row>
    <row r="68" spans="1:5">
      <c r="A68">
        <v>67</v>
      </c>
      <c r="B68">
        <v>0.07628533989191055</v>
      </c>
      <c r="C68">
        <v>0.1400341689586639</v>
      </c>
      <c r="D68">
        <v>0.003321609692648053</v>
      </c>
      <c r="E68">
        <v>0.01021720375865698</v>
      </c>
    </row>
    <row r="69" spans="1:5">
      <c r="A69">
        <v>68</v>
      </c>
      <c r="B69">
        <v>0.07754804193973541</v>
      </c>
      <c r="C69">
        <v>0.1202791929244995</v>
      </c>
      <c r="D69">
        <v>0.003419071668758988</v>
      </c>
      <c r="E69">
        <v>0.007646089419722557</v>
      </c>
    </row>
    <row r="70" spans="1:5">
      <c r="A70">
        <v>69</v>
      </c>
      <c r="B70">
        <v>0.07073295116424561</v>
      </c>
      <c r="C70">
        <v>0.1314403563737869</v>
      </c>
      <c r="D70">
        <v>0.002914827549830079</v>
      </c>
      <c r="E70">
        <v>0.009051622822880745</v>
      </c>
    </row>
    <row r="71" spans="1:5">
      <c r="A71">
        <v>70</v>
      </c>
      <c r="B71">
        <v>0.1022973284125328</v>
      </c>
      <c r="C71">
        <v>0.1417003720998764</v>
      </c>
      <c r="D71">
        <v>0.005646770820021629</v>
      </c>
      <c r="E71">
        <v>0.01045662816613913</v>
      </c>
    </row>
    <row r="72" spans="1:5">
      <c r="A72">
        <v>71</v>
      </c>
      <c r="B72">
        <v>0.1187799423933029</v>
      </c>
      <c r="C72">
        <v>0.1350735574960709</v>
      </c>
      <c r="D72">
        <v>0.00747381430119276</v>
      </c>
      <c r="E72">
        <v>0.009545356035232544</v>
      </c>
    </row>
    <row r="73" spans="1:5">
      <c r="A73">
        <v>72</v>
      </c>
      <c r="B73">
        <v>0.1014314293861389</v>
      </c>
      <c r="C73">
        <v>0.1632958352565765</v>
      </c>
      <c r="D73">
        <v>0.005568169523030519</v>
      </c>
      <c r="E73">
        <v>0.0137581005692482</v>
      </c>
    </row>
    <row r="74" spans="1:5">
      <c r="A74">
        <v>73</v>
      </c>
      <c r="B74">
        <v>0.08156555891036987</v>
      </c>
      <c r="C74">
        <v>0.1512746512889862</v>
      </c>
      <c r="D74">
        <v>0.003752289107069373</v>
      </c>
      <c r="E74">
        <v>0.01186829246580601</v>
      </c>
    </row>
    <row r="75" spans="1:5">
      <c r="A75">
        <v>74</v>
      </c>
      <c r="B75">
        <v>0.07692152261734009</v>
      </c>
      <c r="C75">
        <v>0.1422374844551086</v>
      </c>
      <c r="D75">
        <v>0.003384348237887025</v>
      </c>
      <c r="E75">
        <v>0.0105417650192976</v>
      </c>
    </row>
    <row r="76" spans="1:5">
      <c r="A76">
        <v>75</v>
      </c>
      <c r="B76">
        <v>0.08814776688814163</v>
      </c>
      <c r="C76">
        <v>0.1365789175033569</v>
      </c>
      <c r="D76">
        <v>0.004312016069889069</v>
      </c>
      <c r="E76">
        <v>0.009754949249327183</v>
      </c>
    </row>
    <row r="77" spans="1:5">
      <c r="A77">
        <v>76</v>
      </c>
      <c r="B77">
        <v>0.07019181549549103</v>
      </c>
      <c r="C77">
        <v>0.1301373839378357</v>
      </c>
      <c r="D77">
        <v>0.002891634358093143</v>
      </c>
      <c r="E77">
        <v>0.008896799758076668</v>
      </c>
    </row>
    <row r="78" spans="1:5">
      <c r="A78">
        <v>77</v>
      </c>
      <c r="B78">
        <v>0.06504647433757782</v>
      </c>
      <c r="C78">
        <v>0.1338867098093033</v>
      </c>
      <c r="D78">
        <v>0.002544553484767675</v>
      </c>
      <c r="E78">
        <v>0.009392423555254936</v>
      </c>
    </row>
    <row r="79" spans="1:5">
      <c r="A79">
        <v>78</v>
      </c>
      <c r="B79">
        <v>0.08960887789726257</v>
      </c>
      <c r="C79">
        <v>0.1459736227989197</v>
      </c>
      <c r="D79">
        <v>0.004445984493941069</v>
      </c>
      <c r="E79">
        <v>0.01108724251389503</v>
      </c>
    </row>
    <row r="80" spans="1:5">
      <c r="A80">
        <v>79</v>
      </c>
      <c r="B80">
        <v>0.1038528680801392</v>
      </c>
      <c r="C80">
        <v>0.1427146792411804</v>
      </c>
      <c r="D80">
        <v>0.005828278604894876</v>
      </c>
      <c r="E80">
        <v>0.01062367297708988</v>
      </c>
    </row>
    <row r="81" spans="1:5">
      <c r="A81">
        <v>80</v>
      </c>
      <c r="B81">
        <v>0.11612419039011</v>
      </c>
      <c r="C81">
        <v>0.150253102183342</v>
      </c>
      <c r="D81">
        <v>0.007185697089880705</v>
      </c>
      <c r="E81">
        <v>0.01173542626202106</v>
      </c>
    </row>
    <row r="82" spans="1:5">
      <c r="A82">
        <v>81</v>
      </c>
      <c r="B82">
        <v>0.07641961425542831</v>
      </c>
      <c r="C82">
        <v>0.1443855464458466</v>
      </c>
      <c r="D82">
        <v>0.003368048695847392</v>
      </c>
      <c r="E82">
        <v>0.01087187603116035</v>
      </c>
    </row>
    <row r="83" spans="1:5">
      <c r="A83">
        <v>82</v>
      </c>
      <c r="B83">
        <v>0.0710909441113472</v>
      </c>
      <c r="C83">
        <v>0.1458296626806259</v>
      </c>
      <c r="D83">
        <v>0.002974792150780559</v>
      </c>
      <c r="E83">
        <v>0.01108119543641806</v>
      </c>
    </row>
    <row r="84" spans="1:5">
      <c r="A84">
        <v>83</v>
      </c>
      <c r="B84">
        <v>0.08095734566450119</v>
      </c>
      <c r="C84">
        <v>0.142950713634491</v>
      </c>
      <c r="D84">
        <v>0.003726210445165634</v>
      </c>
      <c r="E84">
        <v>0.01066763792186975</v>
      </c>
    </row>
    <row r="85" spans="1:5">
      <c r="A85">
        <v>84</v>
      </c>
      <c r="B85">
        <v>0.06775043904781342</v>
      </c>
      <c r="C85">
        <v>0.1371434181928635</v>
      </c>
      <c r="D85">
        <v>0.002745594829320908</v>
      </c>
      <c r="E85">
        <v>0.009854617528617382</v>
      </c>
    </row>
    <row r="86" spans="1:5">
      <c r="A86">
        <v>85</v>
      </c>
      <c r="B86">
        <v>0.06518321484327316</v>
      </c>
      <c r="C86">
        <v>0.1482495814561844</v>
      </c>
      <c r="D86">
        <v>0.002574422629550099</v>
      </c>
      <c r="E86">
        <v>0.01143946032971144</v>
      </c>
    </row>
    <row r="87" spans="1:5">
      <c r="A87">
        <v>86</v>
      </c>
      <c r="B87">
        <v>0.06534881144762039</v>
      </c>
      <c r="C87">
        <v>0.1477056890726089</v>
      </c>
      <c r="D87">
        <v>0.002586374059319496</v>
      </c>
      <c r="E87">
        <v>0.01136046275496483</v>
      </c>
    </row>
    <row r="88" spans="1:5">
      <c r="A88">
        <v>87</v>
      </c>
      <c r="B88">
        <v>0.08852297812700272</v>
      </c>
      <c r="C88">
        <v>0.1844150722026825</v>
      </c>
      <c r="D88">
        <v>0.004370752722024918</v>
      </c>
      <c r="E88">
        <v>0.0174078494310379</v>
      </c>
    </row>
    <row r="89" spans="1:5">
      <c r="A89">
        <v>88</v>
      </c>
      <c r="B89">
        <v>0.08367938548326492</v>
      </c>
      <c r="C89">
        <v>0.1272818893194199</v>
      </c>
      <c r="D89">
        <v>0.003956938628107309</v>
      </c>
      <c r="E89">
        <v>0.008558120578527451</v>
      </c>
    </row>
    <row r="90" spans="1:5">
      <c r="A90">
        <v>89</v>
      </c>
      <c r="B90">
        <v>0.06688694655895233</v>
      </c>
      <c r="C90">
        <v>0.1369529366493225</v>
      </c>
      <c r="D90">
        <v>0.002695402596145868</v>
      </c>
      <c r="E90">
        <v>0.009838029742240906</v>
      </c>
    </row>
    <row r="91" spans="1:5">
      <c r="A91">
        <v>90</v>
      </c>
      <c r="B91">
        <v>0.07068727910518646</v>
      </c>
      <c r="C91">
        <v>0.1311656534671783</v>
      </c>
      <c r="D91">
        <v>0.002958527766168118</v>
      </c>
      <c r="E91">
        <v>0.009063015691936016</v>
      </c>
    </row>
    <row r="92" spans="1:5">
      <c r="A92">
        <v>91</v>
      </c>
      <c r="B92">
        <v>0.07945826649665833</v>
      </c>
      <c r="C92">
        <v>0.1474216729402542</v>
      </c>
      <c r="D92">
        <v>0.003618373069912195</v>
      </c>
      <c r="E92">
        <v>0.01132903434336185</v>
      </c>
    </row>
    <row r="93" spans="1:5">
      <c r="A93">
        <v>92</v>
      </c>
      <c r="B93">
        <v>0.08437894284725189</v>
      </c>
      <c r="C93">
        <v>0.1345038115978241</v>
      </c>
      <c r="D93">
        <v>0.004023185931146145</v>
      </c>
      <c r="E93">
        <v>0.009509620256721973</v>
      </c>
    </row>
    <row r="94" spans="1:5">
      <c r="A94">
        <v>93</v>
      </c>
      <c r="B94">
        <v>0.06670583784580231</v>
      </c>
      <c r="C94">
        <v>0.1414143294095993</v>
      </c>
      <c r="D94">
        <v>0.002689889632165432</v>
      </c>
      <c r="E94">
        <v>0.01046492904424667</v>
      </c>
    </row>
    <row r="95" spans="1:5">
      <c r="A95">
        <v>94</v>
      </c>
      <c r="B95">
        <v>0.06651552766561508</v>
      </c>
      <c r="C95">
        <v>0.1391205042600632</v>
      </c>
      <c r="D95">
        <v>0.002678100485354662</v>
      </c>
      <c r="E95">
        <v>0.01014383789151907</v>
      </c>
    </row>
    <row r="96" spans="1:5">
      <c r="A96">
        <v>95</v>
      </c>
      <c r="B96">
        <v>0.06604521721601486</v>
      </c>
      <c r="C96">
        <v>0.1349131166934967</v>
      </c>
      <c r="D96">
        <v>0.002648103516548872</v>
      </c>
      <c r="E96">
        <v>0.009567683562636375</v>
      </c>
    </row>
    <row r="97" spans="1:5">
      <c r="A97">
        <v>96</v>
      </c>
      <c r="B97">
        <v>0.05622255802154541</v>
      </c>
      <c r="C97">
        <v>0.1423650234937668</v>
      </c>
      <c r="D97">
        <v>0.002047304064035416</v>
      </c>
      <c r="E97">
        <v>0.01060083042830229</v>
      </c>
    </row>
    <row r="98" spans="1:5">
      <c r="A98">
        <v>97</v>
      </c>
      <c r="B98">
        <v>0.05526438727974892</v>
      </c>
      <c r="C98">
        <v>0.1670147627592087</v>
      </c>
      <c r="D98">
        <v>0.001993126003071666</v>
      </c>
      <c r="E98">
        <v>0.01441235560923815</v>
      </c>
    </row>
    <row r="99" spans="1:5">
      <c r="A99">
        <v>98</v>
      </c>
      <c r="B99">
        <v>0.0595773458480835</v>
      </c>
      <c r="C99">
        <v>0.1611420512199402</v>
      </c>
      <c r="D99">
        <v>0.002240611705929041</v>
      </c>
      <c r="E99">
        <v>0.01344962604343891</v>
      </c>
    </row>
    <row r="100" spans="1:5">
      <c r="A100">
        <v>99</v>
      </c>
      <c r="B100">
        <v>0.1019013226032257</v>
      </c>
      <c r="C100">
        <v>0.1728803217411041</v>
      </c>
      <c r="D100">
        <v>0.005660372786223888</v>
      </c>
      <c r="E100">
        <v>0.01541789993643761</v>
      </c>
    </row>
    <row r="101" spans="1:5">
      <c r="A101">
        <v>100</v>
      </c>
      <c r="B101">
        <v>0.07750975340604782</v>
      </c>
      <c r="C101">
        <v>0.1663655191659927</v>
      </c>
      <c r="D101">
        <v>0.003482078900560737</v>
      </c>
      <c r="E101">
        <v>0.01431986223906279</v>
      </c>
    </row>
    <row r="102" spans="1:5">
      <c r="A102">
        <v>101</v>
      </c>
      <c r="B102">
        <v>0.0821823850274086</v>
      </c>
      <c r="C102">
        <v>0.1501219123601913</v>
      </c>
      <c r="D102">
        <v>0.003858998417854309</v>
      </c>
      <c r="E102">
        <v>0.01175143383443356</v>
      </c>
    </row>
    <row r="103" spans="1:5">
      <c r="A103">
        <v>102</v>
      </c>
      <c r="B103">
        <v>0.07594240456819534</v>
      </c>
      <c r="C103">
        <v>0.1488525867462158</v>
      </c>
      <c r="D103">
        <v>0.003367172786965966</v>
      </c>
      <c r="E103">
        <v>0.01156346220523119</v>
      </c>
    </row>
    <row r="104" spans="1:5">
      <c r="A104">
        <v>103</v>
      </c>
      <c r="B104">
        <v>0.08038133382797241</v>
      </c>
      <c r="C104">
        <v>0.150479257106781</v>
      </c>
      <c r="D104">
        <v>0.003716393141075969</v>
      </c>
      <c r="E104">
        <v>0.01180918700993061</v>
      </c>
    </row>
    <row r="105" spans="1:5">
      <c r="A105">
        <v>104</v>
      </c>
      <c r="B105">
        <v>0.06726760417222977</v>
      </c>
      <c r="C105">
        <v>0.1469158679246902</v>
      </c>
      <c r="D105">
        <v>0.002750800224021077</v>
      </c>
      <c r="E105">
        <v>0.01128036342561245</v>
      </c>
    </row>
    <row r="106" spans="1:5">
      <c r="A106">
        <v>105</v>
      </c>
      <c r="B106">
        <v>0.05614693835377693</v>
      </c>
      <c r="C106">
        <v>0.1349220871925354</v>
      </c>
      <c r="D106">
        <v>0.002064272062852979</v>
      </c>
      <c r="E106">
        <v>0.009590944275259972</v>
      </c>
    </row>
    <row r="107" spans="1:5">
      <c r="A107">
        <v>106</v>
      </c>
      <c r="B107">
        <v>0.05160913243889809</v>
      </c>
      <c r="C107">
        <v>0.1751760542392731</v>
      </c>
      <c r="D107">
        <v>0.001819711411371827</v>
      </c>
      <c r="E107">
        <v>0.01582997664809227</v>
      </c>
    </row>
    <row r="108" spans="1:5">
      <c r="A108">
        <v>107</v>
      </c>
      <c r="B108">
        <v>0.07786869257688522</v>
      </c>
      <c r="C108">
        <v>0.1850052922964096</v>
      </c>
      <c r="D108">
        <v>0.003517812816426158</v>
      </c>
      <c r="E108">
        <v>0.01759842224419117</v>
      </c>
    </row>
    <row r="109" spans="1:5">
      <c r="A109">
        <v>108</v>
      </c>
      <c r="B109">
        <v>0.05896924063563347</v>
      </c>
      <c r="C109">
        <v>0.1255916059017181</v>
      </c>
      <c r="D109">
        <v>0.002223916817456484</v>
      </c>
      <c r="E109">
        <v>0.008371676318347454</v>
      </c>
    </row>
    <row r="110" spans="1:5">
      <c r="A110">
        <v>109</v>
      </c>
      <c r="B110">
        <v>0.05098715797066689</v>
      </c>
      <c r="C110">
        <v>0.1626071333885193</v>
      </c>
      <c r="D110">
        <v>0.001784469350241125</v>
      </c>
      <c r="E110">
        <v>0.01370513532310724</v>
      </c>
    </row>
    <row r="111" spans="1:5">
      <c r="A111">
        <v>110</v>
      </c>
      <c r="B111">
        <v>0.0750952884554863</v>
      </c>
      <c r="C111">
        <v>0.1458609402179718</v>
      </c>
      <c r="D111">
        <v>0.003303647739812732</v>
      </c>
      <c r="E111">
        <v>0.0111215878278017</v>
      </c>
    </row>
    <row r="112" spans="1:5">
      <c r="A112">
        <v>111</v>
      </c>
      <c r="B112">
        <v>0.07125478237867355</v>
      </c>
      <c r="C112">
        <v>0.1252810657024384</v>
      </c>
      <c r="D112">
        <v>0.003023448400199413</v>
      </c>
      <c r="E112">
        <v>0.008333517238497734</v>
      </c>
    </row>
    <row r="113" spans="1:5">
      <c r="A113">
        <v>112</v>
      </c>
      <c r="B113">
        <v>0.07823115587234497</v>
      </c>
      <c r="C113">
        <v>0.1475065946578979</v>
      </c>
      <c r="D113">
        <v>0.003546100109815598</v>
      </c>
      <c r="E113">
        <v>0.01136558596044779</v>
      </c>
    </row>
    <row r="114" spans="1:5">
      <c r="A114">
        <v>113</v>
      </c>
      <c r="B114">
        <v>0.0945751965045929</v>
      </c>
      <c r="C114">
        <v>0.1748165041208267</v>
      </c>
      <c r="D114">
        <v>0.004959592130035162</v>
      </c>
      <c r="E114">
        <v>0.01576924510300159</v>
      </c>
    </row>
    <row r="115" spans="1:5">
      <c r="A115">
        <v>114</v>
      </c>
      <c r="B115">
        <v>0.1071836948394775</v>
      </c>
      <c r="C115">
        <v>0.187565416097641</v>
      </c>
      <c r="D115">
        <v>0.006237092893570662</v>
      </c>
      <c r="E115">
        <v>0.01809025928378105</v>
      </c>
    </row>
    <row r="116" spans="1:5">
      <c r="A116">
        <v>115</v>
      </c>
      <c r="B116">
        <v>0.2001191377639771</v>
      </c>
      <c r="C116">
        <v>0.1979579031467438</v>
      </c>
      <c r="D116">
        <v>0.02052843384444714</v>
      </c>
      <c r="E116">
        <v>0.02010285295546055</v>
      </c>
    </row>
    <row r="117" spans="1:5">
      <c r="A117">
        <v>116</v>
      </c>
      <c r="B117">
        <v>0.1527328044176102</v>
      </c>
      <c r="C117">
        <v>0.1481408923864365</v>
      </c>
      <c r="D117">
        <v>0.01217546314001083</v>
      </c>
      <c r="E117">
        <v>0.01148784160614014</v>
      </c>
    </row>
    <row r="118" spans="1:5">
      <c r="A118">
        <v>117</v>
      </c>
      <c r="B118">
        <v>0.119256503880024</v>
      </c>
      <c r="C118">
        <v>0.1329493075609207</v>
      </c>
      <c r="D118">
        <v>0.007627778220921755</v>
      </c>
      <c r="E118">
        <v>0.009356006979942322</v>
      </c>
    </row>
    <row r="119" spans="1:5">
      <c r="A119">
        <v>118</v>
      </c>
      <c r="B119">
        <v>0.09878790378570557</v>
      </c>
      <c r="C119">
        <v>0.1414610743522644</v>
      </c>
      <c r="D119">
        <v>0.005398062523454428</v>
      </c>
      <c r="E119">
        <v>0.01052386593073606</v>
      </c>
    </row>
    <row r="120" spans="1:5">
      <c r="A120">
        <v>119</v>
      </c>
      <c r="B120">
        <v>0.08629124611616135</v>
      </c>
      <c r="C120">
        <v>0.1400167644023895</v>
      </c>
      <c r="D120">
        <v>0.00424235500395298</v>
      </c>
      <c r="E120">
        <v>0.0103219086304307</v>
      </c>
    </row>
    <row r="121" spans="1:5">
      <c r="A121">
        <v>120</v>
      </c>
      <c r="B121">
        <v>0.07521145790815353</v>
      </c>
      <c r="C121">
        <v>0.1605435311794281</v>
      </c>
      <c r="D121">
        <v>0.003347622696310282</v>
      </c>
      <c r="E121">
        <v>0.01340634282678366</v>
      </c>
    </row>
    <row r="122" spans="1:5">
      <c r="A122">
        <v>121</v>
      </c>
      <c r="B122">
        <v>0.07228227704763412</v>
      </c>
      <c r="C122">
        <v>0.1429739147424698</v>
      </c>
      <c r="D122">
        <v>0.003130730241537094</v>
      </c>
      <c r="E122">
        <v>0.01073841936886311</v>
      </c>
    </row>
    <row r="123" spans="1:5">
      <c r="A123">
        <v>122</v>
      </c>
      <c r="B123">
        <v>0.06046634539961815</v>
      </c>
      <c r="C123">
        <v>0.1332842856645584</v>
      </c>
      <c r="D123">
        <v>0.00234486791305244</v>
      </c>
      <c r="E123">
        <v>0.009398177266120911</v>
      </c>
    </row>
    <row r="124" spans="1:5">
      <c r="A124">
        <v>123</v>
      </c>
      <c r="B124">
        <v>0.0565318875014782</v>
      </c>
      <c r="C124">
        <v>0.1481300741434097</v>
      </c>
      <c r="D124">
        <v>0.002112811431288719</v>
      </c>
      <c r="E124">
        <v>0.01148539688438177</v>
      </c>
    </row>
    <row r="125" spans="1:5">
      <c r="A125">
        <v>124</v>
      </c>
      <c r="B125">
        <v>0.07865174859762192</v>
      </c>
      <c r="C125">
        <v>0.171687126159668</v>
      </c>
      <c r="D125">
        <v>0.003606079146265984</v>
      </c>
      <c r="E125">
        <v>0.01525209285318851</v>
      </c>
    </row>
    <row r="126" spans="1:5">
      <c r="A126">
        <v>125</v>
      </c>
      <c r="B126">
        <v>0.1038354113698006</v>
      </c>
      <c r="C126">
        <v>0.1643904596567154</v>
      </c>
      <c r="D126">
        <v>0.005906267557293177</v>
      </c>
      <c r="E126">
        <v>0.01402891706675291</v>
      </c>
    </row>
    <row r="127" spans="1:5">
      <c r="A127">
        <v>126</v>
      </c>
      <c r="B127">
        <v>0.0962587371468544</v>
      </c>
      <c r="C127">
        <v>0.1384513229131699</v>
      </c>
      <c r="D127">
        <v>0.00515407882630825</v>
      </c>
      <c r="E127">
        <v>0.01010805554687977</v>
      </c>
    </row>
    <row r="128" spans="1:5">
      <c r="A128">
        <v>127</v>
      </c>
      <c r="B128">
        <v>0.08264122903347015</v>
      </c>
      <c r="C128">
        <v>0.1469153761863708</v>
      </c>
      <c r="D128">
        <v>0.003938707057386637</v>
      </c>
      <c r="E128">
        <v>0.01131752878427505</v>
      </c>
    </row>
    <row r="129" spans="1:5">
      <c r="A129">
        <v>128</v>
      </c>
      <c r="B129">
        <v>0.0873400866985321</v>
      </c>
      <c r="C129">
        <v>0.1387499272823334</v>
      </c>
      <c r="D129">
        <v>0.004342387430369854</v>
      </c>
      <c r="E129">
        <v>0.01015662960708141</v>
      </c>
    </row>
    <row r="130" spans="1:5">
      <c r="A130">
        <v>129</v>
      </c>
      <c r="B130">
        <v>0.1033124104142189</v>
      </c>
      <c r="C130">
        <v>0.1600105315446854</v>
      </c>
      <c r="D130">
        <v>0.005869257263839245</v>
      </c>
      <c r="E130">
        <v>0.01333694811910391</v>
      </c>
    </row>
    <row r="131" spans="1:5">
      <c r="A131">
        <v>130</v>
      </c>
      <c r="B131">
        <v>0.09902501106262207</v>
      </c>
      <c r="C131">
        <v>0.1258300393819809</v>
      </c>
      <c r="D131">
        <v>0.005441397894173861</v>
      </c>
      <c r="E131">
        <v>0.008458318188786507</v>
      </c>
    </row>
    <row r="132" spans="1:5">
      <c r="A132">
        <v>131</v>
      </c>
      <c r="B132">
        <v>0.07733651995658875</v>
      </c>
      <c r="C132">
        <v>0.1478923261165619</v>
      </c>
      <c r="D132">
        <v>0.003532863687723875</v>
      </c>
      <c r="E132">
        <v>0.01148026436567307</v>
      </c>
    </row>
    <row r="133" spans="1:5">
      <c r="A133">
        <v>132</v>
      </c>
      <c r="B133">
        <v>0.07188583165407181</v>
      </c>
      <c r="C133">
        <v>0.1596887558698654</v>
      </c>
      <c r="D133">
        <v>0.003127515781670809</v>
      </c>
      <c r="E133">
        <v>0.01329274196177721</v>
      </c>
    </row>
    <row r="134" spans="1:5">
      <c r="A134">
        <v>133</v>
      </c>
      <c r="B134">
        <v>0.05364171788096428</v>
      </c>
      <c r="C134">
        <v>0.1412631273269653</v>
      </c>
      <c r="D134">
        <v>0.001981051173061132</v>
      </c>
      <c r="E134">
        <v>0.01051979418843985</v>
      </c>
    </row>
    <row r="135" spans="1:5">
      <c r="A135">
        <v>134</v>
      </c>
      <c r="B135">
        <v>0.04512444883584976</v>
      </c>
      <c r="C135">
        <v>0.1481890827417374</v>
      </c>
      <c r="D135">
        <v>0.001559146214276552</v>
      </c>
      <c r="E135">
        <v>0.01151959039270878</v>
      </c>
    </row>
    <row r="136" spans="1:5">
      <c r="A136">
        <v>135</v>
      </c>
      <c r="B136">
        <v>0.04728942736983299</v>
      </c>
      <c r="C136">
        <v>0.1654293239116669</v>
      </c>
      <c r="D136">
        <v>0.001656370470300317</v>
      </c>
      <c r="E136">
        <v>0.0142211401835084</v>
      </c>
    </row>
    <row r="137" spans="1:5">
      <c r="A137">
        <v>136</v>
      </c>
      <c r="B137">
        <v>0.04352423176169395</v>
      </c>
      <c r="C137">
        <v>0.1303370743989944</v>
      </c>
      <c r="D137">
        <v>0.001484035863541067</v>
      </c>
      <c r="E137">
        <v>0.009029684588313103</v>
      </c>
    </row>
    <row r="138" spans="1:5">
      <c r="A138">
        <v>137</v>
      </c>
      <c r="B138">
        <v>0.03979829698801041</v>
      </c>
      <c r="C138">
        <v>0.141411691904068</v>
      </c>
      <c r="D138">
        <v>0.001325866323895752</v>
      </c>
      <c r="E138">
        <v>0.01053053513169289</v>
      </c>
    </row>
    <row r="139" spans="1:5">
      <c r="A139">
        <v>138</v>
      </c>
      <c r="B139">
        <v>0.03359402343630791</v>
      </c>
      <c r="C139">
        <v>0.1251431405544281</v>
      </c>
      <c r="D139">
        <v>0.001094417180866003</v>
      </c>
      <c r="E139">
        <v>0.008358613587915897</v>
      </c>
    </row>
    <row r="140" spans="1:5">
      <c r="A140">
        <v>139</v>
      </c>
      <c r="B140">
        <v>0.03378225490450859</v>
      </c>
      <c r="C140">
        <v>0.1375347077846527</v>
      </c>
      <c r="D140">
        <v>0.001096933498047292</v>
      </c>
      <c r="E140">
        <v>0.009982391260564327</v>
      </c>
    </row>
    <row r="141" spans="1:5">
      <c r="A141">
        <v>140</v>
      </c>
      <c r="B141">
        <v>0.03293716534972191</v>
      </c>
      <c r="C141">
        <v>0.1233055293560028</v>
      </c>
      <c r="D141">
        <v>0.001065383199602365</v>
      </c>
      <c r="E141">
        <v>0.008123149164021015</v>
      </c>
    </row>
    <row r="142" spans="1:5">
      <c r="A142">
        <v>141</v>
      </c>
      <c r="B142">
        <v>0.03237808868288994</v>
      </c>
      <c r="C142">
        <v>0.1337039321660995</v>
      </c>
      <c r="D142">
        <v>0.001043277326971292</v>
      </c>
      <c r="E142">
        <v>0.009455583989620209</v>
      </c>
    </row>
    <row r="143" spans="1:5">
      <c r="A143">
        <v>142</v>
      </c>
      <c r="B143">
        <v>0.03350277990102768</v>
      </c>
      <c r="C143">
        <v>0.1236166507005692</v>
      </c>
      <c r="D143">
        <v>0.001076258718967438</v>
      </c>
      <c r="E143">
        <v>0.008153554983437061</v>
      </c>
    </row>
    <row r="144" spans="1:5">
      <c r="A144">
        <v>143</v>
      </c>
      <c r="B144">
        <v>0.03295901045203209</v>
      </c>
      <c r="C144">
        <v>0.1391246169805527</v>
      </c>
      <c r="D144">
        <v>0.001054251100867987</v>
      </c>
      <c r="E144">
        <v>0.01018681842833757</v>
      </c>
    </row>
    <row r="145" spans="1:5">
      <c r="A145">
        <v>144</v>
      </c>
      <c r="B145">
        <v>0.0506049171090126</v>
      </c>
      <c r="C145">
        <v>0.138417050242424</v>
      </c>
      <c r="D145">
        <v>0.001788500580005348</v>
      </c>
      <c r="E145">
        <v>0.01008748449385166</v>
      </c>
    </row>
    <row r="146" spans="1:5">
      <c r="A146">
        <v>145</v>
      </c>
      <c r="B146">
        <v>0.08695772290229797</v>
      </c>
      <c r="C146">
        <v>0.1045300737023354</v>
      </c>
      <c r="D146">
        <v>0.004290638025850058</v>
      </c>
      <c r="E146">
        <v>0.005975666921585798</v>
      </c>
    </row>
    <row r="147" spans="1:5">
      <c r="A147">
        <v>146</v>
      </c>
      <c r="B147">
        <v>0.09409437328577042</v>
      </c>
      <c r="C147">
        <v>0.1878741979598999</v>
      </c>
      <c r="D147">
        <v>0.004943914245814085</v>
      </c>
      <c r="E147">
        <v>0.01817061752080917</v>
      </c>
    </row>
    <row r="148" spans="1:5">
      <c r="A148">
        <v>147</v>
      </c>
      <c r="B148">
        <v>0.08499014377593994</v>
      </c>
      <c r="C148">
        <v>0.1656623035669327</v>
      </c>
      <c r="D148">
        <v>0.004137594718486071</v>
      </c>
      <c r="E148">
        <v>0.0142504358664155</v>
      </c>
    </row>
    <row r="149" spans="1:5">
      <c r="A149">
        <v>148</v>
      </c>
      <c r="B149">
        <v>0.1341699659824371</v>
      </c>
      <c r="C149">
        <v>0.1964293271303177</v>
      </c>
      <c r="D149">
        <v>0.009531649760901928</v>
      </c>
      <c r="E149">
        <v>0.01983031257987022</v>
      </c>
    </row>
    <row r="150" spans="1:5">
      <c r="A150">
        <v>149</v>
      </c>
      <c r="B150">
        <v>0.1071479469537735</v>
      </c>
      <c r="C150">
        <v>0.1690180897712708</v>
      </c>
      <c r="D150">
        <v>0.006284618750214577</v>
      </c>
      <c r="E150">
        <v>0.01483114715665579</v>
      </c>
    </row>
    <row r="151" spans="1:5">
      <c r="A151">
        <v>150</v>
      </c>
      <c r="B151">
        <v>0.1058499664068222</v>
      </c>
      <c r="C151">
        <v>0.1505451798439026</v>
      </c>
      <c r="D151">
        <v>0.006150808185338974</v>
      </c>
      <c r="E151">
        <v>0.01188135147094727</v>
      </c>
    </row>
    <row r="152" spans="1:5">
      <c r="A152">
        <v>151</v>
      </c>
      <c r="B152">
        <v>0.08929281681776047</v>
      </c>
      <c r="C152">
        <v>0.1488372534513474</v>
      </c>
      <c r="D152">
        <v>0.004539330024272203</v>
      </c>
      <c r="E152">
        <v>0.01163298450410366</v>
      </c>
    </row>
    <row r="153" spans="1:5">
      <c r="A153">
        <v>152</v>
      </c>
      <c r="B153">
        <v>0.0639338493347168</v>
      </c>
      <c r="C153">
        <v>0.1445773541927338</v>
      </c>
      <c r="D153">
        <v>0.002601991174742579</v>
      </c>
      <c r="E153">
        <v>0.01100937370210886</v>
      </c>
    </row>
    <row r="154" spans="1:5">
      <c r="A154">
        <v>153</v>
      </c>
      <c r="B154">
        <v>0.04963501542806625</v>
      </c>
      <c r="C154">
        <v>0.1469754874706268</v>
      </c>
      <c r="D154">
        <v>0.001788712455891073</v>
      </c>
      <c r="E154">
        <v>0.01135650556534529</v>
      </c>
    </row>
    <row r="155" spans="1:5">
      <c r="A155">
        <v>154</v>
      </c>
      <c r="B155">
        <v>0.04313115403056145</v>
      </c>
      <c r="C155">
        <v>0.135237917304039</v>
      </c>
      <c r="D155">
        <v>0.001484036562032998</v>
      </c>
      <c r="E155">
        <v>0.009696789085865021</v>
      </c>
    </row>
    <row r="156" spans="1:5">
      <c r="A156">
        <v>155</v>
      </c>
      <c r="B156">
        <v>0.04683418199419975</v>
      </c>
      <c r="C156">
        <v>0.1355117112398148</v>
      </c>
      <c r="D156">
        <v>0.001647237921133637</v>
      </c>
      <c r="E156">
        <v>0.00973063800483942</v>
      </c>
    </row>
    <row r="157" spans="1:5">
      <c r="A157">
        <v>156</v>
      </c>
      <c r="B157">
        <v>0.04114764183759689</v>
      </c>
      <c r="C157">
        <v>0.1304040849208832</v>
      </c>
      <c r="D157">
        <v>0.001393756014294922</v>
      </c>
      <c r="E157">
        <v>0.009048551321029663</v>
      </c>
    </row>
    <row r="158" spans="1:5">
      <c r="A158">
        <v>157</v>
      </c>
      <c r="B158">
        <v>0.03826100751757622</v>
      </c>
      <c r="C158">
        <v>0.1285292506217957</v>
      </c>
      <c r="D158">
        <v>0.001275568152777851</v>
      </c>
      <c r="E158">
        <v>0.008801313117146492</v>
      </c>
    </row>
    <row r="159" spans="1:5">
      <c r="A159">
        <v>158</v>
      </c>
      <c r="B159">
        <v>0.05330737680196762</v>
      </c>
      <c r="C159">
        <v>0.1681216508150101</v>
      </c>
      <c r="D159">
        <v>0.001960438676178455</v>
      </c>
      <c r="E159">
        <v>0.0146704139187932</v>
      </c>
    </row>
    <row r="160" spans="1:5">
      <c r="A160">
        <v>159</v>
      </c>
      <c r="B160">
        <v>0.07877516746520996</v>
      </c>
      <c r="C160">
        <v>0.1441880166530609</v>
      </c>
      <c r="D160">
        <v>0.003640895709395409</v>
      </c>
      <c r="E160">
        <v>0.01093423459678888</v>
      </c>
    </row>
    <row r="161" spans="1:5">
      <c r="A161">
        <v>160</v>
      </c>
      <c r="B161">
        <v>0.07255896180868149</v>
      </c>
      <c r="C161">
        <v>0.1542788296937943</v>
      </c>
      <c r="D161">
        <v>0.003171602496877313</v>
      </c>
      <c r="E161">
        <v>0.01244133803993464</v>
      </c>
    </row>
    <row r="162" spans="1:5">
      <c r="A162">
        <v>161</v>
      </c>
      <c r="B162">
        <v>0.1016637533903122</v>
      </c>
      <c r="C162">
        <v>0.1559122353792191</v>
      </c>
      <c r="D162">
        <v>0.005709525663405657</v>
      </c>
      <c r="E162">
        <v>0.01269947364926338</v>
      </c>
    </row>
    <row r="163" spans="1:5">
      <c r="A163">
        <v>162</v>
      </c>
      <c r="B163">
        <v>0.1260396242141724</v>
      </c>
      <c r="C163">
        <v>0.1760215312242508</v>
      </c>
      <c r="D163">
        <v>0.008491241373121738</v>
      </c>
      <c r="E163">
        <v>0.01604275032877922</v>
      </c>
    </row>
    <row r="164" spans="1:5">
      <c r="A164">
        <v>163</v>
      </c>
      <c r="B164">
        <v>0.09840297698974609</v>
      </c>
      <c r="C164">
        <v>0.1630594879388809</v>
      </c>
      <c r="D164">
        <v>0.005396504886448383</v>
      </c>
      <c r="E164">
        <v>0.0138550503179431</v>
      </c>
    </row>
    <row r="165" spans="1:5">
      <c r="A165">
        <v>164</v>
      </c>
      <c r="B165">
        <v>0.07509489357471466</v>
      </c>
      <c r="C165">
        <v>0.1770884245634079</v>
      </c>
      <c r="D165">
        <v>0.003382980125024915</v>
      </c>
      <c r="E165">
        <v>0.01624486781656742</v>
      </c>
    </row>
    <row r="166" spans="1:5">
      <c r="A166">
        <v>165</v>
      </c>
      <c r="B166">
        <v>0.06359657645225525</v>
      </c>
      <c r="C166">
        <v>0.1409437954425812</v>
      </c>
      <c r="D166">
        <v>0.00258718547411263</v>
      </c>
      <c r="E166">
        <v>0.01049685385078192</v>
      </c>
    </row>
    <row r="167" spans="1:5">
      <c r="A167">
        <v>166</v>
      </c>
      <c r="B167">
        <v>0.08032479137182236</v>
      </c>
      <c r="C167">
        <v>0.2083702832460403</v>
      </c>
      <c r="D167">
        <v>0.003790216753259301</v>
      </c>
      <c r="E167">
        <v>0.02227449789643288</v>
      </c>
    </row>
    <row r="168" spans="1:5">
      <c r="A168">
        <v>167</v>
      </c>
      <c r="B168">
        <v>0.07881413400173187</v>
      </c>
      <c r="C168">
        <v>0.1890503913164139</v>
      </c>
      <c r="D168">
        <v>0.003673119004815817</v>
      </c>
      <c r="E168">
        <v>0.01843883655965328</v>
      </c>
    </row>
    <row r="169" spans="1:5">
      <c r="A169">
        <v>168</v>
      </c>
      <c r="B169">
        <v>0.07739941030740738</v>
      </c>
      <c r="C169">
        <v>0.1219253689050674</v>
      </c>
      <c r="D169">
        <v>0.003564601065590978</v>
      </c>
      <c r="E169">
        <v>0.008001613430678844</v>
      </c>
    </row>
    <row r="170" spans="1:5">
      <c r="A170">
        <v>169</v>
      </c>
      <c r="B170">
        <v>0.0565972775220871</v>
      </c>
      <c r="C170">
        <v>0.1604450345039368</v>
      </c>
      <c r="D170">
        <v>0.002169283572584391</v>
      </c>
      <c r="E170">
        <v>0.01343789044767618</v>
      </c>
    </row>
    <row r="171" spans="1:5">
      <c r="A171">
        <v>170</v>
      </c>
      <c r="B171">
        <v>0.05446410924196243</v>
      </c>
      <c r="C171">
        <v>0.1229551732540131</v>
      </c>
      <c r="D171">
        <v>0.002049208153039217</v>
      </c>
      <c r="E171">
        <v>0.008124032989144325</v>
      </c>
    </row>
    <row r="172" spans="1:5">
      <c r="A172">
        <v>171</v>
      </c>
      <c r="B172">
        <v>0.04915881901979446</v>
      </c>
      <c r="C172">
        <v>0.1436939239501953</v>
      </c>
      <c r="D172">
        <v>0.001772684743627906</v>
      </c>
      <c r="E172">
        <v>0.01088713016360998</v>
      </c>
    </row>
    <row r="173" spans="1:5">
      <c r="A173">
        <v>172</v>
      </c>
      <c r="B173">
        <v>0.04605921357870102</v>
      </c>
      <c r="C173">
        <v>0.1397161781787872</v>
      </c>
      <c r="D173">
        <v>0.001622247043997049</v>
      </c>
      <c r="E173">
        <v>0.01032076496630907</v>
      </c>
    </row>
    <row r="174" spans="1:5">
      <c r="A174">
        <v>173</v>
      </c>
      <c r="B174">
        <v>0.03878464177250862</v>
      </c>
      <c r="C174">
        <v>0.1535262763500214</v>
      </c>
      <c r="D174">
        <v>0.001311238971538842</v>
      </c>
      <c r="E174">
        <v>0.01234285905957222</v>
      </c>
    </row>
    <row r="175" spans="1:5">
      <c r="A175">
        <v>174</v>
      </c>
      <c r="B175">
        <v>0.03679639473557472</v>
      </c>
      <c r="C175">
        <v>0.1439069956541061</v>
      </c>
      <c r="D175">
        <v>0.001233139191754162</v>
      </c>
      <c r="E175">
        <v>0.01090921740978956</v>
      </c>
    </row>
    <row r="176" spans="1:5">
      <c r="A176">
        <v>175</v>
      </c>
      <c r="B176">
        <v>0.03807593882083893</v>
      </c>
      <c r="C176">
        <v>0.1458927094936371</v>
      </c>
      <c r="D176">
        <v>0.001277516945265234</v>
      </c>
      <c r="E176">
        <v>0.01119314599782228</v>
      </c>
    </row>
    <row r="177" spans="1:5">
      <c r="A177">
        <v>176</v>
      </c>
      <c r="B177">
        <v>0.03502524271607399</v>
      </c>
      <c r="C177">
        <v>0.1565063744783401</v>
      </c>
      <c r="D177">
        <v>0.001161896623671055</v>
      </c>
      <c r="E177">
        <v>0.01279358938336372</v>
      </c>
    </row>
    <row r="178" spans="1:5">
      <c r="A178">
        <v>177</v>
      </c>
      <c r="B178">
        <v>0.03828172758221626</v>
      </c>
      <c r="C178">
        <v>0.1553052663803101</v>
      </c>
      <c r="D178">
        <v>0.00127812847495079</v>
      </c>
      <c r="E178">
        <v>0.01260435488075018</v>
      </c>
    </row>
    <row r="179" spans="1:5">
      <c r="A179">
        <v>178</v>
      </c>
      <c r="B179">
        <v>0.04349168762564659</v>
      </c>
      <c r="C179">
        <v>0.1362822204828262</v>
      </c>
      <c r="D179">
        <v>0.001489373156800866</v>
      </c>
      <c r="E179">
        <v>0.009829433634877205</v>
      </c>
    </row>
    <row r="180" spans="1:5">
      <c r="A180">
        <v>179</v>
      </c>
      <c r="B180">
        <v>0.03571423515677452</v>
      </c>
      <c r="C180">
        <v>0.1548403799533844</v>
      </c>
      <c r="D180">
        <v>0.001179875573143363</v>
      </c>
      <c r="E180">
        <v>0.0125289261341095</v>
      </c>
    </row>
    <row r="181" spans="1:5">
      <c r="A181">
        <v>180</v>
      </c>
      <c r="B181">
        <v>0.05138788372278214</v>
      </c>
      <c r="C181">
        <v>0.1365270614624023</v>
      </c>
      <c r="D181">
        <v>0.001860709860920906</v>
      </c>
      <c r="E181">
        <v>0.009860392659902573</v>
      </c>
    </row>
    <row r="182" spans="1:5">
      <c r="A182">
        <v>181</v>
      </c>
      <c r="B182">
        <v>0.03425158560276031</v>
      </c>
      <c r="C182">
        <v>0.1417849063873291</v>
      </c>
      <c r="D182">
        <v>0.001125965034589171</v>
      </c>
      <c r="E182">
        <v>0.01058959029614925</v>
      </c>
    </row>
    <row r="183" spans="1:5">
      <c r="A183">
        <v>182</v>
      </c>
      <c r="B183">
        <v>0.03457769751548767</v>
      </c>
      <c r="C183">
        <v>0.15329410135746</v>
      </c>
      <c r="D183">
        <v>0.001134580583311617</v>
      </c>
      <c r="E183">
        <v>0.01228466629981995</v>
      </c>
    </row>
    <row r="184" spans="1:5">
      <c r="A184">
        <v>183</v>
      </c>
      <c r="B184">
        <v>0.03231216594576836</v>
      </c>
      <c r="C184">
        <v>0.1350209563970566</v>
      </c>
      <c r="D184">
        <v>0.001055503496900201</v>
      </c>
      <c r="E184">
        <v>0.009648248553276062</v>
      </c>
    </row>
    <row r="185" spans="1:5">
      <c r="A185">
        <v>184</v>
      </c>
      <c r="B185">
        <v>0.0443970151245594</v>
      </c>
      <c r="C185">
        <v>0.1474263370037079</v>
      </c>
      <c r="D185">
        <v>0.001517934491857886</v>
      </c>
      <c r="E185">
        <v>0.01139812357723713</v>
      </c>
    </row>
    <row r="186" spans="1:5">
      <c r="A186">
        <v>185</v>
      </c>
      <c r="B186">
        <v>0.05994629487395287</v>
      </c>
      <c r="C186">
        <v>0.1346924751996994</v>
      </c>
      <c r="D186">
        <v>0.002327192574739456</v>
      </c>
      <c r="E186">
        <v>0.009601643308997154</v>
      </c>
    </row>
    <row r="187" spans="1:5">
      <c r="A187">
        <v>186</v>
      </c>
      <c r="B187">
        <v>0.1203671842813492</v>
      </c>
      <c r="C187">
        <v>0.1703885942697525</v>
      </c>
      <c r="D187">
        <v>0.007777747232466936</v>
      </c>
      <c r="E187">
        <v>0.01505738124251366</v>
      </c>
    </row>
    <row r="188" spans="1:5">
      <c r="A188">
        <v>187</v>
      </c>
      <c r="B188">
        <v>0.1205296367406845</v>
      </c>
      <c r="C188">
        <v>0.1688239872455597</v>
      </c>
      <c r="D188">
        <v>0.007809722796082497</v>
      </c>
      <c r="E188">
        <v>0.01480073295533657</v>
      </c>
    </row>
    <row r="189" spans="1:5">
      <c r="A189">
        <v>188</v>
      </c>
      <c r="B189">
        <v>0.113863117992878</v>
      </c>
      <c r="C189">
        <v>0.1680596321821213</v>
      </c>
      <c r="D189">
        <v>0.007035831455141306</v>
      </c>
      <c r="E189">
        <v>0.01467982213944197</v>
      </c>
    </row>
    <row r="190" spans="1:5">
      <c r="A190">
        <v>189</v>
      </c>
      <c r="B190">
        <v>0.1030879095196724</v>
      </c>
      <c r="C190">
        <v>0.1358120143413544</v>
      </c>
      <c r="D190">
        <v>0.005875753238797188</v>
      </c>
      <c r="E190">
        <v>0.009788870811462402</v>
      </c>
    </row>
    <row r="191" spans="1:5">
      <c r="A191">
        <v>190</v>
      </c>
      <c r="B191">
        <v>0.08796639740467072</v>
      </c>
      <c r="C191">
        <v>0.1671196967363358</v>
      </c>
      <c r="D191">
        <v>0.004437685944139957</v>
      </c>
      <c r="E191">
        <v>0.01453467272222042</v>
      </c>
    </row>
    <row r="192" spans="1:5">
      <c r="A192">
        <v>191</v>
      </c>
      <c r="B192">
        <v>0.07224711030721664</v>
      </c>
      <c r="C192">
        <v>0.1422855108976364</v>
      </c>
      <c r="D192">
        <v>0.003181414445862174</v>
      </c>
      <c r="E192">
        <v>0.01069423276931047</v>
      </c>
    </row>
    <row r="193" spans="1:5">
      <c r="A193">
        <v>192</v>
      </c>
      <c r="B193">
        <v>0.05869486182928085</v>
      </c>
      <c r="C193">
        <v>0.1364814043045044</v>
      </c>
      <c r="D193">
        <v>0.002293367870151997</v>
      </c>
      <c r="E193">
        <v>0.009884358383715153</v>
      </c>
    </row>
    <row r="194" spans="1:5">
      <c r="A194">
        <v>193</v>
      </c>
      <c r="B194">
        <v>0.05654142424464226</v>
      </c>
      <c r="C194">
        <v>0.1589574068784714</v>
      </c>
      <c r="D194">
        <v>0.002169065177440643</v>
      </c>
      <c r="E194">
        <v>0.01320398692041636</v>
      </c>
    </row>
    <row r="195" spans="1:5">
      <c r="A195">
        <v>194</v>
      </c>
      <c r="B195">
        <v>0.06037992984056473</v>
      </c>
      <c r="C195">
        <v>0.1516532301902771</v>
      </c>
      <c r="D195">
        <v>0.002393010538071394</v>
      </c>
      <c r="E195">
        <v>0.01206833682954311</v>
      </c>
    </row>
    <row r="196" spans="1:5">
      <c r="A196">
        <v>195</v>
      </c>
      <c r="B196">
        <v>0.05132777243852615</v>
      </c>
      <c r="C196">
        <v>0.1326640993356705</v>
      </c>
      <c r="D196">
        <v>0.001885250443592668</v>
      </c>
      <c r="E196">
        <v>0.009367499500513077</v>
      </c>
    </row>
    <row r="197" spans="1:5">
      <c r="A197">
        <v>196</v>
      </c>
      <c r="B197">
        <v>0.04347499087452888</v>
      </c>
      <c r="C197">
        <v>0.1414423137903214</v>
      </c>
      <c r="D197">
        <v>0.00151078449562192</v>
      </c>
      <c r="E197">
        <v>0.0105673847720027</v>
      </c>
    </row>
    <row r="198" spans="1:5">
      <c r="A198">
        <v>197</v>
      </c>
      <c r="B198">
        <v>0.0373237244784832</v>
      </c>
      <c r="C198">
        <v>0.1349474787712097</v>
      </c>
      <c r="D198">
        <v>0.001260325079783797</v>
      </c>
      <c r="E198">
        <v>0.009667978622019291</v>
      </c>
    </row>
    <row r="199" spans="1:5">
      <c r="A199">
        <v>198</v>
      </c>
      <c r="B199">
        <v>0.03411180153489113</v>
      </c>
      <c r="C199">
        <v>0.1483715325593948</v>
      </c>
      <c r="D199">
        <v>0.001142933499068022</v>
      </c>
      <c r="E199">
        <v>0.01156652346253395</v>
      </c>
    </row>
    <row r="200" spans="1:5">
      <c r="A200">
        <v>199</v>
      </c>
      <c r="B200">
        <v>0.0433095246553421</v>
      </c>
      <c r="C200">
        <v>0.1468870490789413</v>
      </c>
      <c r="D200">
        <v>0.001495836651884019</v>
      </c>
      <c r="E200">
        <v>0.01134456042200327</v>
      </c>
    </row>
    <row r="201" spans="1:5">
      <c r="A201">
        <v>200</v>
      </c>
      <c r="B201">
        <v>0.05398078635334969</v>
      </c>
      <c r="C201">
        <v>0.151804506778717</v>
      </c>
      <c r="D201">
        <v>0.002012528479099274</v>
      </c>
      <c r="E201">
        <v>0.01207763236016035</v>
      </c>
    </row>
    <row r="202" spans="1:5">
      <c r="A202">
        <v>201</v>
      </c>
      <c r="B202">
        <v>0.07357947528362274</v>
      </c>
      <c r="C202">
        <v>0.1641446202993393</v>
      </c>
      <c r="D202">
        <v>0.003262571524828672</v>
      </c>
      <c r="E202">
        <v>0.01402711868286133</v>
      </c>
    </row>
    <row r="203" spans="1:5">
      <c r="A203">
        <v>202</v>
      </c>
      <c r="B203">
        <v>0.08716163039207458</v>
      </c>
      <c r="C203">
        <v>0.1816296428442001</v>
      </c>
      <c r="D203">
        <v>0.004354020580649376</v>
      </c>
      <c r="E203">
        <v>0.01705254800617695</v>
      </c>
    </row>
    <row r="204" spans="1:5">
      <c r="A204">
        <v>203</v>
      </c>
      <c r="B204">
        <v>0.1274247020483017</v>
      </c>
      <c r="C204">
        <v>0.1877197772264481</v>
      </c>
      <c r="D204">
        <v>0.008683585561811924</v>
      </c>
      <c r="E204">
        <v>0.01819011382758617</v>
      </c>
    </row>
    <row r="205" spans="1:5">
      <c r="A205">
        <v>204</v>
      </c>
      <c r="B205">
        <v>0.1063054129481316</v>
      </c>
      <c r="C205">
        <v>0.1913848370313644</v>
      </c>
      <c r="D205">
        <v>0.006224990822374821</v>
      </c>
      <c r="E205">
        <v>0.01889252476394176</v>
      </c>
    </row>
    <row r="206" spans="1:5">
      <c r="A206">
        <v>205</v>
      </c>
      <c r="B206">
        <v>0.09654813259840012</v>
      </c>
      <c r="C206">
        <v>0.1653783023357391</v>
      </c>
      <c r="D206">
        <v>0.005242516752332449</v>
      </c>
      <c r="E206">
        <v>0.01426000613719225</v>
      </c>
    </row>
    <row r="207" spans="1:5">
      <c r="A207">
        <v>206</v>
      </c>
      <c r="B207">
        <v>0.07399865239858627</v>
      </c>
      <c r="C207">
        <v>0.1222320273518562</v>
      </c>
      <c r="D207">
        <v>0.003324654186144471</v>
      </c>
      <c r="E207">
        <v>0.008058307692408562</v>
      </c>
    </row>
    <row r="208" spans="1:5">
      <c r="A208">
        <v>207</v>
      </c>
      <c r="B208">
        <v>0.05707855895161629</v>
      </c>
      <c r="C208">
        <v>0.1392409056425095</v>
      </c>
      <c r="D208">
        <v>0.00221659243106842</v>
      </c>
      <c r="E208">
        <v>0.01028117630630732</v>
      </c>
    </row>
    <row r="209" spans="1:5">
      <c r="A209">
        <v>208</v>
      </c>
      <c r="B209">
        <v>0.05521638691425323</v>
      </c>
      <c r="C209">
        <v>0.1465560346841812</v>
      </c>
      <c r="D209">
        <v>0.002110596280544996</v>
      </c>
      <c r="E209">
        <v>0.01132413372397423</v>
      </c>
    </row>
    <row r="210" spans="1:5">
      <c r="A210">
        <v>209</v>
      </c>
      <c r="B210">
        <v>0.04871484264731407</v>
      </c>
      <c r="C210">
        <v>0.1429199725389481</v>
      </c>
      <c r="D210">
        <v>0.00176958879455924</v>
      </c>
      <c r="E210">
        <v>0.01079466938972473</v>
      </c>
    </row>
    <row r="211" spans="1:5">
      <c r="A211">
        <v>210</v>
      </c>
      <c r="B211">
        <v>0.04575720801949501</v>
      </c>
      <c r="C211">
        <v>0.1271137744188309</v>
      </c>
      <c r="D211">
        <v>0.001627699355594814</v>
      </c>
      <c r="E211">
        <v>0.008659468963742256</v>
      </c>
    </row>
    <row r="212" spans="1:5">
      <c r="A212">
        <v>211</v>
      </c>
      <c r="B212">
        <v>0.03858939930796623</v>
      </c>
      <c r="C212">
        <v>0.1368360221385956</v>
      </c>
      <c r="D212">
        <v>0.001323926378972828</v>
      </c>
      <c r="E212">
        <v>0.009939542971551418</v>
      </c>
    </row>
    <row r="213" spans="1:5">
      <c r="A213">
        <v>212</v>
      </c>
      <c r="B213">
        <v>0.04103050753474236</v>
      </c>
      <c r="C213">
        <v>0.1228107064962387</v>
      </c>
      <c r="D213">
        <v>0.001417854335159063</v>
      </c>
      <c r="E213">
        <v>0.008115486241877079</v>
      </c>
    </row>
    <row r="214" spans="1:5">
      <c r="A214">
        <v>213</v>
      </c>
      <c r="B214">
        <v>0.03742470964789391</v>
      </c>
      <c r="C214">
        <v>0.1312619149684906</v>
      </c>
      <c r="D214">
        <v>0.001272975117899477</v>
      </c>
      <c r="E214">
        <v>0.009185469709336758</v>
      </c>
    </row>
    <row r="215" spans="1:5">
      <c r="A215">
        <v>214</v>
      </c>
      <c r="B215">
        <v>0.04865894094109535</v>
      </c>
      <c r="C215">
        <v>0.1356937438249588</v>
      </c>
      <c r="D215">
        <v>0.00175105151720345</v>
      </c>
      <c r="E215">
        <v>0.009771827608346939</v>
      </c>
    </row>
    <row r="216" spans="1:5">
      <c r="A216">
        <v>215</v>
      </c>
      <c r="B216">
        <v>0.04630497097969055</v>
      </c>
      <c r="C216">
        <v>0.1375577747821808</v>
      </c>
      <c r="D216">
        <v>0.001636298955418169</v>
      </c>
      <c r="E216">
        <v>0.01002407912164927</v>
      </c>
    </row>
    <row r="217" spans="1:5">
      <c r="A217">
        <v>216</v>
      </c>
      <c r="B217">
        <v>0.04241833835840225</v>
      </c>
      <c r="C217">
        <v>0.1288551539182663</v>
      </c>
      <c r="D217">
        <v>0.001461384352296591</v>
      </c>
      <c r="E217">
        <v>0.008861655369400978</v>
      </c>
    </row>
    <row r="218" spans="1:5">
      <c r="A218">
        <v>217</v>
      </c>
      <c r="B218">
        <v>0.03906552121043205</v>
      </c>
      <c r="C218">
        <v>0.1300567835569382</v>
      </c>
      <c r="D218">
        <v>0.001320587121881545</v>
      </c>
      <c r="E218">
        <v>0.009013070724904537</v>
      </c>
    </row>
    <row r="219" spans="1:5">
      <c r="A219">
        <v>218</v>
      </c>
      <c r="B219">
        <v>0.04204573482275009</v>
      </c>
      <c r="C219">
        <v>0.1366088092327118</v>
      </c>
      <c r="D219">
        <v>0.001438339706510305</v>
      </c>
      <c r="E219">
        <v>0.009883679449558258</v>
      </c>
    </row>
    <row r="220" spans="1:5">
      <c r="A220">
        <v>219</v>
      </c>
      <c r="B220">
        <v>0.03892435878515244</v>
      </c>
      <c r="C220">
        <v>0.1328230649232864</v>
      </c>
      <c r="D220">
        <v>0.001308539998717606</v>
      </c>
      <c r="E220">
        <v>0.009370335377752781</v>
      </c>
    </row>
    <row r="221" spans="1:5">
      <c r="A221">
        <v>220</v>
      </c>
      <c r="B221">
        <v>0.03506883606314659</v>
      </c>
      <c r="C221">
        <v>0.1303828954696655</v>
      </c>
      <c r="D221">
        <v>0.001162847504019737</v>
      </c>
      <c r="E221">
        <v>0.009046744555234909</v>
      </c>
    </row>
    <row r="222" spans="1:5">
      <c r="A222">
        <v>221</v>
      </c>
      <c r="B222">
        <v>0.0338875986635685</v>
      </c>
      <c r="C222">
        <v>0.1411849409341812</v>
      </c>
      <c r="D222">
        <v>0.001119959983043373</v>
      </c>
      <c r="E222">
        <v>0.01051037199795246</v>
      </c>
    </row>
    <row r="223" spans="1:5">
      <c r="A223">
        <v>222</v>
      </c>
      <c r="B223">
        <v>0.06498014181852341</v>
      </c>
      <c r="C223">
        <v>0.1430707424879074</v>
      </c>
      <c r="D223">
        <v>0.002653456060215831</v>
      </c>
      <c r="E223">
        <v>0.01077627763152122</v>
      </c>
    </row>
    <row r="224" spans="1:5">
      <c r="A224">
        <v>223</v>
      </c>
      <c r="B224">
        <v>0.07547656446695328</v>
      </c>
      <c r="C224">
        <v>0.1393464207649231</v>
      </c>
      <c r="D224">
        <v>0.003391802776604891</v>
      </c>
      <c r="E224">
        <v>0.01025321148335934</v>
      </c>
    </row>
    <row r="225" spans="1:5">
      <c r="A225">
        <v>224</v>
      </c>
      <c r="B225">
        <v>0.0932205393910408</v>
      </c>
      <c r="C225">
        <v>0.1808896511793137</v>
      </c>
      <c r="D225">
        <v>0.00489310547709465</v>
      </c>
      <c r="E225">
        <v>0.01691401749849319</v>
      </c>
    </row>
    <row r="226" spans="1:5">
      <c r="A226">
        <v>225</v>
      </c>
      <c r="B226">
        <v>0.1121275722980499</v>
      </c>
      <c r="C226">
        <v>0.1671860218048096</v>
      </c>
      <c r="D226">
        <v>0.006843692623078823</v>
      </c>
      <c r="E226">
        <v>0.01453532557934523</v>
      </c>
    </row>
    <row r="227" spans="1:5">
      <c r="A227">
        <v>226</v>
      </c>
      <c r="B227">
        <v>0.1182042509317398</v>
      </c>
      <c r="C227">
        <v>0.1746036857366562</v>
      </c>
      <c r="D227">
        <v>0.007549143861979246</v>
      </c>
      <c r="E227">
        <v>0.01580972038209438</v>
      </c>
    </row>
    <row r="228" spans="1:5">
      <c r="A228">
        <v>227</v>
      </c>
      <c r="B228">
        <v>0.1045475527644157</v>
      </c>
      <c r="C228">
        <v>0.2114423811435699</v>
      </c>
      <c r="D228">
        <v>0.006034790072590113</v>
      </c>
      <c r="E228">
        <v>0.02292821556329727</v>
      </c>
    </row>
    <row r="229" spans="1:5">
      <c r="A229">
        <v>228</v>
      </c>
      <c r="B229">
        <v>0.115565799176693</v>
      </c>
      <c r="C229">
        <v>0.1720746904611588</v>
      </c>
      <c r="D229">
        <v>0.007256586570292711</v>
      </c>
      <c r="E229">
        <v>0.01539075281471014</v>
      </c>
    </row>
    <row r="230" spans="1:5">
      <c r="A230">
        <v>229</v>
      </c>
      <c r="B230">
        <v>0.08300752937793732</v>
      </c>
      <c r="C230">
        <v>0.1294450908899307</v>
      </c>
      <c r="D230">
        <v>0.004032837692648172</v>
      </c>
      <c r="E230">
        <v>0.008965161629021168</v>
      </c>
    </row>
    <row r="231" spans="1:5">
      <c r="A231">
        <v>230</v>
      </c>
      <c r="B231">
        <v>0.06179068610072136</v>
      </c>
      <c r="C231">
        <v>0.1476114094257355</v>
      </c>
      <c r="D231">
        <v>0.002495644381269813</v>
      </c>
      <c r="E231">
        <v>0.01148039475083351</v>
      </c>
    </row>
    <row r="232" spans="1:5">
      <c r="A232">
        <v>231</v>
      </c>
      <c r="B232">
        <v>0.05119822546839714</v>
      </c>
      <c r="C232">
        <v>0.1388150006532669</v>
      </c>
      <c r="D232">
        <v>0.00189582072198391</v>
      </c>
      <c r="E232">
        <v>0.01021876931190491</v>
      </c>
    </row>
    <row r="233" spans="1:5">
      <c r="A233">
        <v>232</v>
      </c>
      <c r="B233">
        <v>0.0422927550971508</v>
      </c>
      <c r="C233">
        <v>0.1361048221588135</v>
      </c>
      <c r="D233">
        <v>0.001477458514273167</v>
      </c>
      <c r="E233">
        <v>0.009843988344073296</v>
      </c>
    </row>
    <row r="234" spans="1:5">
      <c r="A234">
        <v>233</v>
      </c>
      <c r="B234">
        <v>0.04309732839465141</v>
      </c>
      <c r="C234">
        <v>0.1285488903522491</v>
      </c>
      <c r="D234">
        <v>0.001509686233475804</v>
      </c>
      <c r="E234">
        <v>0.008843055926263332</v>
      </c>
    </row>
    <row r="235" spans="1:5">
      <c r="A235">
        <v>234</v>
      </c>
      <c r="B235">
        <v>0.0448443703353405</v>
      </c>
      <c r="C235">
        <v>0.1315790861845016</v>
      </c>
      <c r="D235">
        <v>0.001585315098054707</v>
      </c>
      <c r="E235">
        <v>0.009235077537596226</v>
      </c>
    </row>
    <row r="236" spans="1:5">
      <c r="A236">
        <v>235</v>
      </c>
      <c r="B236">
        <v>0.03993682190775871</v>
      </c>
      <c r="C236">
        <v>0.1331927180290222</v>
      </c>
      <c r="D236">
        <v>0.001375302905216813</v>
      </c>
      <c r="E236">
        <v>0.009446857497096062</v>
      </c>
    </row>
    <row r="237" spans="1:5">
      <c r="A237">
        <v>236</v>
      </c>
      <c r="B237">
        <v>0.03415409475564957</v>
      </c>
      <c r="C237">
        <v>0.1232007890939713</v>
      </c>
      <c r="D237">
        <v>0.001157459802925587</v>
      </c>
      <c r="E237">
        <v>0.008160998113453388</v>
      </c>
    </row>
    <row r="238" spans="1:5">
      <c r="A238">
        <v>237</v>
      </c>
      <c r="B238">
        <v>0.02938519790768623</v>
      </c>
      <c r="C238">
        <v>0.1377701908349991</v>
      </c>
      <c r="D238">
        <v>0.001001787837594748</v>
      </c>
      <c r="E238">
        <v>0.01005814876407385</v>
      </c>
    </row>
    <row r="239" spans="1:5">
      <c r="A239">
        <v>238</v>
      </c>
      <c r="B239">
        <v>0.02472051605582237</v>
      </c>
      <c r="C239">
        <v>0.1263892948627472</v>
      </c>
      <c r="D239">
        <v>0.000871138705406338</v>
      </c>
      <c r="E239">
        <v>0.008550467900931835</v>
      </c>
    </row>
    <row r="240" spans="1:5">
      <c r="A240">
        <v>239</v>
      </c>
      <c r="B240">
        <v>0.02849891223013401</v>
      </c>
      <c r="C240">
        <v>0.131164625287056</v>
      </c>
      <c r="D240">
        <v>0.0009678371716290712</v>
      </c>
      <c r="E240">
        <v>0.009162014350295067</v>
      </c>
    </row>
    <row r="241" spans="1:5">
      <c r="A241">
        <v>240</v>
      </c>
      <c r="B241">
        <v>0.02924395725131035</v>
      </c>
      <c r="C241">
        <v>0.1254508048295975</v>
      </c>
      <c r="D241">
        <v>0.0009855732787400484</v>
      </c>
      <c r="E241">
        <v>0.008425513282418251</v>
      </c>
    </row>
    <row r="242" spans="1:5">
      <c r="A242">
        <v>241</v>
      </c>
      <c r="B242">
        <v>0.03726125508546829</v>
      </c>
      <c r="C242">
        <v>0.1266959756612778</v>
      </c>
      <c r="D242">
        <v>0.001249711611308157</v>
      </c>
      <c r="E242">
        <v>0.008580303750932217</v>
      </c>
    </row>
    <row r="243" spans="1:5">
      <c r="A243">
        <v>242</v>
      </c>
      <c r="B243">
        <v>0.03698652610182762</v>
      </c>
      <c r="C243">
        <v>0.1076382026076317</v>
      </c>
      <c r="D243">
        <v>0.001238760654814541</v>
      </c>
      <c r="E243">
        <v>0.006347346119582653</v>
      </c>
    </row>
    <row r="244" spans="1:5">
      <c r="A244">
        <v>243</v>
      </c>
      <c r="B244">
        <v>0.04559823498129845</v>
      </c>
      <c r="C244">
        <v>0.1091753616929054</v>
      </c>
      <c r="D244">
        <v>0.001593370456248522</v>
      </c>
      <c r="E244">
        <v>0.00651299674063921</v>
      </c>
    </row>
    <row r="245" spans="1:5">
      <c r="A245">
        <v>244</v>
      </c>
      <c r="B245">
        <v>0.04049799591302872</v>
      </c>
      <c r="C245">
        <v>0.1196857094764709</v>
      </c>
      <c r="D245">
        <v>0.001372408121824265</v>
      </c>
      <c r="E245">
        <v>0.007713769096881151</v>
      </c>
    </row>
    <row r="246" spans="1:5">
      <c r="A246">
        <v>245</v>
      </c>
      <c r="B246">
        <v>0.03746381774544716</v>
      </c>
      <c r="C246">
        <v>0.1373794376850128</v>
      </c>
      <c r="D246">
        <v>0.001252039102837443</v>
      </c>
      <c r="E246">
        <v>0.009986037388443947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