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<sst xmlns="http://schemas.openxmlformats.org/spreadsheetml/2006/main" count="15" uniqueCount="13">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</sst>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15.17852973937988</c:v>
                </c:pt>
                <c:pt idx="1">
                  <c:v>1.42223060131073</c:v>
                </c:pt>
                <c:pt idx="2">
                  <c:v>1.42223060131073</c:v>
                </c:pt>
                <c:pt idx="3">
                  <c:v>1.42223060131073</c:v>
                </c:pt>
                <c:pt idx="4">
                  <c:v>1.42223060131073</c:v>
                </c:pt>
                <c:pt idx="5">
                  <c:v>1.42223060131073</c:v>
                </c:pt>
                <c:pt idx="6">
                  <c:v>1.42223060131073</c:v>
                </c:pt>
                <c:pt idx="7">
                  <c:v>1.42223060131073</c:v>
                </c:pt>
                <c:pt idx="8">
                  <c:v>1.42223060131073</c:v>
                </c:pt>
                <c:pt idx="9">
                  <c:v>22.68610954284668</c:v>
                </c:pt>
                <c:pt idx="10">
                  <c:v>6.574334621429443</c:v>
                </c:pt>
                <c:pt idx="11">
                  <c:v>1.42223060131073</c:v>
                </c:pt>
                <c:pt idx="12">
                  <c:v>1.42223060131073</c:v>
                </c:pt>
                <c:pt idx="13">
                  <c:v>1.42223060131073</c:v>
                </c:pt>
                <c:pt idx="14">
                  <c:v>45.95129776000977</c:v>
                </c:pt>
                <c:pt idx="15">
                  <c:v>9.667954444885254</c:v>
                </c:pt>
                <c:pt idx="16">
                  <c:v>1.42223060131073</c:v>
                </c:pt>
                <c:pt idx="17">
                  <c:v>25.39731025695801</c:v>
                </c:pt>
                <c:pt idx="18">
                  <c:v>32.61718368530273</c:v>
                </c:pt>
                <c:pt idx="19">
                  <c:v>1.42223060131073</c:v>
                </c:pt>
                <c:pt idx="20">
                  <c:v>1.42223060131073</c:v>
                </c:pt>
                <c:pt idx="21">
                  <c:v>1.42223060131073</c:v>
                </c:pt>
                <c:pt idx="22">
                  <c:v>1.42223060131073</c:v>
                </c:pt>
                <c:pt idx="23">
                  <c:v>1.42223060131073</c:v>
                </c:pt>
                <c:pt idx="24">
                  <c:v>1.42223060131073</c:v>
                </c:pt>
                <c:pt idx="25">
                  <c:v>47.84243774414062</c:v>
                </c:pt>
                <c:pt idx="26">
                  <c:v>40.61385726928711</c:v>
                </c:pt>
                <c:pt idx="27">
                  <c:v>10.34686660766602</c:v>
                </c:pt>
                <c:pt idx="28">
                  <c:v>50.60416030883789</c:v>
                </c:pt>
                <c:pt idx="29">
                  <c:v>1.992018699645996</c:v>
                </c:pt>
                <c:pt idx="30">
                  <c:v>1.42223060131073</c:v>
                </c:pt>
                <c:pt idx="31">
                  <c:v>1.42223060131073</c:v>
                </c:pt>
                <c:pt idx="32">
                  <c:v>1.42223060131073</c:v>
                </c:pt>
                <c:pt idx="33">
                  <c:v>1.42223060131073</c:v>
                </c:pt>
                <c:pt idx="34">
                  <c:v>1.42223060131073</c:v>
                </c:pt>
                <c:pt idx="35">
                  <c:v>1.42223060131073</c:v>
                </c:pt>
                <c:pt idx="36">
                  <c:v>1.42223060131073</c:v>
                </c:pt>
                <c:pt idx="37">
                  <c:v>1.42223060131073</c:v>
                </c:pt>
                <c:pt idx="38">
                  <c:v>1.42223060131073</c:v>
                </c:pt>
                <c:pt idx="39">
                  <c:v>1.42223060131073</c:v>
                </c:pt>
                <c:pt idx="40">
                  <c:v>31.89343643188477</c:v>
                </c:pt>
                <c:pt idx="41">
                  <c:v>40.97616195678711</c:v>
                </c:pt>
                <c:pt idx="42">
                  <c:v>47.47451400756836</c:v>
                </c:pt>
                <c:pt idx="43">
                  <c:v>1.42223060131073</c:v>
                </c:pt>
                <c:pt idx="44">
                  <c:v>1.42223060131073</c:v>
                </c:pt>
                <c:pt idx="45">
                  <c:v>26.23347091674805</c:v>
                </c:pt>
                <c:pt idx="46">
                  <c:v>1.42223060131073</c:v>
                </c:pt>
                <c:pt idx="47">
                  <c:v>54.2544059753418</c:v>
                </c:pt>
                <c:pt idx="48">
                  <c:v>1.42223060131073</c:v>
                </c:pt>
                <c:pt idx="49">
                  <c:v>1.42223060131073</c:v>
                </c:pt>
                <c:pt idx="50">
                  <c:v>1.42223060131073</c:v>
                </c:pt>
                <c:pt idx="51">
                  <c:v>1.42223060131073</c:v>
                </c:pt>
                <c:pt idx="52">
                  <c:v>1.42223060131073</c:v>
                </c:pt>
                <c:pt idx="53">
                  <c:v>1.42223060131073</c:v>
                </c:pt>
                <c:pt idx="54">
                  <c:v>1.42223060131073</c:v>
                </c:pt>
                <c:pt idx="55">
                  <c:v>1.42223060131073</c:v>
                </c:pt>
                <c:pt idx="56">
                  <c:v>1.42223060131073</c:v>
                </c:pt>
                <c:pt idx="57">
                  <c:v>1.42223060131073</c:v>
                </c:pt>
                <c:pt idx="58">
                  <c:v>1.42223060131073</c:v>
                </c:pt>
                <c:pt idx="59">
                  <c:v>1.657457232475281</c:v>
                </c:pt>
                <c:pt idx="60">
                  <c:v>9.948334693908691</c:v>
                </c:pt>
                <c:pt idx="61">
                  <c:v>1.42223060131073</c:v>
                </c:pt>
                <c:pt idx="62">
                  <c:v>1.42223060131073</c:v>
                </c:pt>
                <c:pt idx="63">
                  <c:v>1.42223060131073</c:v>
                </c:pt>
                <c:pt idx="64">
                  <c:v>1.42223060131073</c:v>
                </c:pt>
                <c:pt idx="65">
                  <c:v>1.42223060131073</c:v>
                </c:pt>
                <c:pt idx="66">
                  <c:v>1.42223060131073</c:v>
                </c:pt>
                <c:pt idx="67">
                  <c:v>16.42730712890625</c:v>
                </c:pt>
                <c:pt idx="68">
                  <c:v>1.42223060131073</c:v>
                </c:pt>
                <c:pt idx="69">
                  <c:v>28.04524040222168</c:v>
                </c:pt>
                <c:pt idx="70">
                  <c:v>49.85232162475586</c:v>
                </c:pt>
                <c:pt idx="71">
                  <c:v>1.42223060131073</c:v>
                </c:pt>
                <c:pt idx="72">
                  <c:v>1.42223060131073</c:v>
                </c:pt>
                <c:pt idx="73">
                  <c:v>1.42223060131073</c:v>
                </c:pt>
                <c:pt idx="74">
                  <c:v>1.42223060131073</c:v>
                </c:pt>
                <c:pt idx="75">
                  <c:v>1.42223060131073</c:v>
                </c:pt>
                <c:pt idx="76">
                  <c:v>1.42223060131073</c:v>
                </c:pt>
                <c:pt idx="77">
                  <c:v>6.922367572784424</c:v>
                </c:pt>
                <c:pt idx="78">
                  <c:v>1.42223060131073</c:v>
                </c:pt>
                <c:pt idx="79">
                  <c:v>24.37367820739746</c:v>
                </c:pt>
                <c:pt idx="80">
                  <c:v>1.42223060131073</c:v>
                </c:pt>
                <c:pt idx="81">
                  <c:v>1.911409616470337</c:v>
                </c:pt>
                <c:pt idx="82">
                  <c:v>1.42223060131073</c:v>
                </c:pt>
                <c:pt idx="83">
                  <c:v>16.7813720703125</c:v>
                </c:pt>
                <c:pt idx="84">
                  <c:v>1.42223060131073</c:v>
                </c:pt>
                <c:pt idx="85">
                  <c:v>1.42223060131073</c:v>
                </c:pt>
                <c:pt idx="86">
                  <c:v>46.915283203125</c:v>
                </c:pt>
                <c:pt idx="87">
                  <c:v>1.42223060131073</c:v>
                </c:pt>
                <c:pt idx="88">
                  <c:v>16.03378677368164</c:v>
                </c:pt>
                <c:pt idx="89">
                  <c:v>1.42223060131073</c:v>
                </c:pt>
                <c:pt idx="90">
                  <c:v>1.42223060131073</c:v>
                </c:pt>
                <c:pt idx="91">
                  <c:v>1.42223060131073</c:v>
                </c:pt>
                <c:pt idx="92">
                  <c:v>1.42223060131073</c:v>
                </c:pt>
                <c:pt idx="93">
                  <c:v>1.42223060131073</c:v>
                </c:pt>
                <c:pt idx="94">
                  <c:v>7.955289840698242</c:v>
                </c:pt>
                <c:pt idx="95">
                  <c:v>41.39483642578125</c:v>
                </c:pt>
                <c:pt idx="96">
                  <c:v>1.42223060131073</c:v>
                </c:pt>
                <c:pt idx="97">
                  <c:v>47.60895156860352</c:v>
                </c:pt>
                <c:pt idx="98">
                  <c:v>1.42223060131073</c:v>
                </c:pt>
                <c:pt idx="99">
                  <c:v>17.74517440795898</c:v>
                </c:pt>
                <c:pt idx="100">
                  <c:v>1.42223060131073</c:v>
                </c:pt>
                <c:pt idx="101">
                  <c:v>1.42223060131073</c:v>
                </c:pt>
                <c:pt idx="102">
                  <c:v>1.42223060131073</c:v>
                </c:pt>
                <c:pt idx="103">
                  <c:v>1.42223060131073</c:v>
                </c:pt>
                <c:pt idx="104">
                  <c:v>1.42223060131073</c:v>
                </c:pt>
                <c:pt idx="105">
                  <c:v>1.42223060131073</c:v>
                </c:pt>
                <c:pt idx="106">
                  <c:v>1.42223060131073</c:v>
                </c:pt>
                <c:pt idx="107">
                  <c:v>53.59467315673828</c:v>
                </c:pt>
                <c:pt idx="108">
                  <c:v>1.42223060131073</c:v>
                </c:pt>
                <c:pt idx="109">
                  <c:v>1.42223060131073</c:v>
                </c:pt>
                <c:pt idx="110">
                  <c:v>54.90718841552734</c:v>
                </c:pt>
                <c:pt idx="111">
                  <c:v>1.42223060131073</c:v>
                </c:pt>
                <c:pt idx="112">
                  <c:v>1.42223060131073</c:v>
                </c:pt>
                <c:pt idx="113">
                  <c:v>43.08578109741211</c:v>
                </c:pt>
                <c:pt idx="114">
                  <c:v>1.42223060131073</c:v>
                </c:pt>
                <c:pt idx="115">
                  <c:v>6.816742897033691</c:v>
                </c:pt>
                <c:pt idx="116">
                  <c:v>1.42223060131073</c:v>
                </c:pt>
                <c:pt idx="117">
                  <c:v>1.42223060131073</c:v>
                </c:pt>
                <c:pt idx="118">
                  <c:v>16.12075614929199</c:v>
                </c:pt>
                <c:pt idx="119">
                  <c:v>38.49213027954102</c:v>
                </c:pt>
                <c:pt idx="120">
                  <c:v>2.372011184692383</c:v>
                </c:pt>
                <c:pt idx="121">
                  <c:v>48.87402725219727</c:v>
                </c:pt>
                <c:pt idx="122">
                  <c:v>1.42223060131073</c:v>
                </c:pt>
                <c:pt idx="123">
                  <c:v>1.42223060131073</c:v>
                </c:pt>
                <c:pt idx="124">
                  <c:v>24.20439529418945</c:v>
                </c:pt>
                <c:pt idx="125">
                  <c:v>18.3039436340332</c:v>
                </c:pt>
                <c:pt idx="126">
                  <c:v>1.42223060131073</c:v>
                </c:pt>
                <c:pt idx="127">
                  <c:v>1.42223060131073</c:v>
                </c:pt>
                <c:pt idx="128">
                  <c:v>27.95719337463379</c:v>
                </c:pt>
                <c:pt idx="129">
                  <c:v>1.42223060131073</c:v>
                </c:pt>
                <c:pt idx="130">
                  <c:v>1.42223060131073</c:v>
                </c:pt>
                <c:pt idx="131">
                  <c:v>62.01959228515625</c:v>
                </c:pt>
                <c:pt idx="132">
                  <c:v>33.77682113647461</c:v>
                </c:pt>
                <c:pt idx="133">
                  <c:v>1.42223060131073</c:v>
                </c:pt>
                <c:pt idx="134">
                  <c:v>1.820760130882263</c:v>
                </c:pt>
                <c:pt idx="135">
                  <c:v>1.42223060131073</c:v>
                </c:pt>
                <c:pt idx="136">
                  <c:v>1.42223060131073</c:v>
                </c:pt>
                <c:pt idx="137">
                  <c:v>1.42223060131073</c:v>
                </c:pt>
                <c:pt idx="138">
                  <c:v>1.42223060131073</c:v>
                </c:pt>
                <c:pt idx="139">
                  <c:v>1.42223060131073</c:v>
                </c:pt>
                <c:pt idx="140">
                  <c:v>30.88902854919434</c:v>
                </c:pt>
                <c:pt idx="141">
                  <c:v>1.42223060131073</c:v>
                </c:pt>
                <c:pt idx="142">
                  <c:v>1.42223060131073</c:v>
                </c:pt>
                <c:pt idx="143">
                  <c:v>1.42223060131073</c:v>
                </c:pt>
                <c:pt idx="144">
                  <c:v>47.90383529663086</c:v>
                </c:pt>
                <c:pt idx="145">
                  <c:v>1.42223060131073</c:v>
                </c:pt>
                <c:pt idx="146">
                  <c:v>55.19234466552734</c:v>
                </c:pt>
                <c:pt idx="147">
                  <c:v>1.42223060131073</c:v>
                </c:pt>
                <c:pt idx="148">
                  <c:v>1.42223060131073</c:v>
                </c:pt>
                <c:pt idx="149">
                  <c:v>1.42223060131073</c:v>
                </c:pt>
                <c:pt idx="150">
                  <c:v>27.6541690826416</c:v>
                </c:pt>
                <c:pt idx="151">
                  <c:v>1.42223060131073</c:v>
                </c:pt>
                <c:pt idx="152">
                  <c:v>1.42223060131073</c:v>
                </c:pt>
                <c:pt idx="153">
                  <c:v>28.31543731689453</c:v>
                </c:pt>
                <c:pt idx="154">
                  <c:v>1.42223060131073</c:v>
                </c:pt>
                <c:pt idx="155">
                  <c:v>1.42223060131073</c:v>
                </c:pt>
                <c:pt idx="156">
                  <c:v>1.42223060131073</c:v>
                </c:pt>
                <c:pt idx="157">
                  <c:v>47.02915573120117</c:v>
                </c:pt>
                <c:pt idx="158">
                  <c:v>1.42223060131073</c:v>
                </c:pt>
                <c:pt idx="159">
                  <c:v>1.42223060131073</c:v>
                </c:pt>
                <c:pt idx="160">
                  <c:v>1.42223060131073</c:v>
                </c:pt>
                <c:pt idx="161">
                  <c:v>53.97994995117188</c:v>
                </c:pt>
                <c:pt idx="162">
                  <c:v>10.2582311630249</c:v>
                </c:pt>
                <c:pt idx="163">
                  <c:v>1.42223060131073</c:v>
                </c:pt>
                <c:pt idx="164">
                  <c:v>16.93730354309082</c:v>
                </c:pt>
                <c:pt idx="165">
                  <c:v>1.42223060131073</c:v>
                </c:pt>
                <c:pt idx="166">
                  <c:v>1.42223060131073</c:v>
                </c:pt>
                <c:pt idx="167">
                  <c:v>1.42223060131073</c:v>
                </c:pt>
                <c:pt idx="168">
                  <c:v>29.13728523254395</c:v>
                </c:pt>
                <c:pt idx="169">
                  <c:v>1.42223060131073</c:v>
                </c:pt>
                <c:pt idx="170">
                  <c:v>1.42223060131073</c:v>
                </c:pt>
                <c:pt idx="171">
                  <c:v>1.42223060131073</c:v>
                </c:pt>
                <c:pt idx="172">
                  <c:v>1.42223060131073</c:v>
                </c:pt>
                <c:pt idx="173">
                  <c:v>1.42223060131073</c:v>
                </c:pt>
                <c:pt idx="174">
                  <c:v>1.42223060131073</c:v>
                </c:pt>
                <c:pt idx="175">
                  <c:v>1.42223060131073</c:v>
                </c:pt>
                <c:pt idx="176">
                  <c:v>1.42223060131073</c:v>
                </c:pt>
                <c:pt idx="177">
                  <c:v>1.42223060131073</c:v>
                </c:pt>
                <c:pt idx="178">
                  <c:v>1.42223060131073</c:v>
                </c:pt>
                <c:pt idx="179">
                  <c:v>1.582917928695679</c:v>
                </c:pt>
                <c:pt idx="180">
                  <c:v>1.42223060131073</c:v>
                </c:pt>
                <c:pt idx="181">
                  <c:v>27.51054000854492</c:v>
                </c:pt>
                <c:pt idx="182">
                  <c:v>6.518270015716553</c:v>
                </c:pt>
                <c:pt idx="183">
                  <c:v>9.965829849243164</c:v>
                </c:pt>
                <c:pt idx="184">
                  <c:v>1.42223060131073</c:v>
                </c:pt>
                <c:pt idx="185">
                  <c:v>34.80405426025391</c:v>
                </c:pt>
                <c:pt idx="186">
                  <c:v>57.48027038574219</c:v>
                </c:pt>
                <c:pt idx="187">
                  <c:v>1.42223060131073</c:v>
                </c:pt>
                <c:pt idx="188">
                  <c:v>1.42223060131073</c:v>
                </c:pt>
                <c:pt idx="189">
                  <c:v>40.42329406738281</c:v>
                </c:pt>
                <c:pt idx="190">
                  <c:v>1.42223060131073</c:v>
                </c:pt>
                <c:pt idx="191">
                  <c:v>1.42223060131073</c:v>
                </c:pt>
                <c:pt idx="192">
                  <c:v>48.31441879272461</c:v>
                </c:pt>
                <c:pt idx="193">
                  <c:v>1.42223060131073</c:v>
                </c:pt>
                <c:pt idx="194">
                  <c:v>1.42223060131073</c:v>
                </c:pt>
                <c:pt idx="195">
                  <c:v>34.57089233398438</c:v>
                </c:pt>
                <c:pt idx="196">
                  <c:v>24.09200286865234</c:v>
                </c:pt>
                <c:pt idx="197">
                  <c:v>15.75639629364014</c:v>
                </c:pt>
                <c:pt idx="198">
                  <c:v>2.517324447631836</c:v>
                </c:pt>
                <c:pt idx="199">
                  <c:v>1.42223060131073</c:v>
                </c:pt>
                <c:pt idx="200">
                  <c:v>48.23367691040039</c:v>
                </c:pt>
                <c:pt idx="201">
                  <c:v>1.42223060131073</c:v>
                </c:pt>
                <c:pt idx="202">
                  <c:v>43.03466796875</c:v>
                </c:pt>
                <c:pt idx="203">
                  <c:v>16.19333648681641</c:v>
                </c:pt>
                <c:pt idx="204">
                  <c:v>42.45242309570312</c:v>
                </c:pt>
                <c:pt idx="205">
                  <c:v>38.47971343994141</c:v>
                </c:pt>
                <c:pt idx="206">
                  <c:v>1.42223060131073</c:v>
                </c:pt>
                <c:pt idx="207">
                  <c:v>1.42223060131073</c:v>
                </c:pt>
                <c:pt idx="208">
                  <c:v>1.42223060131073</c:v>
                </c:pt>
                <c:pt idx="209">
                  <c:v>50.4382438659668</c:v>
                </c:pt>
                <c:pt idx="210">
                  <c:v>51.21613693237305</c:v>
                </c:pt>
                <c:pt idx="211">
                  <c:v>1.42223060131073</c:v>
                </c:pt>
                <c:pt idx="212">
                  <c:v>48.93058776855469</c:v>
                </c:pt>
                <c:pt idx="213">
                  <c:v>54.66036224365234</c:v>
                </c:pt>
                <c:pt idx="214">
                  <c:v>1.42223060131073</c:v>
                </c:pt>
                <c:pt idx="215">
                  <c:v>1.42223060131073</c:v>
                </c:pt>
                <c:pt idx="216">
                  <c:v>51.46825408935547</c:v>
                </c:pt>
                <c:pt idx="217">
                  <c:v>62.01967620849609</c:v>
                </c:pt>
                <c:pt idx="218">
                  <c:v>2.995970249176025</c:v>
                </c:pt>
                <c:pt idx="219">
                  <c:v>51.88570785522461</c:v>
                </c:pt>
                <c:pt idx="220">
                  <c:v>1.42223060131073</c:v>
                </c:pt>
                <c:pt idx="221">
                  <c:v>51.21380996704102</c:v>
                </c:pt>
                <c:pt idx="222">
                  <c:v>53.49346160888672</c:v>
                </c:pt>
                <c:pt idx="223">
                  <c:v>52.29486846923828</c:v>
                </c:pt>
                <c:pt idx="224">
                  <c:v>1.42223060131073</c:v>
                </c:pt>
                <c:pt idx="225">
                  <c:v>63.55399703979492</c:v>
                </c:pt>
                <c:pt idx="226">
                  <c:v>1.42223060131073</c:v>
                </c:pt>
                <c:pt idx="227">
                  <c:v>1.42223060131073</c:v>
                </c:pt>
                <c:pt idx="228">
                  <c:v>19.02470970153809</c:v>
                </c:pt>
                <c:pt idx="229">
                  <c:v>46.09283065795898</c:v>
                </c:pt>
                <c:pt idx="230">
                  <c:v>4.259609222412109</c:v>
                </c:pt>
                <c:pt idx="231">
                  <c:v>1.42223060131073</c:v>
                </c:pt>
                <c:pt idx="232">
                  <c:v>1.42223060131073</c:v>
                </c:pt>
                <c:pt idx="233">
                  <c:v>54.03585052490234</c:v>
                </c:pt>
                <c:pt idx="234">
                  <c:v>1.42223060131073</c:v>
                </c:pt>
                <c:pt idx="235">
                  <c:v>5.70047664642334</c:v>
                </c:pt>
                <c:pt idx="236">
                  <c:v>1.42223060131073</c:v>
                </c:pt>
                <c:pt idx="237">
                  <c:v>52.4515380859375</c:v>
                </c:pt>
                <c:pt idx="238">
                  <c:v>1.42223060131073</c:v>
                </c:pt>
                <c:pt idx="239">
                  <c:v>10.60156059265137</c:v>
                </c:pt>
                <c:pt idx="240">
                  <c:v>53.35845565795898</c:v>
                </c:pt>
                <c:pt idx="241">
                  <c:v>1.42223060131073</c:v>
                </c:pt>
                <c:pt idx="242">
                  <c:v>52.41747283935547</c:v>
                </c:pt>
                <c:pt idx="243">
                  <c:v>43.31047439575195</c:v>
                </c:pt>
                <c:pt idx="244">
                  <c:v>1.42223060131073</c:v>
                </c:pt>
                <c:pt idx="245">
                  <c:v>1.42223060131073</c:v>
                </c:pt>
                <c:pt idx="246">
                  <c:v>3.878860235214233</c:v>
                </c:pt>
                <c:pt idx="247">
                  <c:v>53.45495223999023</c:v>
                </c:pt>
                <c:pt idx="248">
                  <c:v>45.44733810424805</c:v>
                </c:pt>
                <c:pt idx="249">
                  <c:v>49.86559295654297</c:v>
                </c:pt>
                <c:pt idx="250">
                  <c:v>1.42223060131073</c:v>
                </c:pt>
                <c:pt idx="251">
                  <c:v>16.87930297851562</c:v>
                </c:pt>
                <c:pt idx="252">
                  <c:v>1.42223060131073</c:v>
                </c:pt>
                <c:pt idx="253">
                  <c:v>1.42223060131073</c:v>
                </c:pt>
                <c:pt idx="254">
                  <c:v>1.42223060131073</c:v>
                </c:pt>
                <c:pt idx="255">
                  <c:v>41.18235778808594</c:v>
                </c:pt>
                <c:pt idx="256">
                  <c:v>1.42223060131073</c:v>
                </c:pt>
                <c:pt idx="257">
                  <c:v>1.42223060131073</c:v>
                </c:pt>
                <c:pt idx="258">
                  <c:v>43.15769577026367</c:v>
                </c:pt>
                <c:pt idx="259">
                  <c:v>3.046677589416504</c:v>
                </c:pt>
                <c:pt idx="260">
                  <c:v>45.93475341796875</c:v>
                </c:pt>
                <c:pt idx="261">
                  <c:v>1.42223060131073</c:v>
                </c:pt>
                <c:pt idx="262">
                  <c:v>53.51064682006836</c:v>
                </c:pt>
                <c:pt idx="263">
                  <c:v>1.42223060131073</c:v>
                </c:pt>
                <c:pt idx="264">
                  <c:v>1.42223060131073</c:v>
                </c:pt>
                <c:pt idx="265">
                  <c:v>1.42223060131073</c:v>
                </c:pt>
                <c:pt idx="266">
                  <c:v>1.42223060131073</c:v>
                </c:pt>
                <c:pt idx="267">
                  <c:v>56.2379035949707</c:v>
                </c:pt>
                <c:pt idx="268">
                  <c:v>49.67321395874023</c:v>
                </c:pt>
                <c:pt idx="269">
                  <c:v>1.42223060131073</c:v>
                </c:pt>
                <c:pt idx="270">
                  <c:v>29.68486213684082</c:v>
                </c:pt>
                <c:pt idx="271">
                  <c:v>9.456711769104004</c:v>
                </c:pt>
                <c:pt idx="272">
                  <c:v>9.418255805969238</c:v>
                </c:pt>
                <c:pt idx="273">
                  <c:v>1.42223060131073</c:v>
                </c:pt>
                <c:pt idx="274">
                  <c:v>37.91505432128906</c:v>
                </c:pt>
                <c:pt idx="275">
                  <c:v>1.42223060131073</c:v>
                </c:pt>
                <c:pt idx="276">
                  <c:v>1.42223060131073</c:v>
                </c:pt>
                <c:pt idx="277">
                  <c:v>1.42223060131073</c:v>
                </c:pt>
                <c:pt idx="278">
                  <c:v>35.81555938720703</c:v>
                </c:pt>
                <c:pt idx="279">
                  <c:v>1.42223060131073</c:v>
                </c:pt>
                <c:pt idx="280">
                  <c:v>1.42223060131073</c:v>
                </c:pt>
                <c:pt idx="281">
                  <c:v>1.42223060131073</c:v>
                </c:pt>
                <c:pt idx="282">
                  <c:v>15.49915504455566</c:v>
                </c:pt>
                <c:pt idx="283">
                  <c:v>8.152677536010742</c:v>
                </c:pt>
                <c:pt idx="284">
                  <c:v>1.42223060131073</c:v>
                </c:pt>
                <c:pt idx="285">
                  <c:v>1.42223060131073</c:v>
                </c:pt>
                <c:pt idx="286">
                  <c:v>1.42223060131073</c:v>
                </c:pt>
                <c:pt idx="287">
                  <c:v>2.387867212295532</c:v>
                </c:pt>
                <c:pt idx="288">
                  <c:v>32.07342529296875</c:v>
                </c:pt>
                <c:pt idx="289">
                  <c:v>43.99568557739258</c:v>
                </c:pt>
                <c:pt idx="290">
                  <c:v>20.59977340698242</c:v>
                </c:pt>
                <c:pt idx="291">
                  <c:v>1.42223060131073</c:v>
                </c:pt>
                <c:pt idx="292">
                  <c:v>1.42223060131073</c:v>
                </c:pt>
                <c:pt idx="293">
                  <c:v>1.42223060131073</c:v>
                </c:pt>
                <c:pt idx="294">
                  <c:v>48.03035354614258</c:v>
                </c:pt>
                <c:pt idx="295">
                  <c:v>1.42223060131073</c:v>
                </c:pt>
                <c:pt idx="296">
                  <c:v>1.42223060131073</c:v>
                </c:pt>
                <c:pt idx="297">
                  <c:v>1.42223060131073</c:v>
                </c:pt>
                <c:pt idx="298">
                  <c:v>1.42223060131073</c:v>
                </c:pt>
                <c:pt idx="299">
                  <c:v>1.42223060131073</c:v>
                </c:pt>
                <c:pt idx="300">
                  <c:v>1.42223060131073</c:v>
                </c:pt>
                <c:pt idx="301">
                  <c:v>1.42223060131073</c:v>
                </c:pt>
                <c:pt idx="302">
                  <c:v>1.42223060131073</c:v>
                </c:pt>
                <c:pt idx="303">
                  <c:v>36.29037475585938</c:v>
                </c:pt>
                <c:pt idx="304">
                  <c:v>1.42223060131073</c:v>
                </c:pt>
                <c:pt idx="305">
                  <c:v>1.42223060131073</c:v>
                </c:pt>
                <c:pt idx="306">
                  <c:v>1.42223060131073</c:v>
                </c:pt>
                <c:pt idx="307">
                  <c:v>52.70483779907227</c:v>
                </c:pt>
                <c:pt idx="308">
                  <c:v>1.42223060131073</c:v>
                </c:pt>
                <c:pt idx="309">
                  <c:v>1.42223060131073</c:v>
                </c:pt>
                <c:pt idx="310">
                  <c:v>1.42223060131073</c:v>
                </c:pt>
                <c:pt idx="311">
                  <c:v>1.42223060131073</c:v>
                </c:pt>
                <c:pt idx="312">
                  <c:v>48.76166534423828</c:v>
                </c:pt>
                <c:pt idx="313">
                  <c:v>1.42223060131073</c:v>
                </c:pt>
                <c:pt idx="314">
                  <c:v>48.5946044921875</c:v>
                </c:pt>
                <c:pt idx="315">
                  <c:v>1.42223060131073</c:v>
                </c:pt>
                <c:pt idx="316">
                  <c:v>1.42223060131073</c:v>
                </c:pt>
                <c:pt idx="317">
                  <c:v>1.42223060131073</c:v>
                </c:pt>
                <c:pt idx="318">
                  <c:v>1.42223060131073</c:v>
                </c:pt>
                <c:pt idx="319">
                  <c:v>28.45630073547363</c:v>
                </c:pt>
                <c:pt idx="320">
                  <c:v>51.01256561279297</c:v>
                </c:pt>
                <c:pt idx="321">
                  <c:v>59.37588119506836</c:v>
                </c:pt>
                <c:pt idx="322">
                  <c:v>6.161489963531494</c:v>
                </c:pt>
                <c:pt idx="323">
                  <c:v>1.42223060131073</c:v>
                </c:pt>
                <c:pt idx="324">
                  <c:v>1.42223060131073</c:v>
                </c:pt>
                <c:pt idx="325">
                  <c:v>14.33160781860352</c:v>
                </c:pt>
                <c:pt idx="326">
                  <c:v>1.42223060131073</c:v>
                </c:pt>
                <c:pt idx="327">
                  <c:v>1.42223060131073</c:v>
                </c:pt>
                <c:pt idx="328">
                  <c:v>1.42223060131073</c:v>
                </c:pt>
                <c:pt idx="329">
                  <c:v>44.65148162841797</c:v>
                </c:pt>
                <c:pt idx="330">
                  <c:v>3.520793676376343</c:v>
                </c:pt>
                <c:pt idx="331">
                  <c:v>1.42223060131073</c:v>
                </c:pt>
                <c:pt idx="332">
                  <c:v>1.42223060131073</c:v>
                </c:pt>
                <c:pt idx="333">
                  <c:v>1.42223060131073</c:v>
                </c:pt>
                <c:pt idx="334">
                  <c:v>1.761576414108276</c:v>
                </c:pt>
                <c:pt idx="335">
                  <c:v>52.58050155639648</c:v>
                </c:pt>
                <c:pt idx="336">
                  <c:v>1.42223060131073</c:v>
                </c:pt>
                <c:pt idx="337">
                  <c:v>1.817633628845215</c:v>
                </c:pt>
                <c:pt idx="338">
                  <c:v>1.42223060131073</c:v>
                </c:pt>
                <c:pt idx="339">
                  <c:v>1.42223060131073</c:v>
                </c:pt>
                <c:pt idx="340">
                  <c:v>1.42223060131073</c:v>
                </c:pt>
                <c:pt idx="341">
                  <c:v>1.42223060131073</c:v>
                </c:pt>
                <c:pt idx="342">
                  <c:v>39.00725173950195</c:v>
                </c:pt>
                <c:pt idx="343">
                  <c:v>57.39895248413086</c:v>
                </c:pt>
                <c:pt idx="344">
                  <c:v>44.45993041992188</c:v>
                </c:pt>
                <c:pt idx="345">
                  <c:v>15.52933597564697</c:v>
                </c:pt>
                <c:pt idx="346">
                  <c:v>1.42223060131073</c:v>
                </c:pt>
                <c:pt idx="347">
                  <c:v>1.42223060131073</c:v>
                </c:pt>
                <c:pt idx="348">
                  <c:v>1.42223060131073</c:v>
                </c:pt>
                <c:pt idx="349">
                  <c:v>1.42223060131073</c:v>
                </c:pt>
                <c:pt idx="350">
                  <c:v>1.42223060131073</c:v>
                </c:pt>
                <c:pt idx="351">
                  <c:v>52.03108215332031</c:v>
                </c:pt>
                <c:pt idx="352">
                  <c:v>1.42223060131073</c:v>
                </c:pt>
                <c:pt idx="353">
                  <c:v>1.42223060131073</c:v>
                </c:pt>
                <c:pt idx="354">
                  <c:v>1.42223060131073</c:v>
                </c:pt>
                <c:pt idx="355">
                  <c:v>43.08906555175781</c:v>
                </c:pt>
                <c:pt idx="356">
                  <c:v>1.42223060131073</c:v>
                </c:pt>
                <c:pt idx="357">
                  <c:v>1.42223060131073</c:v>
                </c:pt>
                <c:pt idx="358">
                  <c:v>1.42223060131073</c:v>
                </c:pt>
                <c:pt idx="359">
                  <c:v>1.42223060131073</c:v>
                </c:pt>
                <c:pt idx="360">
                  <c:v>8.963851928710938</c:v>
                </c:pt>
                <c:pt idx="361">
                  <c:v>7.14661693572998</c:v>
                </c:pt>
                <c:pt idx="362">
                  <c:v>1.42223060131073</c:v>
                </c:pt>
                <c:pt idx="363">
                  <c:v>1.42223060131073</c:v>
                </c:pt>
                <c:pt idx="364">
                  <c:v>1.42223060131073</c:v>
                </c:pt>
                <c:pt idx="365">
                  <c:v>1.42223060131073</c:v>
                </c:pt>
                <c:pt idx="366">
                  <c:v>1.42223060131073</c:v>
                </c:pt>
                <c:pt idx="367">
                  <c:v>1.42223060131073</c:v>
                </c:pt>
                <c:pt idx="368">
                  <c:v>1.42223060131073</c:v>
                </c:pt>
                <c:pt idx="369">
                  <c:v>1.42223060131073</c:v>
                </c:pt>
                <c:pt idx="370">
                  <c:v>1.42223060131073</c:v>
                </c:pt>
                <c:pt idx="371">
                  <c:v>34.76015472412109</c:v>
                </c:pt>
                <c:pt idx="372">
                  <c:v>51.98513793945312</c:v>
                </c:pt>
                <c:pt idx="373">
                  <c:v>1.42223060131073</c:v>
                </c:pt>
                <c:pt idx="374">
                  <c:v>11.66805076599121</c:v>
                </c:pt>
                <c:pt idx="375">
                  <c:v>1.42223060131073</c:v>
                </c:pt>
                <c:pt idx="376">
                  <c:v>1.42223060131073</c:v>
                </c:pt>
                <c:pt idx="377">
                  <c:v>23.68007659912109</c:v>
                </c:pt>
                <c:pt idx="378">
                  <c:v>1.42223060131073</c:v>
                </c:pt>
                <c:pt idx="379">
                  <c:v>1.42223060131073</c:v>
                </c:pt>
                <c:pt idx="380">
                  <c:v>1.42223060131073</c:v>
                </c:pt>
                <c:pt idx="381">
                  <c:v>10.64097785949707</c:v>
                </c:pt>
                <c:pt idx="382">
                  <c:v>1.42223060131073</c:v>
                </c:pt>
                <c:pt idx="383">
                  <c:v>8.287778854370117</c:v>
                </c:pt>
                <c:pt idx="384">
                  <c:v>5.477807521820068</c:v>
                </c:pt>
                <c:pt idx="385">
                  <c:v>43.7164306640625</c:v>
                </c:pt>
                <c:pt idx="386">
                  <c:v>1.42223060131073</c:v>
                </c:pt>
                <c:pt idx="387">
                  <c:v>1.42223060131073</c:v>
                </c:pt>
                <c:pt idx="388">
                  <c:v>4.769843101501465</c:v>
                </c:pt>
                <c:pt idx="389">
                  <c:v>2.770365238189697</c:v>
                </c:pt>
                <c:pt idx="390">
                  <c:v>43.64719009399414</c:v>
                </c:pt>
                <c:pt idx="391">
                  <c:v>1.42223060131073</c:v>
                </c:pt>
                <c:pt idx="392">
                  <c:v>1.42223060131073</c:v>
                </c:pt>
                <c:pt idx="393">
                  <c:v>56.25823211669922</c:v>
                </c:pt>
                <c:pt idx="394">
                  <c:v>50.06399536132812</c:v>
                </c:pt>
                <c:pt idx="395">
                  <c:v>1.42223060131073</c:v>
                </c:pt>
                <c:pt idx="396">
                  <c:v>5.260775089263916</c:v>
                </c:pt>
                <c:pt idx="397">
                  <c:v>48.39205932617188</c:v>
                </c:pt>
                <c:pt idx="398">
                  <c:v>1.42223060131073</c:v>
                </c:pt>
                <c:pt idx="399">
                  <c:v>1.42223060131073</c:v>
                </c:pt>
                <c:pt idx="400">
                  <c:v>52.04976654052734</c:v>
                </c:pt>
                <c:pt idx="401">
                  <c:v>55.19945907592773</c:v>
                </c:pt>
                <c:pt idx="402">
                  <c:v>56.98460388183594</c:v>
                </c:pt>
                <c:pt idx="403">
                  <c:v>1.42223060131073</c:v>
                </c:pt>
                <c:pt idx="404">
                  <c:v>21.75605773925781</c:v>
                </c:pt>
                <c:pt idx="405">
                  <c:v>53.87226867675781</c:v>
                </c:pt>
                <c:pt idx="406">
                  <c:v>1.42223060131073</c:v>
                </c:pt>
                <c:pt idx="407">
                  <c:v>53.46950149536133</c:v>
                </c:pt>
                <c:pt idx="408">
                  <c:v>1.42223060131073</c:v>
                </c:pt>
                <c:pt idx="409">
                  <c:v>5.064172267913818</c:v>
                </c:pt>
                <c:pt idx="410">
                  <c:v>50.23295211791992</c:v>
                </c:pt>
                <c:pt idx="411">
                  <c:v>1.42223060131073</c:v>
                </c:pt>
                <c:pt idx="412">
                  <c:v>46.09516906738281</c:v>
                </c:pt>
                <c:pt idx="413">
                  <c:v>1.42223060131073</c:v>
                </c:pt>
                <c:pt idx="414">
                  <c:v>1.42223060131073</c:v>
                </c:pt>
                <c:pt idx="415">
                  <c:v>1.42223060131073</c:v>
                </c:pt>
                <c:pt idx="416">
                  <c:v>14.24302959442139</c:v>
                </c:pt>
                <c:pt idx="417">
                  <c:v>12.44924926757812</c:v>
                </c:pt>
                <c:pt idx="418">
                  <c:v>1.42223060131073</c:v>
                </c:pt>
                <c:pt idx="419">
                  <c:v>1.42223060131073</c:v>
                </c:pt>
                <c:pt idx="420">
                  <c:v>1.42223060131073</c:v>
                </c:pt>
                <c:pt idx="421">
                  <c:v>63.39172744750977</c:v>
                </c:pt>
                <c:pt idx="422">
                  <c:v>41.78629684448242</c:v>
                </c:pt>
                <c:pt idx="423">
                  <c:v>39.88497161865234</c:v>
                </c:pt>
                <c:pt idx="424">
                  <c:v>1.42223060131073</c:v>
                </c:pt>
                <c:pt idx="425">
                  <c:v>1.42223060131073</c:v>
                </c:pt>
                <c:pt idx="426">
                  <c:v>1.42223060131073</c:v>
                </c:pt>
                <c:pt idx="427">
                  <c:v>13.47562694549561</c:v>
                </c:pt>
                <c:pt idx="428">
                  <c:v>29.25465774536133</c:v>
                </c:pt>
                <c:pt idx="429">
                  <c:v>1.42223060131073</c:v>
                </c:pt>
                <c:pt idx="430">
                  <c:v>30.41843414306641</c:v>
                </c:pt>
                <c:pt idx="431">
                  <c:v>1.42223060131073</c:v>
                </c:pt>
                <c:pt idx="432">
                  <c:v>1.42223060131073</c:v>
                </c:pt>
                <c:pt idx="433">
                  <c:v>1.42223060131073</c:v>
                </c:pt>
                <c:pt idx="434">
                  <c:v>1.42223060131073</c:v>
                </c:pt>
                <c:pt idx="435">
                  <c:v>1.42223060131073</c:v>
                </c:pt>
                <c:pt idx="436">
                  <c:v>20.11771011352539</c:v>
                </c:pt>
                <c:pt idx="437">
                  <c:v>1.42223060131073</c:v>
                </c:pt>
                <c:pt idx="438">
                  <c:v>1.42223060131073</c:v>
                </c:pt>
                <c:pt idx="439">
                  <c:v>1.42223060131073</c:v>
                </c:pt>
                <c:pt idx="440">
                  <c:v>44.81290817260742</c:v>
                </c:pt>
                <c:pt idx="441">
                  <c:v>1.42223060131073</c:v>
                </c:pt>
                <c:pt idx="442">
                  <c:v>1.42223060131073</c:v>
                </c:pt>
                <c:pt idx="443">
                  <c:v>50.69939804077148</c:v>
                </c:pt>
                <c:pt idx="444">
                  <c:v>50.65975189208984</c:v>
                </c:pt>
                <c:pt idx="445">
                  <c:v>1.42223060131073</c:v>
                </c:pt>
                <c:pt idx="446">
                  <c:v>1.624412298202515</c:v>
                </c:pt>
                <c:pt idx="447">
                  <c:v>1.42223060131073</c:v>
                </c:pt>
                <c:pt idx="448">
                  <c:v>1.42223060131073</c:v>
                </c:pt>
                <c:pt idx="449">
                  <c:v>25.87763786315918</c:v>
                </c:pt>
                <c:pt idx="450">
                  <c:v>1.42223060131073</c:v>
                </c:pt>
                <c:pt idx="451">
                  <c:v>52.94427490234375</c:v>
                </c:pt>
                <c:pt idx="452">
                  <c:v>1.42223060131073</c:v>
                </c:pt>
                <c:pt idx="453">
                  <c:v>29.70647048950195</c:v>
                </c:pt>
                <c:pt idx="454">
                  <c:v>1.42223060131073</c:v>
                </c:pt>
                <c:pt idx="455">
                  <c:v>1.42223060131073</c:v>
                </c:pt>
                <c:pt idx="456">
                  <c:v>15.92606163024902</c:v>
                </c:pt>
                <c:pt idx="457">
                  <c:v>47.27313613891602</c:v>
                </c:pt>
                <c:pt idx="458">
                  <c:v>5.230061054229736</c:v>
                </c:pt>
                <c:pt idx="459">
                  <c:v>50.1976203918457</c:v>
                </c:pt>
                <c:pt idx="460">
                  <c:v>1.42223060131073</c:v>
                </c:pt>
                <c:pt idx="461">
                  <c:v>1.42223060131073</c:v>
                </c:pt>
                <c:pt idx="462">
                  <c:v>1.42223060131073</c:v>
                </c:pt>
                <c:pt idx="463">
                  <c:v>33.85805892944336</c:v>
                </c:pt>
                <c:pt idx="464">
                  <c:v>1.42223060131073</c:v>
                </c:pt>
                <c:pt idx="465">
                  <c:v>1.42223060131073</c:v>
                </c:pt>
                <c:pt idx="466">
                  <c:v>49.25893402099609</c:v>
                </c:pt>
                <c:pt idx="467">
                  <c:v>11.97401714324951</c:v>
                </c:pt>
                <c:pt idx="468">
                  <c:v>1.42223060131073</c:v>
                </c:pt>
                <c:pt idx="469">
                  <c:v>1.42223060131073</c:v>
                </c:pt>
                <c:pt idx="470">
                  <c:v>1.42223060131073</c:v>
                </c:pt>
                <c:pt idx="471">
                  <c:v>43.67605590820312</c:v>
                </c:pt>
                <c:pt idx="472">
                  <c:v>40.47216033935547</c:v>
                </c:pt>
                <c:pt idx="473">
                  <c:v>1.42223060131073</c:v>
                </c:pt>
                <c:pt idx="474">
                  <c:v>1.42223060131073</c:v>
                </c:pt>
                <c:pt idx="475">
                  <c:v>47.60966110229492</c:v>
                </c:pt>
                <c:pt idx="476">
                  <c:v>55.69343948364258</c:v>
                </c:pt>
                <c:pt idx="477">
                  <c:v>1.42223060131073</c:v>
                </c:pt>
                <c:pt idx="478">
                  <c:v>1.42223060131073</c:v>
                </c:pt>
                <c:pt idx="479">
                  <c:v>1.42223060131073</c:v>
                </c:pt>
                <c:pt idx="480">
                  <c:v>1.42223060131073</c:v>
                </c:pt>
                <c:pt idx="481">
                  <c:v>38.09999084472656</c:v>
                </c:pt>
                <c:pt idx="482">
                  <c:v>1.42223060131073</c:v>
                </c:pt>
                <c:pt idx="483">
                  <c:v>1.42223060131073</c:v>
                </c:pt>
                <c:pt idx="484">
                  <c:v>47.70322418212891</c:v>
                </c:pt>
                <c:pt idx="485">
                  <c:v>1.42223060131073</c:v>
                </c:pt>
                <c:pt idx="486">
                  <c:v>38.4264030456543</c:v>
                </c:pt>
                <c:pt idx="487">
                  <c:v>53.33237075805664</c:v>
                </c:pt>
                <c:pt idx="488">
                  <c:v>1.42223060131073</c:v>
                </c:pt>
                <c:pt idx="489">
                  <c:v>18.74728393554688</c:v>
                </c:pt>
                <c:pt idx="490">
                  <c:v>8.362852096557617</c:v>
                </c:pt>
                <c:pt idx="491">
                  <c:v>1.42223060131073</c:v>
                </c:pt>
                <c:pt idx="492">
                  <c:v>48.64636611938477</c:v>
                </c:pt>
                <c:pt idx="493">
                  <c:v>31.44915199279785</c:v>
                </c:pt>
                <c:pt idx="494">
                  <c:v>1.42223060131073</c:v>
                </c:pt>
                <c:pt idx="495">
                  <c:v>45.22191619873047</c:v>
                </c:pt>
                <c:pt idx="496">
                  <c:v>5.451048851013184</c:v>
                </c:pt>
                <c:pt idx="497">
                  <c:v>1.42223060131073</c:v>
                </c:pt>
                <c:pt idx="498">
                  <c:v>5.418994903564453</c:v>
                </c:pt>
                <c:pt idx="499">
                  <c:v>57.70543670654297</c:v>
                </c:pt>
                <c:pt idx="500">
                  <c:v>1.42223060131073</c:v>
                </c:pt>
                <c:pt idx="501">
                  <c:v>45.66776657104492</c:v>
                </c:pt>
                <c:pt idx="502">
                  <c:v>1.42223060131073</c:v>
                </c:pt>
                <c:pt idx="503">
                  <c:v>1.42223060131073</c:v>
                </c:pt>
                <c:pt idx="504">
                  <c:v>1.42223060131073</c:v>
                </c:pt>
                <c:pt idx="505">
                  <c:v>39.27908325195312</c:v>
                </c:pt>
                <c:pt idx="506">
                  <c:v>1.42223060131073</c:v>
                </c:pt>
                <c:pt idx="507">
                  <c:v>37.18544387817383</c:v>
                </c:pt>
                <c:pt idx="508">
                  <c:v>1.42223060131073</c:v>
                </c:pt>
                <c:pt idx="509">
                  <c:v>40.41934585571289</c:v>
                </c:pt>
                <c:pt idx="510">
                  <c:v>1.42223060131073</c:v>
                </c:pt>
                <c:pt idx="511">
                  <c:v>53.15774536132812</c:v>
                </c:pt>
                <c:pt idx="512">
                  <c:v>1.42223060131073</c:v>
                </c:pt>
                <c:pt idx="513">
                  <c:v>13.86241722106934</c:v>
                </c:pt>
                <c:pt idx="514">
                  <c:v>1.42223060131073</c:v>
                </c:pt>
                <c:pt idx="515">
                  <c:v>1.42223060131073</c:v>
                </c:pt>
                <c:pt idx="516">
                  <c:v>1.42223060131073</c:v>
                </c:pt>
                <c:pt idx="517">
                  <c:v>1.42223060131073</c:v>
                </c:pt>
                <c:pt idx="518">
                  <c:v>1.42223060131073</c:v>
                </c:pt>
                <c:pt idx="519">
                  <c:v>1.42223060131073</c:v>
                </c:pt>
                <c:pt idx="520">
                  <c:v>6.576137065887451</c:v>
                </c:pt>
                <c:pt idx="521">
                  <c:v>20.61006355285645</c:v>
                </c:pt>
                <c:pt idx="522">
                  <c:v>1.42223060131073</c:v>
                </c:pt>
                <c:pt idx="523">
                  <c:v>1.42223060131073</c:v>
                </c:pt>
                <c:pt idx="524">
                  <c:v>1.42223060131073</c:v>
                </c:pt>
                <c:pt idx="525">
                  <c:v>1.42223060131073</c:v>
                </c:pt>
                <c:pt idx="526">
                  <c:v>46.58755493164062</c:v>
                </c:pt>
                <c:pt idx="527">
                  <c:v>55.00839614868164</c:v>
                </c:pt>
                <c:pt idx="528">
                  <c:v>1.42223060131073</c:v>
                </c:pt>
                <c:pt idx="529">
                  <c:v>29.48146629333496</c:v>
                </c:pt>
                <c:pt idx="530">
                  <c:v>1.42223060131073</c:v>
                </c:pt>
                <c:pt idx="531">
                  <c:v>1.42223060131073</c:v>
                </c:pt>
                <c:pt idx="532">
                  <c:v>1.42223060131073</c:v>
                </c:pt>
                <c:pt idx="533">
                  <c:v>1.42223060131073</c:v>
                </c:pt>
                <c:pt idx="534">
                  <c:v>1.42223060131073</c:v>
                </c:pt>
                <c:pt idx="535">
                  <c:v>1.446269989013672</c:v>
                </c:pt>
                <c:pt idx="536">
                  <c:v>51.91909790039062</c:v>
                </c:pt>
                <c:pt idx="537">
                  <c:v>1.42223060131073</c:v>
                </c:pt>
                <c:pt idx="538">
                  <c:v>51.12139129638672</c:v>
                </c:pt>
                <c:pt idx="539">
                  <c:v>1.42223060131073</c:v>
                </c:pt>
                <c:pt idx="540">
                  <c:v>1.42223060131073</c:v>
                </c:pt>
                <c:pt idx="541">
                  <c:v>1.42223060131073</c:v>
                </c:pt>
                <c:pt idx="542">
                  <c:v>1.42223060131073</c:v>
                </c:pt>
                <c:pt idx="543">
                  <c:v>1.42223060131073</c:v>
                </c:pt>
                <c:pt idx="544">
                  <c:v>19.9044361114502</c:v>
                </c:pt>
                <c:pt idx="545">
                  <c:v>1.42223060131073</c:v>
                </c:pt>
                <c:pt idx="546">
                  <c:v>1.42223060131073</c:v>
                </c:pt>
                <c:pt idx="547">
                  <c:v>1.42223060131073</c:v>
                </c:pt>
                <c:pt idx="548">
                  <c:v>1.42223060131073</c:v>
                </c:pt>
                <c:pt idx="549">
                  <c:v>1.42223060131073</c:v>
                </c:pt>
                <c:pt idx="550">
                  <c:v>37.19842910766602</c:v>
                </c:pt>
                <c:pt idx="551">
                  <c:v>1.42223060131073</c:v>
                </c:pt>
                <c:pt idx="552">
                  <c:v>1.42223060131073</c:v>
                </c:pt>
                <c:pt idx="553">
                  <c:v>1.42223060131073</c:v>
                </c:pt>
                <c:pt idx="554">
                  <c:v>46.73457336425781</c:v>
                </c:pt>
                <c:pt idx="555">
                  <c:v>1.42223060131073</c:v>
                </c:pt>
                <c:pt idx="556">
                  <c:v>1.42223060131073</c:v>
                </c:pt>
                <c:pt idx="557">
                  <c:v>1.42223060131073</c:v>
                </c:pt>
                <c:pt idx="558">
                  <c:v>1.42223060131073</c:v>
                </c:pt>
                <c:pt idx="559">
                  <c:v>1.42223060131073</c:v>
                </c:pt>
                <c:pt idx="560">
                  <c:v>49.09075164794922</c:v>
                </c:pt>
                <c:pt idx="561">
                  <c:v>54.04365539550781</c:v>
                </c:pt>
                <c:pt idx="562">
                  <c:v>1.42223060131073</c:v>
                </c:pt>
                <c:pt idx="563">
                  <c:v>46.69528579711914</c:v>
                </c:pt>
                <c:pt idx="564">
                  <c:v>1.42223060131073</c:v>
                </c:pt>
                <c:pt idx="565">
                  <c:v>10.69514274597168</c:v>
                </c:pt>
                <c:pt idx="566">
                  <c:v>55.94733810424805</c:v>
                </c:pt>
                <c:pt idx="567">
                  <c:v>48.09993743896484</c:v>
                </c:pt>
                <c:pt idx="568">
                  <c:v>1.42223060131073</c:v>
                </c:pt>
                <c:pt idx="569">
                  <c:v>54.34482192993164</c:v>
                </c:pt>
                <c:pt idx="570">
                  <c:v>54.20102310180664</c:v>
                </c:pt>
                <c:pt idx="571">
                  <c:v>1.42223060131073</c:v>
                </c:pt>
                <c:pt idx="572">
                  <c:v>1.42223060131073</c:v>
                </c:pt>
                <c:pt idx="573">
                  <c:v>1.42223060131073</c:v>
                </c:pt>
                <c:pt idx="574">
                  <c:v>1.42223060131073</c:v>
                </c:pt>
                <c:pt idx="575">
                  <c:v>1.42223060131073</c:v>
                </c:pt>
                <c:pt idx="576">
                  <c:v>10.87992572784424</c:v>
                </c:pt>
                <c:pt idx="577">
                  <c:v>1.42223060131073</c:v>
                </c:pt>
                <c:pt idx="578">
                  <c:v>1.42223060131073</c:v>
                </c:pt>
                <c:pt idx="579">
                  <c:v>1.42223060131073</c:v>
                </c:pt>
                <c:pt idx="580">
                  <c:v>59.81984329223633</c:v>
                </c:pt>
                <c:pt idx="581">
                  <c:v>37.78693008422852</c:v>
                </c:pt>
                <c:pt idx="582">
                  <c:v>2.329002380371094</c:v>
                </c:pt>
                <c:pt idx="583">
                  <c:v>1.42223060131073</c:v>
                </c:pt>
                <c:pt idx="584">
                  <c:v>1.42223060131073</c:v>
                </c:pt>
                <c:pt idx="585">
                  <c:v>57.4455451965332</c:v>
                </c:pt>
                <c:pt idx="586">
                  <c:v>3.220890045166016</c:v>
                </c:pt>
                <c:pt idx="587">
                  <c:v>1.42223060131073</c:v>
                </c:pt>
                <c:pt idx="588">
                  <c:v>1.42223060131073</c:v>
                </c:pt>
                <c:pt idx="589">
                  <c:v>1.42223060131073</c:v>
                </c:pt>
                <c:pt idx="590">
                  <c:v>1.42223060131073</c:v>
                </c:pt>
                <c:pt idx="591">
                  <c:v>4.681951522827148</c:v>
                </c:pt>
                <c:pt idx="592">
                  <c:v>1.42223060131073</c:v>
                </c:pt>
                <c:pt idx="593">
                  <c:v>1.42223060131073</c:v>
                </c:pt>
                <c:pt idx="594">
                  <c:v>1.42223060131073</c:v>
                </c:pt>
                <c:pt idx="595">
                  <c:v>48.0901985168457</c:v>
                </c:pt>
                <c:pt idx="596">
                  <c:v>1.42223060131073</c:v>
                </c:pt>
                <c:pt idx="597">
                  <c:v>1.42223060131073</c:v>
                </c:pt>
                <c:pt idx="598">
                  <c:v>1.42223060131073</c:v>
                </c:pt>
                <c:pt idx="599">
                  <c:v>1.42223060131073</c:v>
                </c:pt>
                <c:pt idx="600">
                  <c:v>42.41030883789062</c:v>
                </c:pt>
                <c:pt idx="601">
                  <c:v>1.42223060131073</c:v>
                </c:pt>
                <c:pt idx="602">
                  <c:v>1.42223060131073</c:v>
                </c:pt>
                <c:pt idx="603">
                  <c:v>21.34161567687988</c:v>
                </c:pt>
                <c:pt idx="604">
                  <c:v>67.79383850097656</c:v>
                </c:pt>
                <c:pt idx="605">
                  <c:v>1.42223060131073</c:v>
                </c:pt>
                <c:pt idx="606">
                  <c:v>6.090366840362549</c:v>
                </c:pt>
                <c:pt idx="607">
                  <c:v>1.42223060131073</c:v>
                </c:pt>
                <c:pt idx="608">
                  <c:v>53.50921249389648</c:v>
                </c:pt>
                <c:pt idx="609">
                  <c:v>1.42223060131073</c:v>
                </c:pt>
                <c:pt idx="610">
                  <c:v>55.12065887451172</c:v>
                </c:pt>
                <c:pt idx="611">
                  <c:v>35.45080947875977</c:v>
                </c:pt>
                <c:pt idx="612">
                  <c:v>9.10017204284668</c:v>
                </c:pt>
                <c:pt idx="613">
                  <c:v>1.42223060131073</c:v>
                </c:pt>
                <c:pt idx="614">
                  <c:v>1.42223060131073</c:v>
                </c:pt>
                <c:pt idx="615">
                  <c:v>1.42223060131073</c:v>
                </c:pt>
                <c:pt idx="616">
                  <c:v>1.42223060131073</c:v>
                </c:pt>
                <c:pt idx="617">
                  <c:v>1.42223060131073</c:v>
                </c:pt>
                <c:pt idx="618">
                  <c:v>1.42223060131073</c:v>
                </c:pt>
                <c:pt idx="619">
                  <c:v>3.316682815551758</c:v>
                </c:pt>
                <c:pt idx="620">
                  <c:v>1.42223060131073</c:v>
                </c:pt>
                <c:pt idx="621">
                  <c:v>1.42223060131073</c:v>
                </c:pt>
                <c:pt idx="622">
                  <c:v>1.42223060131073</c:v>
                </c:pt>
                <c:pt idx="623">
                  <c:v>1.42223060131073</c:v>
                </c:pt>
                <c:pt idx="624">
                  <c:v>1.42223060131073</c:v>
                </c:pt>
                <c:pt idx="625">
                  <c:v>31.6173038482666</c:v>
                </c:pt>
                <c:pt idx="626">
                  <c:v>5.686872959136963</c:v>
                </c:pt>
                <c:pt idx="627">
                  <c:v>51.17101287841797</c:v>
                </c:pt>
                <c:pt idx="628">
                  <c:v>1.42223060131073</c:v>
                </c:pt>
                <c:pt idx="629">
                  <c:v>7.576865673065186</c:v>
                </c:pt>
                <c:pt idx="630">
                  <c:v>52.8437614440918</c:v>
                </c:pt>
                <c:pt idx="631">
                  <c:v>1.42223060131073</c:v>
                </c:pt>
                <c:pt idx="632">
                  <c:v>6.579256534576416</c:v>
                </c:pt>
                <c:pt idx="633">
                  <c:v>1.42223060131073</c:v>
                </c:pt>
                <c:pt idx="634">
                  <c:v>36.778564453125</c:v>
                </c:pt>
                <c:pt idx="635">
                  <c:v>1.42223060131073</c:v>
                </c:pt>
                <c:pt idx="636">
                  <c:v>1.42223060131073</c:v>
                </c:pt>
                <c:pt idx="637">
                  <c:v>52.53454971313477</c:v>
                </c:pt>
                <c:pt idx="638">
                  <c:v>30.1806640625</c:v>
                </c:pt>
                <c:pt idx="639">
                  <c:v>6.06910514831543</c:v>
                </c:pt>
                <c:pt idx="640">
                  <c:v>1.42223060131073</c:v>
                </c:pt>
                <c:pt idx="641">
                  <c:v>40.99932098388672</c:v>
                </c:pt>
                <c:pt idx="642">
                  <c:v>1.42223060131073</c:v>
                </c:pt>
                <c:pt idx="643">
                  <c:v>49.81361389160156</c:v>
                </c:pt>
                <c:pt idx="644">
                  <c:v>6.378473281860352</c:v>
                </c:pt>
                <c:pt idx="645">
                  <c:v>1.42223060131073</c:v>
                </c:pt>
                <c:pt idx="646">
                  <c:v>1.42223060131073</c:v>
                </c:pt>
                <c:pt idx="647">
                  <c:v>47.49833297729492</c:v>
                </c:pt>
                <c:pt idx="648">
                  <c:v>1.42223060131073</c:v>
                </c:pt>
                <c:pt idx="649">
                  <c:v>48.66963195800781</c:v>
                </c:pt>
                <c:pt idx="650">
                  <c:v>55.04273223876953</c:v>
                </c:pt>
                <c:pt idx="651">
                  <c:v>5.507574081420898</c:v>
                </c:pt>
                <c:pt idx="652">
                  <c:v>1.42223060131073</c:v>
                </c:pt>
                <c:pt idx="653">
                  <c:v>1.42223060131073</c:v>
                </c:pt>
                <c:pt idx="654">
                  <c:v>1.42223060131073</c:v>
                </c:pt>
                <c:pt idx="655">
                  <c:v>1.42223060131073</c:v>
                </c:pt>
                <c:pt idx="656">
                  <c:v>6.474403381347656</c:v>
                </c:pt>
                <c:pt idx="657">
                  <c:v>1.42223060131073</c:v>
                </c:pt>
                <c:pt idx="658">
                  <c:v>35.24011993408203</c:v>
                </c:pt>
                <c:pt idx="659">
                  <c:v>54.47045516967773</c:v>
                </c:pt>
                <c:pt idx="660">
                  <c:v>1.42223060131073</c:v>
                </c:pt>
                <c:pt idx="661">
                  <c:v>31.94558906555176</c:v>
                </c:pt>
                <c:pt idx="662">
                  <c:v>1.42223060131073</c:v>
                </c:pt>
                <c:pt idx="663">
                  <c:v>54.90594482421875</c:v>
                </c:pt>
                <c:pt idx="664">
                  <c:v>26.52285385131836</c:v>
                </c:pt>
                <c:pt idx="665">
                  <c:v>1.42223060131073</c:v>
                </c:pt>
                <c:pt idx="666">
                  <c:v>1.42223060131073</c:v>
                </c:pt>
                <c:pt idx="667">
                  <c:v>3.982330560684204</c:v>
                </c:pt>
                <c:pt idx="668">
                  <c:v>24.21665954589844</c:v>
                </c:pt>
                <c:pt idx="669">
                  <c:v>11.66544055938721</c:v>
                </c:pt>
                <c:pt idx="670">
                  <c:v>1.42223060131073</c:v>
                </c:pt>
                <c:pt idx="671">
                  <c:v>1.42223060131073</c:v>
                </c:pt>
                <c:pt idx="672">
                  <c:v>1.42223060131073</c:v>
                </c:pt>
                <c:pt idx="673">
                  <c:v>1.42223060131073</c:v>
                </c:pt>
                <c:pt idx="674">
                  <c:v>4.932348251342773</c:v>
                </c:pt>
                <c:pt idx="675">
                  <c:v>1.42223060131073</c:v>
                </c:pt>
                <c:pt idx="676">
                  <c:v>49.17106628417969</c:v>
                </c:pt>
                <c:pt idx="677">
                  <c:v>4.832873344421387</c:v>
                </c:pt>
                <c:pt idx="678">
                  <c:v>3.48147439956665</c:v>
                </c:pt>
                <c:pt idx="679">
                  <c:v>61.45288848876953</c:v>
                </c:pt>
                <c:pt idx="680">
                  <c:v>1.42223060131073</c:v>
                </c:pt>
                <c:pt idx="681">
                  <c:v>3.399855136871338</c:v>
                </c:pt>
                <c:pt idx="682">
                  <c:v>1.42223060131073</c:v>
                </c:pt>
                <c:pt idx="683">
                  <c:v>56.45534896850586</c:v>
                </c:pt>
                <c:pt idx="684">
                  <c:v>50.91159439086914</c:v>
                </c:pt>
                <c:pt idx="685">
                  <c:v>1.42223060131073</c:v>
                </c:pt>
                <c:pt idx="686">
                  <c:v>47.92386245727539</c:v>
                </c:pt>
                <c:pt idx="687">
                  <c:v>30.39815330505371</c:v>
                </c:pt>
                <c:pt idx="688">
                  <c:v>1.42223060131073</c:v>
                </c:pt>
                <c:pt idx="689">
                  <c:v>1.42223060131073</c:v>
                </c:pt>
                <c:pt idx="690">
                  <c:v>51.50099945068359</c:v>
                </c:pt>
                <c:pt idx="691">
                  <c:v>52.27743911743164</c:v>
                </c:pt>
                <c:pt idx="692">
                  <c:v>1.42223060131073</c:v>
                </c:pt>
                <c:pt idx="693">
                  <c:v>6.904247760772705</c:v>
                </c:pt>
                <c:pt idx="694">
                  <c:v>43.47880554199219</c:v>
                </c:pt>
                <c:pt idx="695">
                  <c:v>28.62236213684082</c:v>
                </c:pt>
                <c:pt idx="696">
                  <c:v>19.19334411621094</c:v>
                </c:pt>
                <c:pt idx="697">
                  <c:v>48.55495834350586</c:v>
                </c:pt>
                <c:pt idx="698">
                  <c:v>29.95366668701172</c:v>
                </c:pt>
                <c:pt idx="699">
                  <c:v>27.3271484375</c:v>
                </c:pt>
                <c:pt idx="700">
                  <c:v>41.67568206787109</c:v>
                </c:pt>
                <c:pt idx="701">
                  <c:v>1.42223060131073</c:v>
                </c:pt>
                <c:pt idx="702">
                  <c:v>1.42223060131073</c:v>
                </c:pt>
                <c:pt idx="703">
                  <c:v>5.687225818634033</c:v>
                </c:pt>
                <c:pt idx="704">
                  <c:v>10.21797847747803</c:v>
                </c:pt>
                <c:pt idx="705">
                  <c:v>50.31687545776367</c:v>
                </c:pt>
                <c:pt idx="706">
                  <c:v>1.42223060131073</c:v>
                </c:pt>
                <c:pt idx="707">
                  <c:v>1.42223060131073</c:v>
                </c:pt>
                <c:pt idx="708">
                  <c:v>1.42223060131073</c:v>
                </c:pt>
                <c:pt idx="709">
                  <c:v>53.38484191894531</c:v>
                </c:pt>
                <c:pt idx="710">
                  <c:v>6.6050705909729</c:v>
                </c:pt>
                <c:pt idx="711">
                  <c:v>44.50881958007812</c:v>
                </c:pt>
                <c:pt idx="712">
                  <c:v>1.42223060131073</c:v>
                </c:pt>
                <c:pt idx="713">
                  <c:v>37.77376937866211</c:v>
                </c:pt>
                <c:pt idx="714">
                  <c:v>28.01498222351074</c:v>
                </c:pt>
                <c:pt idx="715">
                  <c:v>36.58195114135742</c:v>
                </c:pt>
                <c:pt idx="716">
                  <c:v>1.42223060131073</c:v>
                </c:pt>
                <c:pt idx="717">
                  <c:v>1.42223060131073</c:v>
                </c:pt>
                <c:pt idx="718">
                  <c:v>43.01522827148438</c:v>
                </c:pt>
                <c:pt idx="719">
                  <c:v>1.42223060131073</c:v>
                </c:pt>
                <c:pt idx="720">
                  <c:v>1.42223060131073</c:v>
                </c:pt>
                <c:pt idx="721">
                  <c:v>1.42223060131073</c:v>
                </c:pt>
                <c:pt idx="722">
                  <c:v>29.55475044250488</c:v>
                </c:pt>
                <c:pt idx="723">
                  <c:v>1.42223060131073</c:v>
                </c:pt>
                <c:pt idx="724">
                  <c:v>1.42223060131073</c:v>
                </c:pt>
                <c:pt idx="725">
                  <c:v>50.8802375793457</c:v>
                </c:pt>
                <c:pt idx="726">
                  <c:v>15.12020492553711</c:v>
                </c:pt>
                <c:pt idx="727">
                  <c:v>58.46757507324219</c:v>
                </c:pt>
                <c:pt idx="728">
                  <c:v>1.42223060131073</c:v>
                </c:pt>
                <c:pt idx="729">
                  <c:v>46.10568618774414</c:v>
                </c:pt>
                <c:pt idx="730">
                  <c:v>1.42223060131073</c:v>
                </c:pt>
                <c:pt idx="731">
                  <c:v>1.42223060131073</c:v>
                </c:pt>
                <c:pt idx="732">
                  <c:v>8.094326019287109</c:v>
                </c:pt>
                <c:pt idx="733">
                  <c:v>9.50831413269043</c:v>
                </c:pt>
                <c:pt idx="734">
                  <c:v>28.12565803527832</c:v>
                </c:pt>
                <c:pt idx="735">
                  <c:v>49.18548202514648</c:v>
                </c:pt>
                <c:pt idx="736">
                  <c:v>1.42223060131073</c:v>
                </c:pt>
                <c:pt idx="737">
                  <c:v>1.42223060131073</c:v>
                </c:pt>
                <c:pt idx="738">
                  <c:v>8.162762641906738</c:v>
                </c:pt>
                <c:pt idx="739">
                  <c:v>52.96850204467773</c:v>
                </c:pt>
                <c:pt idx="740">
                  <c:v>44.90037536621094</c:v>
                </c:pt>
                <c:pt idx="741">
                  <c:v>9.90782642364502</c:v>
                </c:pt>
                <c:pt idx="742">
                  <c:v>1.42223060131073</c:v>
                </c:pt>
                <c:pt idx="743">
                  <c:v>1.42223060131073</c:v>
                </c:pt>
                <c:pt idx="744">
                  <c:v>44.73938751220703</c:v>
                </c:pt>
                <c:pt idx="745">
                  <c:v>53.86388397216797</c:v>
                </c:pt>
                <c:pt idx="746">
                  <c:v>38.0075569152832</c:v>
                </c:pt>
                <c:pt idx="747">
                  <c:v>11.9674186706543</c:v>
                </c:pt>
                <c:pt idx="748">
                  <c:v>24.80398178100586</c:v>
                </c:pt>
                <c:pt idx="749">
                  <c:v>1.42223060131073</c:v>
                </c:pt>
                <c:pt idx="750">
                  <c:v>1.42223060131073</c:v>
                </c:pt>
                <c:pt idx="751">
                  <c:v>50.38724517822266</c:v>
                </c:pt>
                <c:pt idx="752">
                  <c:v>42.46406555175781</c:v>
                </c:pt>
                <c:pt idx="753">
                  <c:v>1.42223060131073</c:v>
                </c:pt>
                <c:pt idx="754">
                  <c:v>1.42223060131073</c:v>
                </c:pt>
                <c:pt idx="755">
                  <c:v>1.42223060131073</c:v>
                </c:pt>
                <c:pt idx="756">
                  <c:v>1.42223060131073</c:v>
                </c:pt>
                <c:pt idx="757">
                  <c:v>1.42223060131073</c:v>
                </c:pt>
                <c:pt idx="758">
                  <c:v>1.42223060131073</c:v>
                </c:pt>
                <c:pt idx="759">
                  <c:v>1.42223060131073</c:v>
                </c:pt>
                <c:pt idx="760">
                  <c:v>1.42223060131073</c:v>
                </c:pt>
                <c:pt idx="761">
                  <c:v>1.42223060131073</c:v>
                </c:pt>
                <c:pt idx="762">
                  <c:v>2.72869873046875</c:v>
                </c:pt>
                <c:pt idx="763">
                  <c:v>54.50080871582031</c:v>
                </c:pt>
                <c:pt idx="764">
                  <c:v>22.58779144287109</c:v>
                </c:pt>
                <c:pt idx="765">
                  <c:v>1.42223060131073</c:v>
                </c:pt>
                <c:pt idx="766">
                  <c:v>46.51080322265625</c:v>
                </c:pt>
                <c:pt idx="767">
                  <c:v>1.42223060131073</c:v>
                </c:pt>
                <c:pt idx="768">
                  <c:v>1.42223060131073</c:v>
                </c:pt>
                <c:pt idx="769">
                  <c:v>1.42223060131073</c:v>
                </c:pt>
                <c:pt idx="770">
                  <c:v>1.42223060131073</c:v>
                </c:pt>
                <c:pt idx="771">
                  <c:v>3.939188003540039</c:v>
                </c:pt>
                <c:pt idx="772">
                  <c:v>1.42223060131073</c:v>
                </c:pt>
                <c:pt idx="773">
                  <c:v>1.42223060131073</c:v>
                </c:pt>
                <c:pt idx="774">
                  <c:v>24.65294075012207</c:v>
                </c:pt>
                <c:pt idx="775">
                  <c:v>1.42223060131073</c:v>
                </c:pt>
                <c:pt idx="776">
                  <c:v>1.42223060131073</c:v>
                </c:pt>
                <c:pt idx="777">
                  <c:v>7.356473445892334</c:v>
                </c:pt>
                <c:pt idx="778">
                  <c:v>1.42223060131073</c:v>
                </c:pt>
                <c:pt idx="779">
                  <c:v>23.65782356262207</c:v>
                </c:pt>
                <c:pt idx="780">
                  <c:v>1.42223060131073</c:v>
                </c:pt>
                <c:pt idx="781">
                  <c:v>1.42223060131073</c:v>
                </c:pt>
                <c:pt idx="782">
                  <c:v>1.42223060131073</c:v>
                </c:pt>
                <c:pt idx="783">
                  <c:v>10.51222515106201</c:v>
                </c:pt>
                <c:pt idx="784">
                  <c:v>1.42223060131073</c:v>
                </c:pt>
                <c:pt idx="785">
                  <c:v>6.026124477386475</c:v>
                </c:pt>
                <c:pt idx="786">
                  <c:v>60.50297164916992</c:v>
                </c:pt>
                <c:pt idx="787">
                  <c:v>50.35385513305664</c:v>
                </c:pt>
                <c:pt idx="788">
                  <c:v>19.6646671295166</c:v>
                </c:pt>
                <c:pt idx="789">
                  <c:v>1.42223060131073</c:v>
                </c:pt>
                <c:pt idx="790">
                  <c:v>45.35163497924805</c:v>
                </c:pt>
                <c:pt idx="791">
                  <c:v>29.52821922302246</c:v>
                </c:pt>
                <c:pt idx="792">
                  <c:v>58.8789176940918</c:v>
                </c:pt>
                <c:pt idx="793">
                  <c:v>1.42223060131073</c:v>
                </c:pt>
                <c:pt idx="794">
                  <c:v>55.58147811889648</c:v>
                </c:pt>
                <c:pt idx="795">
                  <c:v>30.15711212158203</c:v>
                </c:pt>
                <c:pt idx="796">
                  <c:v>54.48908996582031</c:v>
                </c:pt>
                <c:pt idx="797">
                  <c:v>61.01317596435547</c:v>
                </c:pt>
                <c:pt idx="798">
                  <c:v>33.68628311157227</c:v>
                </c:pt>
                <c:pt idx="799">
                  <c:v>66.413330078125</c:v>
                </c:pt>
                <c:pt idx="800">
                  <c:v>53.9200439453125</c:v>
                </c:pt>
                <c:pt idx="801">
                  <c:v>1.42223060131073</c:v>
                </c:pt>
                <c:pt idx="802">
                  <c:v>1.42223060131073</c:v>
                </c:pt>
                <c:pt idx="803">
                  <c:v>56.64436721801758</c:v>
                </c:pt>
                <c:pt idx="804">
                  <c:v>1.42223060131073</c:v>
                </c:pt>
                <c:pt idx="805">
                  <c:v>1.42223060131073</c:v>
                </c:pt>
                <c:pt idx="806">
                  <c:v>1.42223060131073</c:v>
                </c:pt>
                <c:pt idx="807">
                  <c:v>27.11714172363281</c:v>
                </c:pt>
                <c:pt idx="808">
                  <c:v>42.55527114868164</c:v>
                </c:pt>
                <c:pt idx="809">
                  <c:v>51.51816558837891</c:v>
                </c:pt>
                <c:pt idx="810">
                  <c:v>50.4351921081543</c:v>
                </c:pt>
                <c:pt idx="811">
                  <c:v>35.87165832519531</c:v>
                </c:pt>
                <c:pt idx="812">
                  <c:v>1.42223060131073</c:v>
                </c:pt>
                <c:pt idx="813">
                  <c:v>2.183652400970459</c:v>
                </c:pt>
                <c:pt idx="814">
                  <c:v>53.36852264404297</c:v>
                </c:pt>
                <c:pt idx="815">
                  <c:v>1.42223060131073</c:v>
                </c:pt>
                <c:pt idx="816">
                  <c:v>64.37398529052734</c:v>
                </c:pt>
                <c:pt idx="817">
                  <c:v>1.42223060131073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32.15582275390625</c:v>
                </c:pt>
                <c:pt idx="1">
                  <c:v>1.42223060131073</c:v>
                </c:pt>
                <c:pt idx="2">
                  <c:v>1.42223060131073</c:v>
                </c:pt>
                <c:pt idx="3">
                  <c:v>38.25333404541016</c:v>
                </c:pt>
                <c:pt idx="4">
                  <c:v>1.42223060131073</c:v>
                </c:pt>
                <c:pt idx="5">
                  <c:v>12.66046237945557</c:v>
                </c:pt>
                <c:pt idx="6">
                  <c:v>1.42223060131073</c:v>
                </c:pt>
                <c:pt idx="7">
                  <c:v>1.42223060131073</c:v>
                </c:pt>
                <c:pt idx="8">
                  <c:v>1.42223060131073</c:v>
                </c:pt>
                <c:pt idx="9">
                  <c:v>1.42223060131073</c:v>
                </c:pt>
                <c:pt idx="10">
                  <c:v>1.42223060131073</c:v>
                </c:pt>
                <c:pt idx="11">
                  <c:v>1.42223060131073</c:v>
                </c:pt>
                <c:pt idx="12">
                  <c:v>5.823214054107666</c:v>
                </c:pt>
                <c:pt idx="13">
                  <c:v>8.284996032714844</c:v>
                </c:pt>
                <c:pt idx="14">
                  <c:v>1.42223060131073</c:v>
                </c:pt>
                <c:pt idx="15">
                  <c:v>35.74201202392578</c:v>
                </c:pt>
                <c:pt idx="16">
                  <c:v>18.02972984313965</c:v>
                </c:pt>
                <c:pt idx="17">
                  <c:v>1.42223060131073</c:v>
                </c:pt>
                <c:pt idx="18">
                  <c:v>49.27791976928711</c:v>
                </c:pt>
                <c:pt idx="19">
                  <c:v>1.42223060131073</c:v>
                </c:pt>
                <c:pt idx="20">
                  <c:v>1.42223060131073</c:v>
                </c:pt>
                <c:pt idx="21">
                  <c:v>48.07138061523438</c:v>
                </c:pt>
                <c:pt idx="22">
                  <c:v>1.42223060131073</c:v>
                </c:pt>
                <c:pt idx="23">
                  <c:v>1.42223060131073</c:v>
                </c:pt>
                <c:pt idx="24">
                  <c:v>1.42223060131073</c:v>
                </c:pt>
                <c:pt idx="25">
                  <c:v>11.39798831939697</c:v>
                </c:pt>
                <c:pt idx="26">
                  <c:v>32.66322326660156</c:v>
                </c:pt>
                <c:pt idx="27">
                  <c:v>1.42223060131073</c:v>
                </c:pt>
                <c:pt idx="28">
                  <c:v>1.42223060131073</c:v>
                </c:pt>
                <c:pt idx="29">
                  <c:v>1.42223060131073</c:v>
                </c:pt>
                <c:pt idx="30">
                  <c:v>1.42223060131073</c:v>
                </c:pt>
                <c:pt idx="31">
                  <c:v>1.42223060131073</c:v>
                </c:pt>
                <c:pt idx="32">
                  <c:v>12.95504760742188</c:v>
                </c:pt>
                <c:pt idx="33">
                  <c:v>1.42223060131073</c:v>
                </c:pt>
                <c:pt idx="34">
                  <c:v>1.42223060131073</c:v>
                </c:pt>
                <c:pt idx="35">
                  <c:v>1.42223060131073</c:v>
                </c:pt>
                <c:pt idx="36">
                  <c:v>1.42223060131073</c:v>
                </c:pt>
                <c:pt idx="37">
                  <c:v>1.42223060131073</c:v>
                </c:pt>
                <c:pt idx="38">
                  <c:v>1.42223060131073</c:v>
                </c:pt>
                <c:pt idx="39">
                  <c:v>1.42223060131073</c:v>
                </c:pt>
                <c:pt idx="40">
                  <c:v>1.42223060131073</c:v>
                </c:pt>
                <c:pt idx="41">
                  <c:v>1.42223060131073</c:v>
                </c:pt>
                <c:pt idx="42">
                  <c:v>1.42223060131073</c:v>
                </c:pt>
                <c:pt idx="43">
                  <c:v>1.42223060131073</c:v>
                </c:pt>
                <c:pt idx="44">
                  <c:v>1.42223060131073</c:v>
                </c:pt>
                <c:pt idx="45">
                  <c:v>1.42223060131073</c:v>
                </c:pt>
                <c:pt idx="46">
                  <c:v>1.42223060131073</c:v>
                </c:pt>
                <c:pt idx="47">
                  <c:v>1.42223060131073</c:v>
                </c:pt>
                <c:pt idx="48">
                  <c:v>1.42223060131073</c:v>
                </c:pt>
                <c:pt idx="49">
                  <c:v>1.42223060131073</c:v>
                </c:pt>
                <c:pt idx="50">
                  <c:v>1.42223060131073</c:v>
                </c:pt>
                <c:pt idx="51">
                  <c:v>1.42223060131073</c:v>
                </c:pt>
                <c:pt idx="52">
                  <c:v>1.42223060131073</c:v>
                </c:pt>
                <c:pt idx="53">
                  <c:v>44.15583801269531</c:v>
                </c:pt>
                <c:pt idx="54">
                  <c:v>36.46389389038086</c:v>
                </c:pt>
                <c:pt idx="55">
                  <c:v>1.42223060131073</c:v>
                </c:pt>
                <c:pt idx="56">
                  <c:v>1.42223060131073</c:v>
                </c:pt>
                <c:pt idx="57">
                  <c:v>1.42223060131073</c:v>
                </c:pt>
                <c:pt idx="58">
                  <c:v>49.1292724609375</c:v>
                </c:pt>
                <c:pt idx="59">
                  <c:v>1.42223060131073</c:v>
                </c:pt>
                <c:pt idx="60">
                  <c:v>1.42223060131073</c:v>
                </c:pt>
                <c:pt idx="61">
                  <c:v>10.19765090942383</c:v>
                </c:pt>
                <c:pt idx="62">
                  <c:v>46.97929763793945</c:v>
                </c:pt>
                <c:pt idx="63">
                  <c:v>1.42223060131073</c:v>
                </c:pt>
                <c:pt idx="64">
                  <c:v>14.52053642272949</c:v>
                </c:pt>
                <c:pt idx="65">
                  <c:v>46.29100799560547</c:v>
                </c:pt>
                <c:pt idx="66">
                  <c:v>1.42223060131073</c:v>
                </c:pt>
                <c:pt idx="67">
                  <c:v>1.42223060131073</c:v>
                </c:pt>
                <c:pt idx="68">
                  <c:v>44.93417358398438</c:v>
                </c:pt>
                <c:pt idx="69">
                  <c:v>50.8216667175293</c:v>
                </c:pt>
                <c:pt idx="70">
                  <c:v>1.42223060131073</c:v>
                </c:pt>
                <c:pt idx="71">
                  <c:v>50.91370391845703</c:v>
                </c:pt>
                <c:pt idx="72">
                  <c:v>7.106974124908447</c:v>
                </c:pt>
                <c:pt idx="73">
                  <c:v>4.430741310119629</c:v>
                </c:pt>
                <c:pt idx="74">
                  <c:v>1.42223060131073</c:v>
                </c:pt>
                <c:pt idx="75">
                  <c:v>1.42223060131073</c:v>
                </c:pt>
                <c:pt idx="76">
                  <c:v>1.42223060131073</c:v>
                </c:pt>
                <c:pt idx="77">
                  <c:v>1.42223060131073</c:v>
                </c:pt>
                <c:pt idx="78">
                  <c:v>1.42223060131073</c:v>
                </c:pt>
                <c:pt idx="79">
                  <c:v>20.64766693115234</c:v>
                </c:pt>
                <c:pt idx="80">
                  <c:v>1.42223060131073</c:v>
                </c:pt>
                <c:pt idx="81">
                  <c:v>38.23025512695312</c:v>
                </c:pt>
                <c:pt idx="82">
                  <c:v>1.42223060131073</c:v>
                </c:pt>
                <c:pt idx="83">
                  <c:v>1.42223060131073</c:v>
                </c:pt>
                <c:pt idx="84">
                  <c:v>1.42223060131073</c:v>
                </c:pt>
                <c:pt idx="85">
                  <c:v>50.34128952026367</c:v>
                </c:pt>
                <c:pt idx="86">
                  <c:v>1.42223060131073</c:v>
                </c:pt>
                <c:pt idx="87">
                  <c:v>1.42223060131073</c:v>
                </c:pt>
                <c:pt idx="88">
                  <c:v>1.42223060131073</c:v>
                </c:pt>
                <c:pt idx="89">
                  <c:v>1.42223060131073</c:v>
                </c:pt>
                <c:pt idx="90">
                  <c:v>1.42223060131073</c:v>
                </c:pt>
                <c:pt idx="91">
                  <c:v>1.42223060131073</c:v>
                </c:pt>
                <c:pt idx="92">
                  <c:v>37.90155029296875</c:v>
                </c:pt>
                <c:pt idx="93">
                  <c:v>1.42223060131073</c:v>
                </c:pt>
                <c:pt idx="94">
                  <c:v>1.42223060131073</c:v>
                </c:pt>
                <c:pt idx="95">
                  <c:v>1.42223060131073</c:v>
                </c:pt>
                <c:pt idx="96">
                  <c:v>1.42223060131073</c:v>
                </c:pt>
                <c:pt idx="97">
                  <c:v>1.42223060131073</c:v>
                </c:pt>
                <c:pt idx="98">
                  <c:v>1.42223060131073</c:v>
                </c:pt>
                <c:pt idx="99">
                  <c:v>20.24142456054688</c:v>
                </c:pt>
                <c:pt idx="100">
                  <c:v>1.42223060131073</c:v>
                </c:pt>
                <c:pt idx="101">
                  <c:v>17.625244140625</c:v>
                </c:pt>
                <c:pt idx="102">
                  <c:v>5.945387840270996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1.42223060131073</c:v>
                </c:pt>
                <c:pt idx="1">
                  <c:v>15.75931644439697</c:v>
                </c:pt>
                <c:pt idx="2">
                  <c:v>1.42223060131073</c:v>
                </c:pt>
                <c:pt idx="3">
                  <c:v>1.42223060131073</c:v>
                </c:pt>
                <c:pt idx="4">
                  <c:v>4.541020393371582</c:v>
                </c:pt>
                <c:pt idx="5">
                  <c:v>1.42223060131073</c:v>
                </c:pt>
                <c:pt idx="6">
                  <c:v>17.48956108093262</c:v>
                </c:pt>
                <c:pt idx="7">
                  <c:v>48.29679870605469</c:v>
                </c:pt>
                <c:pt idx="8">
                  <c:v>54.39840698242188</c:v>
                </c:pt>
                <c:pt idx="9">
                  <c:v>47.85384368896484</c:v>
                </c:pt>
                <c:pt idx="10">
                  <c:v>1.42223060131073</c:v>
                </c:pt>
                <c:pt idx="11">
                  <c:v>15.14920425415039</c:v>
                </c:pt>
                <c:pt idx="12">
                  <c:v>5.159050941467285</c:v>
                </c:pt>
                <c:pt idx="13">
                  <c:v>75.59721374511719</c:v>
                </c:pt>
                <c:pt idx="14">
                  <c:v>20.71094703674316</c:v>
                </c:pt>
                <c:pt idx="15">
                  <c:v>58.62934875488281</c:v>
                </c:pt>
                <c:pt idx="16">
                  <c:v>48.40971374511719</c:v>
                </c:pt>
                <c:pt idx="17">
                  <c:v>12.18084812164307</c:v>
                </c:pt>
                <c:pt idx="18">
                  <c:v>48.63096618652344</c:v>
                </c:pt>
                <c:pt idx="19">
                  <c:v>57.62027740478516</c:v>
                </c:pt>
                <c:pt idx="20">
                  <c:v>1.42223060131073</c:v>
                </c:pt>
                <c:pt idx="21">
                  <c:v>46.3810920715332</c:v>
                </c:pt>
                <c:pt idx="22">
                  <c:v>1.42223060131073</c:v>
                </c:pt>
                <c:pt idx="23">
                  <c:v>49.15723419189453</c:v>
                </c:pt>
                <c:pt idx="24">
                  <c:v>59.96559906005859</c:v>
                </c:pt>
                <c:pt idx="25">
                  <c:v>1.42223060131073</c:v>
                </c:pt>
                <c:pt idx="26">
                  <c:v>1.42223060131073</c:v>
                </c:pt>
                <c:pt idx="27">
                  <c:v>9.374897003173828</c:v>
                </c:pt>
                <c:pt idx="28">
                  <c:v>69.27677917480469</c:v>
                </c:pt>
                <c:pt idx="29">
                  <c:v>51.78401184082031</c:v>
                </c:pt>
                <c:pt idx="30">
                  <c:v>52.4168701171875</c:v>
                </c:pt>
                <c:pt idx="31">
                  <c:v>1.42223060131073</c:v>
                </c:pt>
                <c:pt idx="32">
                  <c:v>34.58438491821289</c:v>
                </c:pt>
                <c:pt idx="33">
                  <c:v>1.42223060131073</c:v>
                </c:pt>
                <c:pt idx="34">
                  <c:v>1.42223060131073</c:v>
                </c:pt>
                <c:pt idx="35">
                  <c:v>1.42223060131073</c:v>
                </c:pt>
                <c:pt idx="36">
                  <c:v>1.42223060131073</c:v>
                </c:pt>
                <c:pt idx="37">
                  <c:v>1.42223060131073</c:v>
                </c:pt>
                <c:pt idx="38">
                  <c:v>34.48960494995117</c:v>
                </c:pt>
                <c:pt idx="39">
                  <c:v>49.67531585693359</c:v>
                </c:pt>
                <c:pt idx="40">
                  <c:v>1.42223060131073</c:v>
                </c:pt>
                <c:pt idx="41">
                  <c:v>1.42223060131073</c:v>
                </c:pt>
                <c:pt idx="42">
                  <c:v>1.42223060131073</c:v>
                </c:pt>
                <c:pt idx="43">
                  <c:v>59.69789505004883</c:v>
                </c:pt>
                <c:pt idx="44">
                  <c:v>52.42271423339844</c:v>
                </c:pt>
                <c:pt idx="45">
                  <c:v>1.42223060131073</c:v>
                </c:pt>
                <c:pt idx="46">
                  <c:v>49.61907196044922</c:v>
                </c:pt>
                <c:pt idx="47">
                  <c:v>53.8335075378418</c:v>
                </c:pt>
                <c:pt idx="48">
                  <c:v>5.036515712738037</c:v>
                </c:pt>
                <c:pt idx="49">
                  <c:v>44.77174377441406</c:v>
                </c:pt>
                <c:pt idx="50">
                  <c:v>1.42223060131073</c:v>
                </c:pt>
                <c:pt idx="51">
                  <c:v>48.93288421630859</c:v>
                </c:pt>
                <c:pt idx="52">
                  <c:v>1.42223060131073</c:v>
                </c:pt>
                <c:pt idx="53">
                  <c:v>1.42223060131073</c:v>
                </c:pt>
                <c:pt idx="54">
                  <c:v>48.16296005249023</c:v>
                </c:pt>
                <c:pt idx="55">
                  <c:v>52.54505920410156</c:v>
                </c:pt>
                <c:pt idx="56">
                  <c:v>6.075028419494629</c:v>
                </c:pt>
                <c:pt idx="57">
                  <c:v>1.42223060131073</c:v>
                </c:pt>
                <c:pt idx="58">
                  <c:v>52.1472053527832</c:v>
                </c:pt>
                <c:pt idx="59">
                  <c:v>50.85965728759766</c:v>
                </c:pt>
                <c:pt idx="60">
                  <c:v>18.42868614196777</c:v>
                </c:pt>
                <c:pt idx="61">
                  <c:v>17.96759223937988</c:v>
                </c:pt>
                <c:pt idx="62">
                  <c:v>1.42223060131073</c:v>
                </c:pt>
                <c:pt idx="63">
                  <c:v>49.75239944458008</c:v>
                </c:pt>
                <c:pt idx="64">
                  <c:v>43.29520797729492</c:v>
                </c:pt>
                <c:pt idx="65">
                  <c:v>1.42223060131073</c:v>
                </c:pt>
                <c:pt idx="66">
                  <c:v>1.42223060131073</c:v>
                </c:pt>
                <c:pt idx="67">
                  <c:v>1.42223060131073</c:v>
                </c:pt>
                <c:pt idx="68">
                  <c:v>25.96224784851074</c:v>
                </c:pt>
                <c:pt idx="69">
                  <c:v>1.42223060131073</c:v>
                </c:pt>
                <c:pt idx="70">
                  <c:v>1.42223060131073</c:v>
                </c:pt>
                <c:pt idx="71">
                  <c:v>1.42223060131073</c:v>
                </c:pt>
                <c:pt idx="72">
                  <c:v>50.10066223144531</c:v>
                </c:pt>
                <c:pt idx="73">
                  <c:v>54.49379730224609</c:v>
                </c:pt>
                <c:pt idx="74">
                  <c:v>1.42223060131073</c:v>
                </c:pt>
                <c:pt idx="75">
                  <c:v>1.42223060131073</c:v>
                </c:pt>
                <c:pt idx="76">
                  <c:v>27.19645690917969</c:v>
                </c:pt>
                <c:pt idx="77">
                  <c:v>1.42223060131073</c:v>
                </c:pt>
                <c:pt idx="78">
                  <c:v>89.16531372070312</c:v>
                </c:pt>
                <c:pt idx="79">
                  <c:v>15.3049488067627</c:v>
                </c:pt>
                <c:pt idx="80">
                  <c:v>48.50131988525391</c:v>
                </c:pt>
                <c:pt idx="81">
                  <c:v>1.42223060131073</c:v>
                </c:pt>
                <c:pt idx="82">
                  <c:v>1.42223060131073</c:v>
                </c:pt>
                <c:pt idx="83">
                  <c:v>4.617413997650146</c:v>
                </c:pt>
                <c:pt idx="84">
                  <c:v>87.47039031982422</c:v>
                </c:pt>
                <c:pt idx="85">
                  <c:v>9.966342926025391</c:v>
                </c:pt>
                <c:pt idx="86">
                  <c:v>52.07806396484375</c:v>
                </c:pt>
                <c:pt idx="87">
                  <c:v>1.42223060131073</c:v>
                </c:pt>
                <c:pt idx="88">
                  <c:v>46.06632995605469</c:v>
                </c:pt>
                <c:pt idx="89">
                  <c:v>1.42223060131073</c:v>
                </c:pt>
                <c:pt idx="90">
                  <c:v>1.42223060131073</c:v>
                </c:pt>
                <c:pt idx="91">
                  <c:v>55.75326919555664</c:v>
                </c:pt>
                <c:pt idx="92">
                  <c:v>66.44757080078125</c:v>
                </c:pt>
                <c:pt idx="93">
                  <c:v>23.35061264038086</c:v>
                </c:pt>
                <c:pt idx="94">
                  <c:v>44.59427261352539</c:v>
                </c:pt>
                <c:pt idx="95">
                  <c:v>1.42223060131073</c:v>
                </c:pt>
                <c:pt idx="96">
                  <c:v>1.42223060131073</c:v>
                </c:pt>
                <c:pt idx="97">
                  <c:v>34.4209098815918</c:v>
                </c:pt>
                <c:pt idx="98">
                  <c:v>47.12703704833984</c:v>
                </c:pt>
                <c:pt idx="99">
                  <c:v>17.63183403015137</c:v>
                </c:pt>
                <c:pt idx="100">
                  <c:v>51.8447265625</c:v>
                </c:pt>
                <c:pt idx="101">
                  <c:v>45.68692398071289</c:v>
                </c:pt>
                <c:pt idx="102">
                  <c:v>1.42223060131073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15.17852973937988</v>
      </c>
      <c r="C2">
        <v>31.0457</v>
      </c>
      <c r="D2">
        <v>32.15582275390625</v>
      </c>
      <c r="E2">
        <v>0</v>
      </c>
      <c r="F2">
        <v>1.42223060131073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1.42223060131073</v>
      </c>
      <c r="C3">
        <v>0</v>
      </c>
      <c r="D3">
        <v>1.42223060131073</v>
      </c>
      <c r="E3">
        <v>34.7122</v>
      </c>
      <c r="F3">
        <v>15.75931644439697</v>
      </c>
      <c r="G3">
        <v>90</v>
      </c>
      <c r="H3">
        <v>90</v>
      </c>
      <c r="R3">
        <v>90</v>
      </c>
      <c r="S3">
        <v>90</v>
      </c>
    </row>
    <row r="4" spans="1:19">
      <c r="A4">
        <v>0</v>
      </c>
      <c r="B4">
        <v>1.42223060131073</v>
      </c>
      <c r="C4">
        <v>0</v>
      </c>
      <c r="D4">
        <v>1.42223060131073</v>
      </c>
      <c r="E4">
        <v>0</v>
      </c>
      <c r="F4">
        <v>1.42223060131073</v>
      </c>
      <c r="G4">
        <v>90</v>
      </c>
      <c r="H4">
        <v>0</v>
      </c>
      <c r="R4">
        <v>90</v>
      </c>
      <c r="S4">
        <v>0</v>
      </c>
    </row>
    <row r="5" spans="1:19">
      <c r="A5">
        <v>0</v>
      </c>
      <c r="B5">
        <v>1.42223060131073</v>
      </c>
      <c r="C5">
        <v>46.911</v>
      </c>
      <c r="D5">
        <v>38.25333404541016</v>
      </c>
      <c r="E5">
        <v>0</v>
      </c>
      <c r="F5">
        <v>1.42223060131073</v>
      </c>
      <c r="G5">
        <v>90</v>
      </c>
      <c r="H5">
        <v>90</v>
      </c>
      <c r="R5">
        <v>90</v>
      </c>
      <c r="S5">
        <v>90</v>
      </c>
    </row>
    <row r="6" spans="1:19">
      <c r="A6">
        <v>0</v>
      </c>
      <c r="B6">
        <v>1.42223060131073</v>
      </c>
      <c r="C6">
        <v>0</v>
      </c>
      <c r="D6">
        <v>1.42223060131073</v>
      </c>
      <c r="E6">
        <v>0</v>
      </c>
      <c r="F6">
        <v>4.541020393371582</v>
      </c>
      <c r="G6">
        <v>0</v>
      </c>
      <c r="H6">
        <v>90</v>
      </c>
      <c r="R6">
        <v>0</v>
      </c>
      <c r="S6">
        <v>90</v>
      </c>
    </row>
    <row r="7" spans="1:19">
      <c r="A7">
        <v>0</v>
      </c>
      <c r="B7">
        <v>1.42223060131073</v>
      </c>
      <c r="C7">
        <v>0</v>
      </c>
      <c r="D7">
        <v>12.66046237945557</v>
      </c>
      <c r="E7">
        <v>0</v>
      </c>
      <c r="F7">
        <v>1.42223060131073</v>
      </c>
      <c r="G7">
        <v>90</v>
      </c>
      <c r="H7">
        <v>90</v>
      </c>
      <c r="R7">
        <v>90</v>
      </c>
      <c r="S7">
        <v>90</v>
      </c>
    </row>
    <row r="8" spans="1:19">
      <c r="A8">
        <v>0</v>
      </c>
      <c r="B8">
        <v>1.42223060131073</v>
      </c>
      <c r="C8">
        <v>0</v>
      </c>
      <c r="D8">
        <v>1.42223060131073</v>
      </c>
      <c r="E8">
        <v>0</v>
      </c>
      <c r="F8">
        <v>17.48956108093262</v>
      </c>
    </row>
    <row r="9" spans="1:19">
      <c r="A9">
        <v>0</v>
      </c>
      <c r="B9">
        <v>1.42223060131073</v>
      </c>
      <c r="C9">
        <v>0</v>
      </c>
      <c r="D9">
        <v>1.42223060131073</v>
      </c>
      <c r="E9">
        <v>40.0699</v>
      </c>
      <c r="F9">
        <v>48.29679870605469</v>
      </c>
    </row>
    <row r="10" spans="1:19">
      <c r="A10">
        <v>0</v>
      </c>
      <c r="B10">
        <v>1.42223060131073</v>
      </c>
      <c r="C10">
        <v>0</v>
      </c>
      <c r="D10">
        <v>1.42223060131073</v>
      </c>
      <c r="E10">
        <v>49.6799</v>
      </c>
      <c r="F10">
        <v>54.39840698242188</v>
      </c>
    </row>
    <row r="11" spans="1:19">
      <c r="A11">
        <v>43.1092</v>
      </c>
      <c r="B11">
        <v>22.68610954284668</v>
      </c>
      <c r="C11">
        <v>0</v>
      </c>
      <c r="D11">
        <v>1.42223060131073</v>
      </c>
      <c r="E11">
        <v>0</v>
      </c>
      <c r="F11">
        <v>47.85384368896484</v>
      </c>
    </row>
    <row r="12" spans="1:19">
      <c r="A12">
        <v>0</v>
      </c>
      <c r="B12">
        <v>6.574334621429443</v>
      </c>
      <c r="C12">
        <v>0</v>
      </c>
      <c r="D12">
        <v>1.42223060131073</v>
      </c>
      <c r="E12">
        <v>0</v>
      </c>
      <c r="F12">
        <v>1.42223060131073</v>
      </c>
    </row>
    <row r="13" spans="1:19">
      <c r="A13">
        <v>0</v>
      </c>
      <c r="B13">
        <v>1.42223060131073</v>
      </c>
      <c r="C13">
        <v>0</v>
      </c>
      <c r="D13">
        <v>1.42223060131073</v>
      </c>
      <c r="E13">
        <v>0</v>
      </c>
      <c r="F13">
        <v>15.14920425415039</v>
      </c>
    </row>
    <row r="14" spans="1:19">
      <c r="A14">
        <v>0</v>
      </c>
      <c r="B14">
        <v>1.42223060131073</v>
      </c>
      <c r="C14">
        <v>35.6587</v>
      </c>
      <c r="D14">
        <v>5.823214054107666</v>
      </c>
      <c r="E14">
        <v>0</v>
      </c>
      <c r="F14">
        <v>5.159050941467285</v>
      </c>
    </row>
    <row r="15" spans="1:19">
      <c r="A15">
        <v>0</v>
      </c>
      <c r="B15">
        <v>1.42223060131073</v>
      </c>
      <c r="C15">
        <v>0</v>
      </c>
      <c r="D15">
        <v>8.284996032714844</v>
      </c>
      <c r="E15">
        <v>45.6578</v>
      </c>
      <c r="F15">
        <v>75.59721374511719</v>
      </c>
    </row>
    <row r="16" spans="1:19">
      <c r="A16">
        <v>51.3275</v>
      </c>
      <c r="B16">
        <v>45.95129776000977</v>
      </c>
      <c r="C16">
        <v>0</v>
      </c>
      <c r="D16">
        <v>1.42223060131073</v>
      </c>
      <c r="E16">
        <v>26.5051</v>
      </c>
      <c r="F16">
        <v>20.71094703674316</v>
      </c>
    </row>
    <row r="17" spans="1:6">
      <c r="A17">
        <v>66.6746</v>
      </c>
      <c r="B17">
        <v>9.667954444885254</v>
      </c>
      <c r="C17">
        <v>55.8058</v>
      </c>
      <c r="D17">
        <v>35.74201202392578</v>
      </c>
      <c r="E17">
        <v>51.572</v>
      </c>
      <c r="F17">
        <v>58.62934875488281</v>
      </c>
    </row>
    <row r="18" spans="1:6">
      <c r="A18">
        <v>0</v>
      </c>
      <c r="B18">
        <v>1.42223060131073</v>
      </c>
      <c r="C18">
        <v>0</v>
      </c>
      <c r="D18">
        <v>18.02972984313965</v>
      </c>
      <c r="E18">
        <v>51.4673</v>
      </c>
      <c r="F18">
        <v>48.40971374511719</v>
      </c>
    </row>
    <row r="19" spans="1:6">
      <c r="A19">
        <v>40.4302</v>
      </c>
      <c r="B19">
        <v>25.39731025695801</v>
      </c>
      <c r="C19">
        <v>0</v>
      </c>
      <c r="D19">
        <v>1.42223060131073</v>
      </c>
      <c r="E19">
        <v>0</v>
      </c>
      <c r="F19">
        <v>12.18084812164307</v>
      </c>
    </row>
    <row r="20" spans="1:6">
      <c r="A20">
        <v>48.7963</v>
      </c>
      <c r="B20">
        <v>32.61718368530273</v>
      </c>
      <c r="C20">
        <v>55.4795</v>
      </c>
      <c r="D20">
        <v>49.27791976928711</v>
      </c>
      <c r="E20">
        <v>45.5233</v>
      </c>
      <c r="F20">
        <v>48.63096618652344</v>
      </c>
    </row>
    <row r="21" spans="1:6">
      <c r="A21">
        <v>43.71800000000001</v>
      </c>
      <c r="B21">
        <v>1.42223060131073</v>
      </c>
      <c r="C21">
        <v>0</v>
      </c>
      <c r="D21">
        <v>1.42223060131073</v>
      </c>
      <c r="E21">
        <v>51.6611</v>
      </c>
      <c r="F21">
        <v>57.62027740478516</v>
      </c>
    </row>
    <row r="22" spans="1:6">
      <c r="A22">
        <v>0</v>
      </c>
      <c r="B22">
        <v>1.42223060131073</v>
      </c>
      <c r="C22">
        <v>0</v>
      </c>
      <c r="D22">
        <v>1.42223060131073</v>
      </c>
      <c r="E22">
        <v>34.2646</v>
      </c>
      <c r="F22">
        <v>1.42223060131073</v>
      </c>
    </row>
    <row r="23" spans="1:6">
      <c r="A23">
        <v>0</v>
      </c>
      <c r="B23">
        <v>1.42223060131073</v>
      </c>
      <c r="C23">
        <v>41.7998</v>
      </c>
      <c r="D23">
        <v>48.07138061523438</v>
      </c>
      <c r="E23">
        <v>50.398</v>
      </c>
      <c r="F23">
        <v>46.3810920715332</v>
      </c>
    </row>
    <row r="24" spans="1:6">
      <c r="A24">
        <v>0</v>
      </c>
      <c r="B24">
        <v>1.42223060131073</v>
      </c>
      <c r="C24">
        <v>0</v>
      </c>
      <c r="D24">
        <v>1.42223060131073</v>
      </c>
      <c r="E24">
        <v>0</v>
      </c>
      <c r="F24">
        <v>1.42223060131073</v>
      </c>
    </row>
    <row r="25" spans="1:6">
      <c r="A25">
        <v>0</v>
      </c>
      <c r="B25">
        <v>1.42223060131073</v>
      </c>
      <c r="C25">
        <v>0</v>
      </c>
      <c r="D25">
        <v>1.42223060131073</v>
      </c>
      <c r="E25">
        <v>45.2847</v>
      </c>
      <c r="F25">
        <v>49.15723419189453</v>
      </c>
    </row>
    <row r="26" spans="1:6">
      <c r="A26">
        <v>52.0763</v>
      </c>
      <c r="B26">
        <v>1.42223060131073</v>
      </c>
      <c r="C26">
        <v>0</v>
      </c>
      <c r="D26">
        <v>1.42223060131073</v>
      </c>
      <c r="E26">
        <v>49.6745</v>
      </c>
      <c r="F26">
        <v>59.96559906005859</v>
      </c>
    </row>
    <row r="27" spans="1:6">
      <c r="A27">
        <v>45.13020000000001</v>
      </c>
      <c r="B27">
        <v>47.84243774414062</v>
      </c>
      <c r="C27">
        <v>0</v>
      </c>
      <c r="D27">
        <v>11.39798831939697</v>
      </c>
      <c r="E27">
        <v>0</v>
      </c>
      <c r="F27">
        <v>1.42223060131073</v>
      </c>
    </row>
    <row r="28" spans="1:6">
      <c r="A28">
        <v>39.4344</v>
      </c>
      <c r="B28">
        <v>40.61385726928711</v>
      </c>
      <c r="C28">
        <v>51.0733</v>
      </c>
      <c r="D28">
        <v>32.66322326660156</v>
      </c>
      <c r="E28">
        <v>0</v>
      </c>
      <c r="F28">
        <v>1.42223060131073</v>
      </c>
    </row>
    <row r="29" spans="1:6">
      <c r="A29">
        <v>0</v>
      </c>
      <c r="B29">
        <v>10.34686660766602</v>
      </c>
      <c r="C29">
        <v>49.4897</v>
      </c>
      <c r="D29">
        <v>1.42223060131073</v>
      </c>
      <c r="E29">
        <v>0</v>
      </c>
      <c r="F29">
        <v>9.374897003173828</v>
      </c>
    </row>
    <row r="30" spans="1:6">
      <c r="A30">
        <v>49.8079</v>
      </c>
      <c r="B30">
        <v>50.60416030883789</v>
      </c>
      <c r="C30">
        <v>0</v>
      </c>
      <c r="D30">
        <v>1.42223060131073</v>
      </c>
      <c r="E30">
        <v>51.3308</v>
      </c>
      <c r="F30">
        <v>69.27677917480469</v>
      </c>
    </row>
    <row r="31" spans="1:6">
      <c r="A31">
        <v>0</v>
      </c>
      <c r="B31">
        <v>1.992018699645996</v>
      </c>
      <c r="C31">
        <v>0</v>
      </c>
      <c r="D31">
        <v>1.42223060131073</v>
      </c>
      <c r="E31">
        <v>51.9912</v>
      </c>
      <c r="F31">
        <v>51.78401184082031</v>
      </c>
    </row>
    <row r="32" spans="1:6">
      <c r="A32">
        <v>0</v>
      </c>
      <c r="B32">
        <v>1.42223060131073</v>
      </c>
      <c r="C32">
        <v>0</v>
      </c>
      <c r="D32">
        <v>1.42223060131073</v>
      </c>
      <c r="E32">
        <v>49.7115</v>
      </c>
      <c r="F32">
        <v>52.4168701171875</v>
      </c>
    </row>
    <row r="33" spans="1:6">
      <c r="A33">
        <v>0</v>
      </c>
      <c r="B33">
        <v>1.42223060131073</v>
      </c>
      <c r="C33">
        <v>0</v>
      </c>
      <c r="D33">
        <v>1.42223060131073</v>
      </c>
      <c r="E33">
        <v>0</v>
      </c>
      <c r="F33">
        <v>1.42223060131073</v>
      </c>
    </row>
    <row r="34" spans="1:6">
      <c r="A34">
        <v>0</v>
      </c>
      <c r="B34">
        <v>1.42223060131073</v>
      </c>
      <c r="C34">
        <v>0</v>
      </c>
      <c r="D34">
        <v>12.95504760742188</v>
      </c>
      <c r="E34">
        <v>0</v>
      </c>
      <c r="F34">
        <v>34.58438491821289</v>
      </c>
    </row>
    <row r="35" spans="1:6">
      <c r="A35">
        <v>0</v>
      </c>
      <c r="B35">
        <v>1.42223060131073</v>
      </c>
      <c r="C35">
        <v>0</v>
      </c>
      <c r="D35">
        <v>1.42223060131073</v>
      </c>
      <c r="E35">
        <v>0</v>
      </c>
      <c r="F35">
        <v>1.42223060131073</v>
      </c>
    </row>
    <row r="36" spans="1:6">
      <c r="A36">
        <v>0</v>
      </c>
      <c r="B36">
        <v>1.42223060131073</v>
      </c>
      <c r="C36">
        <v>0</v>
      </c>
      <c r="D36">
        <v>1.42223060131073</v>
      </c>
      <c r="E36">
        <v>0</v>
      </c>
      <c r="F36">
        <v>1.42223060131073</v>
      </c>
    </row>
    <row r="37" spans="1:6">
      <c r="A37">
        <v>0</v>
      </c>
      <c r="B37">
        <v>1.42223060131073</v>
      </c>
      <c r="C37">
        <v>0</v>
      </c>
      <c r="D37">
        <v>1.42223060131073</v>
      </c>
      <c r="E37">
        <v>0</v>
      </c>
      <c r="F37">
        <v>1.42223060131073</v>
      </c>
    </row>
    <row r="38" spans="1:6">
      <c r="A38">
        <v>0</v>
      </c>
      <c r="B38">
        <v>1.42223060131073</v>
      </c>
      <c r="C38">
        <v>0</v>
      </c>
      <c r="D38">
        <v>1.42223060131073</v>
      </c>
      <c r="E38">
        <v>0</v>
      </c>
      <c r="F38">
        <v>1.42223060131073</v>
      </c>
    </row>
    <row r="39" spans="1:6">
      <c r="A39">
        <v>0</v>
      </c>
      <c r="B39">
        <v>1.42223060131073</v>
      </c>
      <c r="C39">
        <v>0</v>
      </c>
      <c r="D39">
        <v>1.42223060131073</v>
      </c>
      <c r="E39">
        <v>0</v>
      </c>
      <c r="F39">
        <v>1.42223060131073</v>
      </c>
    </row>
    <row r="40" spans="1:6">
      <c r="A40">
        <v>43.1092</v>
      </c>
      <c r="B40">
        <v>1.42223060131073</v>
      </c>
      <c r="C40">
        <v>0</v>
      </c>
      <c r="D40">
        <v>1.42223060131073</v>
      </c>
      <c r="E40">
        <v>50.7435</v>
      </c>
      <c r="F40">
        <v>34.48960494995117</v>
      </c>
    </row>
    <row r="41" spans="1:6">
      <c r="A41">
        <v>0</v>
      </c>
      <c r="B41">
        <v>1.42223060131073</v>
      </c>
      <c r="C41">
        <v>0</v>
      </c>
      <c r="D41">
        <v>1.42223060131073</v>
      </c>
      <c r="E41">
        <v>45.4106</v>
      </c>
      <c r="F41">
        <v>49.67531585693359</v>
      </c>
    </row>
    <row r="42" spans="1:6">
      <c r="A42">
        <v>47.1656</v>
      </c>
      <c r="B42">
        <v>31.89343643188477</v>
      </c>
      <c r="C42">
        <v>0</v>
      </c>
      <c r="D42">
        <v>1.42223060131073</v>
      </c>
      <c r="E42">
        <v>0</v>
      </c>
      <c r="F42">
        <v>1.42223060131073</v>
      </c>
    </row>
    <row r="43" spans="1:6">
      <c r="A43">
        <v>36.1962</v>
      </c>
      <c r="B43">
        <v>40.97616195678711</v>
      </c>
      <c r="C43">
        <v>0</v>
      </c>
      <c r="D43">
        <v>1.42223060131073</v>
      </c>
      <c r="E43">
        <v>0</v>
      </c>
      <c r="F43">
        <v>1.42223060131073</v>
      </c>
    </row>
    <row r="44" spans="1:6">
      <c r="A44">
        <v>39.4186</v>
      </c>
      <c r="B44">
        <v>47.47451400756836</v>
      </c>
      <c r="C44">
        <v>0</v>
      </c>
      <c r="D44">
        <v>1.42223060131073</v>
      </c>
      <c r="E44">
        <v>0</v>
      </c>
      <c r="F44">
        <v>1.42223060131073</v>
      </c>
    </row>
    <row r="45" spans="1:6">
      <c r="A45">
        <v>0</v>
      </c>
      <c r="B45">
        <v>1.42223060131073</v>
      </c>
      <c r="C45">
        <v>0</v>
      </c>
      <c r="D45">
        <v>1.42223060131073</v>
      </c>
      <c r="E45">
        <v>61.4498</v>
      </c>
      <c r="F45">
        <v>59.69789505004883</v>
      </c>
    </row>
    <row r="46" spans="1:6">
      <c r="A46">
        <v>0</v>
      </c>
      <c r="B46">
        <v>1.42223060131073</v>
      </c>
      <c r="C46">
        <v>0</v>
      </c>
      <c r="D46">
        <v>1.42223060131073</v>
      </c>
      <c r="E46">
        <v>49.825</v>
      </c>
      <c r="F46">
        <v>52.42271423339844</v>
      </c>
    </row>
    <row r="47" spans="1:6">
      <c r="A47">
        <v>0</v>
      </c>
      <c r="B47">
        <v>26.23347091674805</v>
      </c>
      <c r="C47">
        <v>0</v>
      </c>
      <c r="D47">
        <v>1.42223060131073</v>
      </c>
      <c r="E47">
        <v>0</v>
      </c>
      <c r="F47">
        <v>1.42223060131073</v>
      </c>
    </row>
    <row r="48" spans="1:6">
      <c r="A48">
        <v>0</v>
      </c>
      <c r="B48">
        <v>1.42223060131073</v>
      </c>
      <c r="C48">
        <v>0</v>
      </c>
      <c r="D48">
        <v>1.42223060131073</v>
      </c>
      <c r="E48">
        <v>60.9577</v>
      </c>
      <c r="F48">
        <v>49.61907196044922</v>
      </c>
    </row>
    <row r="49" spans="1:6">
      <c r="A49">
        <v>45.2763</v>
      </c>
      <c r="B49">
        <v>54.2544059753418</v>
      </c>
      <c r="C49">
        <v>0</v>
      </c>
      <c r="D49">
        <v>1.42223060131073</v>
      </c>
      <c r="E49">
        <v>32.9114</v>
      </c>
      <c r="F49">
        <v>53.8335075378418</v>
      </c>
    </row>
    <row r="50" spans="1:6">
      <c r="A50">
        <v>0</v>
      </c>
      <c r="B50">
        <v>1.42223060131073</v>
      </c>
      <c r="C50">
        <v>0</v>
      </c>
      <c r="D50">
        <v>1.42223060131073</v>
      </c>
      <c r="E50">
        <v>0</v>
      </c>
      <c r="F50">
        <v>5.036515712738037</v>
      </c>
    </row>
    <row r="51" spans="1:6">
      <c r="A51">
        <v>0</v>
      </c>
      <c r="B51">
        <v>1.42223060131073</v>
      </c>
      <c r="C51">
        <v>0</v>
      </c>
      <c r="D51">
        <v>1.42223060131073</v>
      </c>
      <c r="E51">
        <v>46.8488</v>
      </c>
      <c r="F51">
        <v>44.77174377441406</v>
      </c>
    </row>
    <row r="52" spans="1:6">
      <c r="A52">
        <v>0</v>
      </c>
      <c r="B52">
        <v>1.42223060131073</v>
      </c>
      <c r="C52">
        <v>0</v>
      </c>
      <c r="D52">
        <v>1.42223060131073</v>
      </c>
      <c r="E52">
        <v>0</v>
      </c>
      <c r="F52">
        <v>1.42223060131073</v>
      </c>
    </row>
    <row r="53" spans="1:6">
      <c r="A53">
        <v>0</v>
      </c>
      <c r="B53">
        <v>1.42223060131073</v>
      </c>
      <c r="C53">
        <v>0</v>
      </c>
      <c r="D53">
        <v>1.42223060131073</v>
      </c>
      <c r="E53">
        <v>34.2886</v>
      </c>
      <c r="F53">
        <v>48.93288421630859</v>
      </c>
    </row>
    <row r="54" spans="1:6">
      <c r="A54">
        <v>0</v>
      </c>
      <c r="B54">
        <v>1.42223060131073</v>
      </c>
      <c r="C54">
        <v>0</v>
      </c>
      <c r="D54">
        <v>1.42223060131073</v>
      </c>
      <c r="E54">
        <v>0</v>
      </c>
      <c r="F54">
        <v>1.42223060131073</v>
      </c>
    </row>
    <row r="55" spans="1:6">
      <c r="A55">
        <v>0</v>
      </c>
      <c r="B55">
        <v>1.42223060131073</v>
      </c>
      <c r="C55">
        <v>52.55929999999999</v>
      </c>
      <c r="D55">
        <v>44.15583801269531</v>
      </c>
      <c r="E55">
        <v>39.3649</v>
      </c>
      <c r="F55">
        <v>1.42223060131073</v>
      </c>
    </row>
    <row r="56" spans="1:6">
      <c r="A56">
        <v>0</v>
      </c>
      <c r="B56">
        <v>1.42223060131073</v>
      </c>
      <c r="C56">
        <v>47.5739</v>
      </c>
      <c r="D56">
        <v>36.46389389038086</v>
      </c>
      <c r="E56">
        <v>48.7071</v>
      </c>
      <c r="F56">
        <v>48.16296005249023</v>
      </c>
    </row>
    <row r="57" spans="1:6">
      <c r="A57">
        <v>0</v>
      </c>
      <c r="B57">
        <v>1.42223060131073</v>
      </c>
      <c r="C57">
        <v>0</v>
      </c>
      <c r="D57">
        <v>1.42223060131073</v>
      </c>
      <c r="E57">
        <v>48.2681</v>
      </c>
      <c r="F57">
        <v>52.54505920410156</v>
      </c>
    </row>
    <row r="58" spans="1:6">
      <c r="A58">
        <v>0</v>
      </c>
      <c r="B58">
        <v>1.42223060131073</v>
      </c>
      <c r="C58">
        <v>0</v>
      </c>
      <c r="D58">
        <v>1.42223060131073</v>
      </c>
      <c r="E58">
        <v>0</v>
      </c>
      <c r="F58">
        <v>6.075028419494629</v>
      </c>
    </row>
    <row r="59" spans="1:6">
      <c r="A59">
        <v>0</v>
      </c>
      <c r="B59">
        <v>1.42223060131073</v>
      </c>
      <c r="C59">
        <v>0</v>
      </c>
      <c r="D59">
        <v>1.42223060131073</v>
      </c>
      <c r="E59">
        <v>46.476</v>
      </c>
      <c r="F59">
        <v>1.42223060131073</v>
      </c>
    </row>
    <row r="60" spans="1:6">
      <c r="A60">
        <v>0</v>
      </c>
      <c r="B60">
        <v>1.42223060131073</v>
      </c>
      <c r="C60">
        <v>45.26169999999999</v>
      </c>
      <c r="D60">
        <v>49.1292724609375</v>
      </c>
      <c r="E60">
        <v>52.8419</v>
      </c>
      <c r="F60">
        <v>52.1472053527832</v>
      </c>
    </row>
    <row r="61" spans="1:6">
      <c r="A61">
        <v>0</v>
      </c>
      <c r="B61">
        <v>1.657457232475281</v>
      </c>
      <c r="C61">
        <v>0</v>
      </c>
      <c r="D61">
        <v>1.42223060131073</v>
      </c>
      <c r="E61">
        <v>35.7539</v>
      </c>
      <c r="F61">
        <v>50.85965728759766</v>
      </c>
    </row>
    <row r="62" spans="1:6">
      <c r="A62">
        <v>0</v>
      </c>
      <c r="B62">
        <v>9.948334693908691</v>
      </c>
      <c r="C62">
        <v>0</v>
      </c>
      <c r="D62">
        <v>1.42223060131073</v>
      </c>
      <c r="E62">
        <v>0</v>
      </c>
      <c r="F62">
        <v>18.42868614196777</v>
      </c>
    </row>
    <row r="63" spans="1:6">
      <c r="A63">
        <v>0</v>
      </c>
      <c r="B63">
        <v>1.42223060131073</v>
      </c>
      <c r="C63">
        <v>32.7124</v>
      </c>
      <c r="D63">
        <v>10.19765090942383</v>
      </c>
      <c r="E63">
        <v>49.8526</v>
      </c>
      <c r="F63">
        <v>17.96759223937988</v>
      </c>
    </row>
    <row r="64" spans="1:6">
      <c r="A64">
        <v>0</v>
      </c>
      <c r="B64">
        <v>1.42223060131073</v>
      </c>
      <c r="C64">
        <v>52.2485</v>
      </c>
      <c r="D64">
        <v>46.97929763793945</v>
      </c>
      <c r="E64">
        <v>0</v>
      </c>
      <c r="F64">
        <v>1.42223060131073</v>
      </c>
    </row>
    <row r="65" spans="1:6">
      <c r="A65">
        <v>0</v>
      </c>
      <c r="B65">
        <v>1.42223060131073</v>
      </c>
      <c r="C65">
        <v>0</v>
      </c>
      <c r="D65">
        <v>1.42223060131073</v>
      </c>
      <c r="E65">
        <v>51.173</v>
      </c>
      <c r="F65">
        <v>49.75239944458008</v>
      </c>
    </row>
    <row r="66" spans="1:6">
      <c r="A66">
        <v>0</v>
      </c>
      <c r="B66">
        <v>1.42223060131073</v>
      </c>
      <c r="C66">
        <v>0</v>
      </c>
      <c r="D66">
        <v>14.52053642272949</v>
      </c>
      <c r="E66">
        <v>45.7573</v>
      </c>
      <c r="F66">
        <v>43.29520797729492</v>
      </c>
    </row>
    <row r="67" spans="1:6">
      <c r="A67">
        <v>0</v>
      </c>
      <c r="B67">
        <v>1.42223060131073</v>
      </c>
      <c r="C67">
        <v>55.5349</v>
      </c>
      <c r="D67">
        <v>46.29100799560547</v>
      </c>
      <c r="E67">
        <v>0</v>
      </c>
      <c r="F67">
        <v>1.42223060131073</v>
      </c>
    </row>
    <row r="68" spans="1:6">
      <c r="A68">
        <v>0</v>
      </c>
      <c r="B68">
        <v>1.42223060131073</v>
      </c>
      <c r="C68">
        <v>0</v>
      </c>
      <c r="D68">
        <v>1.42223060131073</v>
      </c>
      <c r="E68">
        <v>0</v>
      </c>
      <c r="F68">
        <v>1.42223060131073</v>
      </c>
    </row>
    <row r="69" spans="1:6">
      <c r="A69">
        <v>0</v>
      </c>
      <c r="B69">
        <v>16.42730712890625</v>
      </c>
      <c r="C69">
        <v>0</v>
      </c>
      <c r="D69">
        <v>1.42223060131073</v>
      </c>
      <c r="E69">
        <v>0</v>
      </c>
      <c r="F69">
        <v>1.42223060131073</v>
      </c>
    </row>
    <row r="70" spans="1:6">
      <c r="A70">
        <v>0</v>
      </c>
      <c r="B70">
        <v>1.42223060131073</v>
      </c>
      <c r="C70">
        <v>44.8231</v>
      </c>
      <c r="D70">
        <v>44.93417358398438</v>
      </c>
      <c r="E70">
        <v>38.2901</v>
      </c>
      <c r="F70">
        <v>25.96224784851074</v>
      </c>
    </row>
    <row r="71" spans="1:6">
      <c r="A71">
        <v>47.92759999999999</v>
      </c>
      <c r="B71">
        <v>28.04524040222168</v>
      </c>
      <c r="C71">
        <v>48.2441</v>
      </c>
      <c r="D71">
        <v>50.8216667175293</v>
      </c>
      <c r="E71">
        <v>0</v>
      </c>
      <c r="F71">
        <v>1.42223060131073</v>
      </c>
    </row>
    <row r="72" spans="1:6">
      <c r="A72">
        <v>51.10490000000001</v>
      </c>
      <c r="B72">
        <v>49.85232162475586</v>
      </c>
      <c r="C72">
        <v>0</v>
      </c>
      <c r="D72">
        <v>1.42223060131073</v>
      </c>
      <c r="E72">
        <v>0</v>
      </c>
      <c r="F72">
        <v>1.42223060131073</v>
      </c>
    </row>
    <row r="73" spans="1:6">
      <c r="A73">
        <v>0</v>
      </c>
      <c r="B73">
        <v>1.42223060131073</v>
      </c>
      <c r="C73">
        <v>51.3876</v>
      </c>
      <c r="D73">
        <v>50.91370391845703</v>
      </c>
      <c r="E73">
        <v>0</v>
      </c>
      <c r="F73">
        <v>1.42223060131073</v>
      </c>
    </row>
    <row r="74" spans="1:6">
      <c r="A74">
        <v>0</v>
      </c>
      <c r="B74">
        <v>1.42223060131073</v>
      </c>
      <c r="C74">
        <v>0</v>
      </c>
      <c r="D74">
        <v>7.106974124908447</v>
      </c>
      <c r="E74">
        <v>47.053</v>
      </c>
      <c r="F74">
        <v>50.10066223144531</v>
      </c>
    </row>
    <row r="75" spans="1:6">
      <c r="A75">
        <v>0</v>
      </c>
      <c r="B75">
        <v>1.42223060131073</v>
      </c>
      <c r="C75">
        <v>0</v>
      </c>
      <c r="D75">
        <v>4.430741310119629</v>
      </c>
      <c r="E75">
        <v>0</v>
      </c>
      <c r="F75">
        <v>54.49379730224609</v>
      </c>
    </row>
    <row r="76" spans="1:6">
      <c r="A76">
        <v>0</v>
      </c>
      <c r="B76">
        <v>1.42223060131073</v>
      </c>
      <c r="C76">
        <v>0</v>
      </c>
      <c r="D76">
        <v>1.42223060131073</v>
      </c>
      <c r="E76">
        <v>0</v>
      </c>
      <c r="F76">
        <v>1.42223060131073</v>
      </c>
    </row>
    <row r="77" spans="1:6">
      <c r="A77">
        <v>0</v>
      </c>
      <c r="B77">
        <v>1.42223060131073</v>
      </c>
      <c r="C77">
        <v>0</v>
      </c>
      <c r="D77">
        <v>1.42223060131073</v>
      </c>
      <c r="E77">
        <v>0</v>
      </c>
      <c r="F77">
        <v>1.42223060131073</v>
      </c>
    </row>
    <row r="78" spans="1:6">
      <c r="A78">
        <v>0</v>
      </c>
      <c r="B78">
        <v>1.42223060131073</v>
      </c>
      <c r="C78">
        <v>0</v>
      </c>
      <c r="D78">
        <v>1.42223060131073</v>
      </c>
      <c r="E78">
        <v>43.5154</v>
      </c>
      <c r="F78">
        <v>27.19645690917969</v>
      </c>
    </row>
    <row r="79" spans="1:6">
      <c r="A79">
        <v>0</v>
      </c>
      <c r="B79">
        <v>6.922367572784424</v>
      </c>
      <c r="C79">
        <v>0</v>
      </c>
      <c r="D79">
        <v>1.42223060131073</v>
      </c>
      <c r="E79">
        <v>0</v>
      </c>
      <c r="F79">
        <v>1.42223060131073</v>
      </c>
    </row>
    <row r="80" spans="1:6">
      <c r="A80">
        <v>0</v>
      </c>
      <c r="B80">
        <v>1.42223060131073</v>
      </c>
      <c r="C80">
        <v>0</v>
      </c>
      <c r="D80">
        <v>1.42223060131073</v>
      </c>
      <c r="E80">
        <v>45.928</v>
      </c>
      <c r="F80">
        <v>89.16531372070312</v>
      </c>
    </row>
    <row r="81" spans="1:6">
      <c r="A81">
        <v>46.8233</v>
      </c>
      <c r="B81">
        <v>24.37367820739746</v>
      </c>
      <c r="C81">
        <v>38.0733</v>
      </c>
      <c r="D81">
        <v>20.64766693115234</v>
      </c>
      <c r="E81">
        <v>0</v>
      </c>
      <c r="F81">
        <v>15.3049488067627</v>
      </c>
    </row>
    <row r="82" spans="1:6">
      <c r="A82">
        <v>0</v>
      </c>
      <c r="B82">
        <v>1.42223060131073</v>
      </c>
      <c r="C82">
        <v>0</v>
      </c>
      <c r="D82">
        <v>1.42223060131073</v>
      </c>
      <c r="E82">
        <v>40.8214</v>
      </c>
      <c r="F82">
        <v>48.50131988525391</v>
      </c>
    </row>
    <row r="83" spans="1:6">
      <c r="A83">
        <v>0</v>
      </c>
      <c r="B83">
        <v>1.911409616470337</v>
      </c>
      <c r="C83">
        <v>47.7885</v>
      </c>
      <c r="D83">
        <v>38.23025512695312</v>
      </c>
      <c r="E83">
        <v>0</v>
      </c>
      <c r="F83">
        <v>1.42223060131073</v>
      </c>
    </row>
    <row r="84" spans="1:6">
      <c r="A84">
        <v>0</v>
      </c>
      <c r="B84">
        <v>1.42223060131073</v>
      </c>
      <c r="C84">
        <v>0</v>
      </c>
      <c r="D84">
        <v>1.42223060131073</v>
      </c>
      <c r="E84">
        <v>0</v>
      </c>
      <c r="F84">
        <v>1.42223060131073</v>
      </c>
    </row>
    <row r="85" spans="1:6">
      <c r="A85">
        <v>37.4431</v>
      </c>
      <c r="B85">
        <v>16.7813720703125</v>
      </c>
      <c r="C85">
        <v>0</v>
      </c>
      <c r="D85">
        <v>1.42223060131073</v>
      </c>
      <c r="E85">
        <v>0</v>
      </c>
      <c r="F85">
        <v>4.617413997650146</v>
      </c>
    </row>
    <row r="86" spans="1:6">
      <c r="A86">
        <v>0</v>
      </c>
      <c r="B86">
        <v>1.42223060131073</v>
      </c>
      <c r="C86">
        <v>0</v>
      </c>
      <c r="D86">
        <v>1.42223060131073</v>
      </c>
      <c r="E86">
        <v>45.8522</v>
      </c>
      <c r="F86">
        <v>87.47039031982422</v>
      </c>
    </row>
    <row r="87" spans="1:6">
      <c r="A87">
        <v>0</v>
      </c>
      <c r="B87">
        <v>1.42223060131073</v>
      </c>
      <c r="C87">
        <v>47.8107</v>
      </c>
      <c r="D87">
        <v>50.34128952026367</v>
      </c>
      <c r="E87">
        <v>26.1928</v>
      </c>
      <c r="F87">
        <v>9.966342926025391</v>
      </c>
    </row>
    <row r="88" spans="1:6">
      <c r="A88">
        <v>52.6349</v>
      </c>
      <c r="B88">
        <v>46.915283203125</v>
      </c>
      <c r="C88">
        <v>0</v>
      </c>
      <c r="D88">
        <v>1.42223060131073</v>
      </c>
      <c r="E88">
        <v>47.2348</v>
      </c>
      <c r="F88">
        <v>52.07806396484375</v>
      </c>
    </row>
    <row r="89" spans="1:6">
      <c r="A89">
        <v>0</v>
      </c>
      <c r="B89">
        <v>1.42223060131073</v>
      </c>
      <c r="C89">
        <v>0</v>
      </c>
      <c r="D89">
        <v>1.42223060131073</v>
      </c>
      <c r="E89">
        <v>0</v>
      </c>
      <c r="F89">
        <v>1.42223060131073</v>
      </c>
    </row>
    <row r="90" spans="1:6">
      <c r="A90">
        <v>52.38199999999999</v>
      </c>
      <c r="B90">
        <v>16.03378677368164</v>
      </c>
      <c r="C90">
        <v>0</v>
      </c>
      <c r="D90">
        <v>1.42223060131073</v>
      </c>
      <c r="E90">
        <v>50.182</v>
      </c>
      <c r="F90">
        <v>46.06632995605469</v>
      </c>
    </row>
    <row r="91" spans="1:6">
      <c r="A91">
        <v>0</v>
      </c>
      <c r="B91">
        <v>1.42223060131073</v>
      </c>
      <c r="C91">
        <v>0</v>
      </c>
      <c r="D91">
        <v>1.42223060131073</v>
      </c>
      <c r="E91">
        <v>0</v>
      </c>
      <c r="F91">
        <v>1.42223060131073</v>
      </c>
    </row>
    <row r="92" spans="1:6">
      <c r="A92">
        <v>0</v>
      </c>
      <c r="B92">
        <v>1.42223060131073</v>
      </c>
      <c r="C92">
        <v>0</v>
      </c>
      <c r="D92">
        <v>1.42223060131073</v>
      </c>
      <c r="E92">
        <v>0</v>
      </c>
      <c r="F92">
        <v>1.42223060131073</v>
      </c>
    </row>
    <row r="93" spans="1:6">
      <c r="A93">
        <v>0</v>
      </c>
      <c r="B93">
        <v>1.42223060131073</v>
      </c>
      <c r="C93">
        <v>0</v>
      </c>
      <c r="D93">
        <v>1.42223060131073</v>
      </c>
      <c r="E93">
        <v>48.8924</v>
      </c>
      <c r="F93">
        <v>55.75326919555664</v>
      </c>
    </row>
    <row r="94" spans="1:6">
      <c r="A94">
        <v>0</v>
      </c>
      <c r="B94">
        <v>1.42223060131073</v>
      </c>
      <c r="C94">
        <v>34.8528</v>
      </c>
      <c r="D94">
        <v>37.90155029296875</v>
      </c>
      <c r="E94">
        <v>51.117</v>
      </c>
      <c r="F94">
        <v>66.44757080078125</v>
      </c>
    </row>
    <row r="95" spans="1:6">
      <c r="A95">
        <v>0</v>
      </c>
      <c r="B95">
        <v>1.42223060131073</v>
      </c>
      <c r="C95">
        <v>0</v>
      </c>
      <c r="D95">
        <v>1.42223060131073</v>
      </c>
      <c r="E95">
        <v>43.387</v>
      </c>
      <c r="F95">
        <v>23.35061264038086</v>
      </c>
    </row>
    <row r="96" spans="1:6">
      <c r="A96">
        <v>0</v>
      </c>
      <c r="B96">
        <v>7.955289840698242</v>
      </c>
      <c r="C96">
        <v>0</v>
      </c>
      <c r="D96">
        <v>1.42223060131073</v>
      </c>
      <c r="E96">
        <v>0</v>
      </c>
      <c r="F96">
        <v>44.59427261352539</v>
      </c>
    </row>
    <row r="97" spans="1:6">
      <c r="A97">
        <v>47.2597</v>
      </c>
      <c r="B97">
        <v>41.39483642578125</v>
      </c>
      <c r="C97">
        <v>0</v>
      </c>
      <c r="D97">
        <v>1.42223060131073</v>
      </c>
      <c r="E97">
        <v>0</v>
      </c>
      <c r="F97">
        <v>1.42223060131073</v>
      </c>
    </row>
    <row r="98" spans="1:6">
      <c r="A98">
        <v>0</v>
      </c>
      <c r="B98">
        <v>1.42223060131073</v>
      </c>
      <c r="C98">
        <v>0</v>
      </c>
      <c r="D98">
        <v>1.42223060131073</v>
      </c>
      <c r="E98">
        <v>0</v>
      </c>
      <c r="F98">
        <v>1.42223060131073</v>
      </c>
    </row>
    <row r="99" spans="1:6">
      <c r="A99">
        <v>42.7747</v>
      </c>
      <c r="B99">
        <v>47.60895156860352</v>
      </c>
      <c r="C99">
        <v>0</v>
      </c>
      <c r="D99">
        <v>1.42223060131073</v>
      </c>
      <c r="E99">
        <v>41.217</v>
      </c>
      <c r="F99">
        <v>34.4209098815918</v>
      </c>
    </row>
    <row r="100" spans="1:6">
      <c r="A100">
        <v>0</v>
      </c>
      <c r="B100">
        <v>1.42223060131073</v>
      </c>
      <c r="C100">
        <v>0</v>
      </c>
      <c r="D100">
        <v>1.42223060131073</v>
      </c>
      <c r="E100">
        <v>46.0374</v>
      </c>
      <c r="F100">
        <v>47.12703704833984</v>
      </c>
    </row>
    <row r="101" spans="1:6">
      <c r="A101">
        <v>0</v>
      </c>
      <c r="B101">
        <v>17.74517440795898</v>
      </c>
      <c r="C101">
        <v>0</v>
      </c>
      <c r="D101">
        <v>20.24142456054688</v>
      </c>
      <c r="E101">
        <v>0</v>
      </c>
      <c r="F101">
        <v>17.63183403015137</v>
      </c>
    </row>
    <row r="102" spans="1:6">
      <c r="A102">
        <v>0</v>
      </c>
      <c r="B102">
        <v>1.42223060131073</v>
      </c>
      <c r="C102">
        <v>0</v>
      </c>
      <c r="D102">
        <v>1.42223060131073</v>
      </c>
      <c r="E102">
        <v>44.8161</v>
      </c>
      <c r="F102">
        <v>51.8447265625</v>
      </c>
    </row>
    <row r="103" spans="1:6">
      <c r="A103">
        <v>0</v>
      </c>
      <c r="B103">
        <v>1.42223060131073</v>
      </c>
      <c r="C103">
        <v>0</v>
      </c>
      <c r="D103">
        <v>17.625244140625</v>
      </c>
      <c r="E103">
        <v>58.1678</v>
      </c>
      <c r="F103">
        <v>45.68692398071289</v>
      </c>
    </row>
    <row r="104" spans="1:6">
      <c r="A104">
        <v>0</v>
      </c>
      <c r="B104">
        <v>1.42223060131073</v>
      </c>
      <c r="C104">
        <v>0</v>
      </c>
      <c r="D104">
        <v>5.945387840270996</v>
      </c>
      <c r="E104">
        <v>0</v>
      </c>
      <c r="F104">
        <v>1.42223060131073</v>
      </c>
    </row>
    <row r="105" spans="1:6">
      <c r="A105">
        <v>0</v>
      </c>
      <c r="B105">
        <v>1.42223060131073</v>
      </c>
    </row>
    <row r="106" spans="1:6">
      <c r="A106">
        <v>0</v>
      </c>
      <c r="B106">
        <v>1.42223060131073</v>
      </c>
    </row>
    <row r="107" spans="1:6">
      <c r="A107">
        <v>0</v>
      </c>
      <c r="B107">
        <v>1.42223060131073</v>
      </c>
    </row>
    <row r="108" spans="1:6">
      <c r="A108">
        <v>0</v>
      </c>
      <c r="B108">
        <v>1.42223060131073</v>
      </c>
    </row>
    <row r="109" spans="1:6">
      <c r="A109">
        <v>50.7612</v>
      </c>
      <c r="B109">
        <v>53.59467315673828</v>
      </c>
    </row>
    <row r="110" spans="1:6">
      <c r="A110">
        <v>0</v>
      </c>
      <c r="B110">
        <v>1.42223060131073</v>
      </c>
    </row>
    <row r="111" spans="1:6">
      <c r="A111">
        <v>0</v>
      </c>
      <c r="B111">
        <v>1.42223060131073</v>
      </c>
    </row>
    <row r="112" spans="1:6">
      <c r="A112">
        <v>51.8023</v>
      </c>
      <c r="B112">
        <v>54.90718841552734</v>
      </c>
    </row>
    <row r="113" spans="1:2">
      <c r="A113">
        <v>0</v>
      </c>
      <c r="B113">
        <v>1.42223060131073</v>
      </c>
    </row>
    <row r="114" spans="1:2">
      <c r="A114">
        <v>0</v>
      </c>
      <c r="B114">
        <v>1.42223060131073</v>
      </c>
    </row>
    <row r="115" spans="1:2">
      <c r="A115">
        <v>42.767</v>
      </c>
      <c r="B115">
        <v>43.08578109741211</v>
      </c>
    </row>
    <row r="116" spans="1:2">
      <c r="A116">
        <v>0</v>
      </c>
      <c r="B116">
        <v>1.42223060131073</v>
      </c>
    </row>
    <row r="117" spans="1:2">
      <c r="A117">
        <v>0</v>
      </c>
      <c r="B117">
        <v>6.816742897033691</v>
      </c>
    </row>
    <row r="118" spans="1:2">
      <c r="A118">
        <v>0</v>
      </c>
      <c r="B118">
        <v>1.42223060131073</v>
      </c>
    </row>
    <row r="119" spans="1:2">
      <c r="A119">
        <v>0</v>
      </c>
      <c r="B119">
        <v>1.42223060131073</v>
      </c>
    </row>
    <row r="120" spans="1:2">
      <c r="A120">
        <v>0</v>
      </c>
      <c r="B120">
        <v>16.12075614929199</v>
      </c>
    </row>
    <row r="121" spans="1:2">
      <c r="A121">
        <v>46.4157</v>
      </c>
      <c r="B121">
        <v>38.49213027954102</v>
      </c>
    </row>
    <row r="122" spans="1:2">
      <c r="A122">
        <v>45.2655</v>
      </c>
      <c r="B122">
        <v>2.372011184692383</v>
      </c>
    </row>
    <row r="123" spans="1:2">
      <c r="A123">
        <v>51.7983</v>
      </c>
      <c r="B123">
        <v>48.87402725219727</v>
      </c>
    </row>
    <row r="124" spans="1:2">
      <c r="A124">
        <v>0</v>
      </c>
      <c r="B124">
        <v>1.42223060131073</v>
      </c>
    </row>
    <row r="125" spans="1:2">
      <c r="A125">
        <v>0</v>
      </c>
      <c r="B125">
        <v>1.42223060131073</v>
      </c>
    </row>
    <row r="126" spans="1:2">
      <c r="A126">
        <v>47.577</v>
      </c>
      <c r="B126">
        <v>24.20439529418945</v>
      </c>
    </row>
    <row r="127" spans="1:2">
      <c r="A127">
        <v>0</v>
      </c>
      <c r="B127">
        <v>18.3039436340332</v>
      </c>
    </row>
    <row r="128" spans="1:2">
      <c r="A128">
        <v>0</v>
      </c>
      <c r="B128">
        <v>1.42223060131073</v>
      </c>
    </row>
    <row r="129" spans="1:2">
      <c r="A129">
        <v>0</v>
      </c>
      <c r="B129">
        <v>1.42223060131073</v>
      </c>
    </row>
    <row r="130" spans="1:2">
      <c r="A130">
        <v>0</v>
      </c>
      <c r="B130">
        <v>27.95719337463379</v>
      </c>
    </row>
    <row r="131" spans="1:2">
      <c r="A131">
        <v>0</v>
      </c>
      <c r="B131">
        <v>1.42223060131073</v>
      </c>
    </row>
    <row r="132" spans="1:2">
      <c r="A132">
        <v>0</v>
      </c>
      <c r="B132">
        <v>1.42223060131073</v>
      </c>
    </row>
    <row r="133" spans="1:2">
      <c r="A133">
        <v>51.3617</v>
      </c>
      <c r="B133">
        <v>62.01959228515625</v>
      </c>
    </row>
    <row r="134" spans="1:2">
      <c r="A134">
        <v>35.1226</v>
      </c>
      <c r="B134">
        <v>33.77682113647461</v>
      </c>
    </row>
    <row r="135" spans="1:2">
      <c r="A135">
        <v>0</v>
      </c>
      <c r="B135">
        <v>1.42223060131073</v>
      </c>
    </row>
    <row r="136" spans="1:2">
      <c r="A136">
        <v>0</v>
      </c>
      <c r="B136">
        <v>1.820760130882263</v>
      </c>
    </row>
    <row r="137" spans="1:2">
      <c r="A137">
        <v>0</v>
      </c>
      <c r="B137">
        <v>1.42223060131073</v>
      </c>
    </row>
    <row r="138" spans="1:2">
      <c r="A138">
        <v>0</v>
      </c>
      <c r="B138">
        <v>1.42223060131073</v>
      </c>
    </row>
    <row r="139" spans="1:2">
      <c r="A139">
        <v>0</v>
      </c>
      <c r="B139">
        <v>1.42223060131073</v>
      </c>
    </row>
    <row r="140" spans="1:2">
      <c r="A140">
        <v>0</v>
      </c>
      <c r="B140">
        <v>1.42223060131073</v>
      </c>
    </row>
    <row r="141" spans="1:2">
      <c r="A141">
        <v>0</v>
      </c>
      <c r="B141">
        <v>1.42223060131073</v>
      </c>
    </row>
    <row r="142" spans="1:2">
      <c r="A142">
        <v>42.32800000000001</v>
      </c>
      <c r="B142">
        <v>30.88902854919434</v>
      </c>
    </row>
    <row r="143" spans="1:2">
      <c r="A143">
        <v>0</v>
      </c>
      <c r="B143">
        <v>1.42223060131073</v>
      </c>
    </row>
    <row r="144" spans="1:2">
      <c r="A144">
        <v>0</v>
      </c>
      <c r="B144">
        <v>1.42223060131073</v>
      </c>
    </row>
    <row r="145" spans="1:2">
      <c r="A145">
        <v>0</v>
      </c>
      <c r="B145">
        <v>1.42223060131073</v>
      </c>
    </row>
    <row r="146" spans="1:2">
      <c r="A146">
        <v>50.3725</v>
      </c>
      <c r="B146">
        <v>47.90383529663086</v>
      </c>
    </row>
    <row r="147" spans="1:2">
      <c r="A147">
        <v>0</v>
      </c>
      <c r="B147">
        <v>1.42223060131073</v>
      </c>
    </row>
    <row r="148" spans="1:2">
      <c r="A148">
        <v>51.642</v>
      </c>
      <c r="B148">
        <v>55.19234466552734</v>
      </c>
    </row>
    <row r="149" spans="1:2">
      <c r="A149">
        <v>0</v>
      </c>
      <c r="B149">
        <v>1.42223060131073</v>
      </c>
    </row>
    <row r="150" spans="1:2">
      <c r="A150">
        <v>0</v>
      </c>
      <c r="B150">
        <v>1.42223060131073</v>
      </c>
    </row>
    <row r="151" spans="1:2">
      <c r="A151">
        <v>0</v>
      </c>
      <c r="B151">
        <v>1.42223060131073</v>
      </c>
    </row>
    <row r="152" spans="1:2">
      <c r="A152">
        <v>37.2853</v>
      </c>
      <c r="B152">
        <v>27.6541690826416</v>
      </c>
    </row>
    <row r="153" spans="1:2">
      <c r="A153">
        <v>35.646</v>
      </c>
      <c r="B153">
        <v>1.42223060131073</v>
      </c>
    </row>
    <row r="154" spans="1:2">
      <c r="A154">
        <v>0</v>
      </c>
      <c r="B154">
        <v>1.42223060131073</v>
      </c>
    </row>
    <row r="155" spans="1:2">
      <c r="A155">
        <v>0</v>
      </c>
      <c r="B155">
        <v>28.31543731689453</v>
      </c>
    </row>
    <row r="156" spans="1:2">
      <c r="A156">
        <v>0</v>
      </c>
      <c r="B156">
        <v>1.42223060131073</v>
      </c>
    </row>
    <row r="157" spans="1:2">
      <c r="A157">
        <v>0</v>
      </c>
      <c r="B157">
        <v>1.42223060131073</v>
      </c>
    </row>
    <row r="158" spans="1:2">
      <c r="A158">
        <v>47.6025</v>
      </c>
      <c r="B158">
        <v>1.42223060131073</v>
      </c>
    </row>
    <row r="159" spans="1:2">
      <c r="A159">
        <v>46.2739</v>
      </c>
      <c r="B159">
        <v>47.02915573120117</v>
      </c>
    </row>
    <row r="160" spans="1:2">
      <c r="A160">
        <v>0</v>
      </c>
      <c r="B160">
        <v>1.42223060131073</v>
      </c>
    </row>
    <row r="161" spans="1:2">
      <c r="A161">
        <v>0</v>
      </c>
      <c r="B161">
        <v>1.42223060131073</v>
      </c>
    </row>
    <row r="162" spans="1:2">
      <c r="A162">
        <v>0</v>
      </c>
      <c r="B162">
        <v>1.42223060131073</v>
      </c>
    </row>
    <row r="163" spans="1:2">
      <c r="A163">
        <v>51.583</v>
      </c>
      <c r="B163">
        <v>53.97994995117188</v>
      </c>
    </row>
    <row r="164" spans="1:2">
      <c r="A164">
        <v>0</v>
      </c>
      <c r="B164">
        <v>10.2582311630249</v>
      </c>
    </row>
    <row r="165" spans="1:2">
      <c r="A165">
        <v>0</v>
      </c>
      <c r="B165">
        <v>1.42223060131073</v>
      </c>
    </row>
    <row r="166" spans="1:2">
      <c r="A166">
        <v>39.1461</v>
      </c>
      <c r="B166">
        <v>16.93730354309082</v>
      </c>
    </row>
    <row r="167" spans="1:2">
      <c r="A167">
        <v>0</v>
      </c>
      <c r="B167">
        <v>1.42223060131073</v>
      </c>
    </row>
    <row r="168" spans="1:2">
      <c r="A168">
        <v>0</v>
      </c>
      <c r="B168">
        <v>1.42223060131073</v>
      </c>
    </row>
    <row r="169" spans="1:2">
      <c r="A169">
        <v>0</v>
      </c>
      <c r="B169">
        <v>1.42223060131073</v>
      </c>
    </row>
    <row r="170" spans="1:2">
      <c r="A170">
        <v>42.242</v>
      </c>
      <c r="B170">
        <v>29.13728523254395</v>
      </c>
    </row>
    <row r="171" spans="1:2">
      <c r="A171">
        <v>0</v>
      </c>
      <c r="B171">
        <v>1.42223060131073</v>
      </c>
    </row>
    <row r="172" spans="1:2">
      <c r="A172">
        <v>0</v>
      </c>
      <c r="B172">
        <v>1.42223060131073</v>
      </c>
    </row>
    <row r="173" spans="1:2">
      <c r="A173">
        <v>0</v>
      </c>
      <c r="B173">
        <v>1.42223060131073</v>
      </c>
    </row>
    <row r="174" spans="1:2">
      <c r="A174">
        <v>0</v>
      </c>
      <c r="B174">
        <v>1.42223060131073</v>
      </c>
    </row>
    <row r="175" spans="1:2">
      <c r="A175">
        <v>0</v>
      </c>
      <c r="B175">
        <v>1.42223060131073</v>
      </c>
    </row>
    <row r="176" spans="1:2">
      <c r="A176">
        <v>41.8825</v>
      </c>
      <c r="B176">
        <v>1.42223060131073</v>
      </c>
    </row>
    <row r="177" spans="1:2">
      <c r="A177">
        <v>0</v>
      </c>
      <c r="B177">
        <v>1.42223060131073</v>
      </c>
    </row>
    <row r="178" spans="1:2">
      <c r="A178">
        <v>0</v>
      </c>
      <c r="B178">
        <v>1.42223060131073</v>
      </c>
    </row>
    <row r="179" spans="1:2">
      <c r="A179">
        <v>0</v>
      </c>
      <c r="B179">
        <v>1.42223060131073</v>
      </c>
    </row>
    <row r="180" spans="1:2">
      <c r="A180">
        <v>0</v>
      </c>
      <c r="B180">
        <v>1.42223060131073</v>
      </c>
    </row>
    <row r="181" spans="1:2">
      <c r="A181">
        <v>0</v>
      </c>
      <c r="B181">
        <v>1.582917928695679</v>
      </c>
    </row>
    <row r="182" spans="1:2">
      <c r="A182">
        <v>0</v>
      </c>
      <c r="B182">
        <v>1.42223060131073</v>
      </c>
    </row>
    <row r="183" spans="1:2">
      <c r="A183">
        <v>34.3428</v>
      </c>
      <c r="B183">
        <v>27.51054000854492</v>
      </c>
    </row>
    <row r="184" spans="1:2">
      <c r="A184">
        <v>0</v>
      </c>
      <c r="B184">
        <v>6.518270015716553</v>
      </c>
    </row>
    <row r="185" spans="1:2">
      <c r="A185">
        <v>0</v>
      </c>
      <c r="B185">
        <v>9.965829849243164</v>
      </c>
    </row>
    <row r="186" spans="1:2">
      <c r="A186">
        <v>0</v>
      </c>
      <c r="B186">
        <v>1.42223060131073</v>
      </c>
    </row>
    <row r="187" spans="1:2">
      <c r="A187">
        <v>49.0414</v>
      </c>
      <c r="B187">
        <v>34.80405426025391</v>
      </c>
    </row>
    <row r="188" spans="1:2">
      <c r="A188">
        <v>51.3416</v>
      </c>
      <c r="B188">
        <v>57.48027038574219</v>
      </c>
    </row>
    <row r="189" spans="1:2">
      <c r="A189">
        <v>0</v>
      </c>
      <c r="B189">
        <v>1.42223060131073</v>
      </c>
    </row>
    <row r="190" spans="1:2">
      <c r="A190">
        <v>0</v>
      </c>
      <c r="B190">
        <v>1.42223060131073</v>
      </c>
    </row>
    <row r="191" spans="1:2">
      <c r="A191">
        <v>36.3574</v>
      </c>
      <c r="B191">
        <v>40.42329406738281</v>
      </c>
    </row>
    <row r="192" spans="1:2">
      <c r="A192">
        <v>0</v>
      </c>
      <c r="B192">
        <v>1.42223060131073</v>
      </c>
    </row>
    <row r="193" spans="1:2">
      <c r="A193">
        <v>0</v>
      </c>
      <c r="B193">
        <v>1.42223060131073</v>
      </c>
    </row>
    <row r="194" spans="1:2">
      <c r="A194">
        <v>45.8529</v>
      </c>
      <c r="B194">
        <v>48.31441879272461</v>
      </c>
    </row>
    <row r="195" spans="1:2">
      <c r="A195">
        <v>0</v>
      </c>
      <c r="B195">
        <v>1.42223060131073</v>
      </c>
    </row>
    <row r="196" spans="1:2">
      <c r="A196">
        <v>0</v>
      </c>
      <c r="B196">
        <v>1.42223060131073</v>
      </c>
    </row>
    <row r="197" spans="1:2">
      <c r="A197">
        <v>51.6031</v>
      </c>
      <c r="B197">
        <v>34.57089233398438</v>
      </c>
    </row>
    <row r="198" spans="1:2">
      <c r="A198">
        <v>44.7693</v>
      </c>
      <c r="B198">
        <v>24.09200286865234</v>
      </c>
    </row>
    <row r="199" spans="1:2">
      <c r="A199">
        <v>0</v>
      </c>
      <c r="B199">
        <v>15.75639629364014</v>
      </c>
    </row>
    <row r="200" spans="1:2">
      <c r="A200">
        <v>0</v>
      </c>
      <c r="B200">
        <v>2.517324447631836</v>
      </c>
    </row>
    <row r="201" spans="1:2">
      <c r="A201">
        <v>0</v>
      </c>
      <c r="B201">
        <v>1.42223060131073</v>
      </c>
    </row>
    <row r="202" spans="1:2">
      <c r="A202">
        <v>63.9132</v>
      </c>
      <c r="B202">
        <v>48.23367691040039</v>
      </c>
    </row>
    <row r="203" spans="1:2">
      <c r="A203">
        <v>0</v>
      </c>
      <c r="B203">
        <v>1.42223060131073</v>
      </c>
    </row>
    <row r="204" spans="1:2">
      <c r="A204">
        <v>49.486</v>
      </c>
      <c r="B204">
        <v>43.03466796875</v>
      </c>
    </row>
    <row r="205" spans="1:2">
      <c r="A205">
        <v>0</v>
      </c>
      <c r="B205">
        <v>16.19333648681641</v>
      </c>
    </row>
    <row r="206" spans="1:2">
      <c r="A206">
        <v>49.8642</v>
      </c>
      <c r="B206">
        <v>42.45242309570312</v>
      </c>
    </row>
    <row r="207" spans="1:2">
      <c r="A207">
        <v>49.0761</v>
      </c>
      <c r="B207">
        <v>38.47971343994141</v>
      </c>
    </row>
    <row r="208" spans="1:2">
      <c r="A208">
        <v>0</v>
      </c>
      <c r="B208">
        <v>1.42223060131073</v>
      </c>
    </row>
    <row r="209" spans="1:2">
      <c r="A209">
        <v>0</v>
      </c>
      <c r="B209">
        <v>1.42223060131073</v>
      </c>
    </row>
    <row r="210" spans="1:2">
      <c r="A210">
        <v>0</v>
      </c>
      <c r="B210">
        <v>1.42223060131073</v>
      </c>
    </row>
    <row r="211" spans="1:2">
      <c r="A211">
        <v>50.3152</v>
      </c>
      <c r="B211">
        <v>50.4382438659668</v>
      </c>
    </row>
    <row r="212" spans="1:2">
      <c r="A212">
        <v>51.31909999999999</v>
      </c>
      <c r="B212">
        <v>51.21613693237305</v>
      </c>
    </row>
    <row r="213" spans="1:2">
      <c r="A213">
        <v>0</v>
      </c>
      <c r="B213">
        <v>1.42223060131073</v>
      </c>
    </row>
    <row r="214" spans="1:2">
      <c r="A214">
        <v>51.5139</v>
      </c>
      <c r="B214">
        <v>48.93058776855469</v>
      </c>
    </row>
    <row r="215" spans="1:2">
      <c r="A215">
        <v>51.5206</v>
      </c>
      <c r="B215">
        <v>54.66036224365234</v>
      </c>
    </row>
    <row r="216" spans="1:2">
      <c r="A216">
        <v>0</v>
      </c>
      <c r="B216">
        <v>1.42223060131073</v>
      </c>
    </row>
    <row r="217" spans="1:2">
      <c r="A217">
        <v>0</v>
      </c>
      <c r="B217">
        <v>1.42223060131073</v>
      </c>
    </row>
    <row r="218" spans="1:2">
      <c r="A218">
        <v>46.7831</v>
      </c>
      <c r="B218">
        <v>51.46825408935547</v>
      </c>
    </row>
    <row r="219" spans="1:2">
      <c r="A219">
        <v>45.2649</v>
      </c>
      <c r="B219">
        <v>62.01967620849609</v>
      </c>
    </row>
    <row r="220" spans="1:2">
      <c r="A220">
        <v>0</v>
      </c>
      <c r="B220">
        <v>2.995970249176025</v>
      </c>
    </row>
    <row r="221" spans="1:2">
      <c r="A221">
        <v>50.9435</v>
      </c>
      <c r="B221">
        <v>51.88570785522461</v>
      </c>
    </row>
    <row r="222" spans="1:2">
      <c r="A222">
        <v>0</v>
      </c>
      <c r="B222">
        <v>1.42223060131073</v>
      </c>
    </row>
    <row r="223" spans="1:2">
      <c r="A223">
        <v>50.9322</v>
      </c>
      <c r="B223">
        <v>51.21380996704102</v>
      </c>
    </row>
    <row r="224" spans="1:2">
      <c r="A224">
        <v>46.7589</v>
      </c>
      <c r="B224">
        <v>53.49346160888672</v>
      </c>
    </row>
    <row r="225" spans="1:2">
      <c r="A225">
        <v>50.8727</v>
      </c>
      <c r="B225">
        <v>52.29486846923828</v>
      </c>
    </row>
    <row r="226" spans="1:2">
      <c r="A226">
        <v>0</v>
      </c>
      <c r="B226">
        <v>1.42223060131073</v>
      </c>
    </row>
    <row r="227" spans="1:2">
      <c r="A227">
        <v>64.8117</v>
      </c>
      <c r="B227">
        <v>63.55399703979492</v>
      </c>
    </row>
    <row r="228" spans="1:2">
      <c r="A228">
        <v>0</v>
      </c>
      <c r="B228">
        <v>1.42223060131073</v>
      </c>
    </row>
    <row r="229" spans="1:2">
      <c r="A229">
        <v>0</v>
      </c>
      <c r="B229">
        <v>1.42223060131073</v>
      </c>
    </row>
    <row r="230" spans="1:2">
      <c r="A230">
        <v>34.8504</v>
      </c>
      <c r="B230">
        <v>19.02470970153809</v>
      </c>
    </row>
    <row r="231" spans="1:2">
      <c r="A231">
        <v>42.8229</v>
      </c>
      <c r="B231">
        <v>46.09283065795898</v>
      </c>
    </row>
    <row r="232" spans="1:2">
      <c r="A232">
        <v>0</v>
      </c>
      <c r="B232">
        <v>4.259609222412109</v>
      </c>
    </row>
    <row r="233" spans="1:2">
      <c r="A233">
        <v>50.366</v>
      </c>
      <c r="B233">
        <v>1.42223060131073</v>
      </c>
    </row>
    <row r="234" spans="1:2">
      <c r="A234">
        <v>0</v>
      </c>
      <c r="B234">
        <v>1.42223060131073</v>
      </c>
    </row>
    <row r="235" spans="1:2">
      <c r="A235">
        <v>52.46300000000001</v>
      </c>
      <c r="B235">
        <v>54.03585052490234</v>
      </c>
    </row>
    <row r="236" spans="1:2">
      <c r="A236">
        <v>0</v>
      </c>
      <c r="B236">
        <v>1.42223060131073</v>
      </c>
    </row>
    <row r="237" spans="1:2">
      <c r="A237">
        <v>0</v>
      </c>
      <c r="B237">
        <v>5.70047664642334</v>
      </c>
    </row>
    <row r="238" spans="1:2">
      <c r="A238">
        <v>0</v>
      </c>
      <c r="B238">
        <v>1.42223060131073</v>
      </c>
    </row>
    <row r="239" spans="1:2">
      <c r="A239">
        <v>50.75679999999999</v>
      </c>
      <c r="B239">
        <v>52.4515380859375</v>
      </c>
    </row>
    <row r="240" spans="1:2">
      <c r="A240">
        <v>0</v>
      </c>
      <c r="B240">
        <v>1.42223060131073</v>
      </c>
    </row>
    <row r="241" spans="1:2">
      <c r="A241">
        <v>0</v>
      </c>
      <c r="B241">
        <v>10.60156059265137</v>
      </c>
    </row>
    <row r="242" spans="1:2">
      <c r="A242">
        <v>45.9876</v>
      </c>
      <c r="B242">
        <v>53.35845565795898</v>
      </c>
    </row>
    <row r="243" spans="1:2">
      <c r="A243">
        <v>0</v>
      </c>
      <c r="B243">
        <v>1.42223060131073</v>
      </c>
    </row>
    <row r="244" spans="1:2">
      <c r="A244">
        <v>52.6838</v>
      </c>
      <c r="B244">
        <v>52.41747283935547</v>
      </c>
    </row>
    <row r="245" spans="1:2">
      <c r="A245">
        <v>45.7251</v>
      </c>
      <c r="B245">
        <v>43.31047439575195</v>
      </c>
    </row>
    <row r="246" spans="1:2">
      <c r="A246">
        <v>0</v>
      </c>
      <c r="B246">
        <v>1.42223060131073</v>
      </c>
    </row>
    <row r="247" spans="1:2">
      <c r="A247">
        <v>0</v>
      </c>
      <c r="B247">
        <v>1.42223060131073</v>
      </c>
    </row>
    <row r="248" spans="1:2">
      <c r="A248">
        <v>0</v>
      </c>
      <c r="B248">
        <v>3.878860235214233</v>
      </c>
    </row>
    <row r="249" spans="1:2">
      <c r="A249">
        <v>47.5892</v>
      </c>
      <c r="B249">
        <v>53.45495223999023</v>
      </c>
    </row>
    <row r="250" spans="1:2">
      <c r="A250">
        <v>45.6588</v>
      </c>
      <c r="B250">
        <v>45.44733810424805</v>
      </c>
    </row>
    <row r="251" spans="1:2">
      <c r="A251">
        <v>51.58610000000001</v>
      </c>
      <c r="B251">
        <v>49.86559295654297</v>
      </c>
    </row>
    <row r="252" spans="1:2">
      <c r="A252">
        <v>0</v>
      </c>
      <c r="B252">
        <v>1.42223060131073</v>
      </c>
    </row>
    <row r="253" spans="1:2">
      <c r="A253">
        <v>43.1384</v>
      </c>
      <c r="B253">
        <v>16.87930297851562</v>
      </c>
    </row>
    <row r="254" spans="1:2">
      <c r="A254">
        <v>0</v>
      </c>
      <c r="B254">
        <v>1.42223060131073</v>
      </c>
    </row>
    <row r="255" spans="1:2">
      <c r="A255">
        <v>0</v>
      </c>
      <c r="B255">
        <v>1.42223060131073</v>
      </c>
    </row>
    <row r="256" spans="1:2">
      <c r="A256">
        <v>0</v>
      </c>
      <c r="B256">
        <v>1.42223060131073</v>
      </c>
    </row>
    <row r="257" spans="1:2">
      <c r="A257">
        <v>54.64990000000001</v>
      </c>
      <c r="B257">
        <v>41.18235778808594</v>
      </c>
    </row>
    <row r="258" spans="1:2">
      <c r="A258">
        <v>0</v>
      </c>
      <c r="B258">
        <v>1.42223060131073</v>
      </c>
    </row>
    <row r="259" spans="1:2">
      <c r="A259">
        <v>0</v>
      </c>
      <c r="B259">
        <v>1.42223060131073</v>
      </c>
    </row>
    <row r="260" spans="1:2">
      <c r="A260">
        <v>41.7695</v>
      </c>
      <c r="B260">
        <v>43.15769577026367</v>
      </c>
    </row>
    <row r="261" spans="1:2">
      <c r="A261">
        <v>0</v>
      </c>
      <c r="B261">
        <v>3.046677589416504</v>
      </c>
    </row>
    <row r="262" spans="1:2">
      <c r="A262">
        <v>43.2278</v>
      </c>
      <c r="B262">
        <v>45.93475341796875</v>
      </c>
    </row>
    <row r="263" spans="1:2">
      <c r="A263">
        <v>0</v>
      </c>
      <c r="B263">
        <v>1.42223060131073</v>
      </c>
    </row>
    <row r="264" spans="1:2">
      <c r="A264">
        <v>51.7326</v>
      </c>
      <c r="B264">
        <v>53.51064682006836</v>
      </c>
    </row>
    <row r="265" spans="1:2">
      <c r="A265">
        <v>0</v>
      </c>
      <c r="B265">
        <v>1.42223060131073</v>
      </c>
    </row>
    <row r="266" spans="1:2">
      <c r="A266">
        <v>0</v>
      </c>
      <c r="B266">
        <v>1.42223060131073</v>
      </c>
    </row>
    <row r="267" spans="1:2">
      <c r="A267">
        <v>0</v>
      </c>
      <c r="B267">
        <v>1.42223060131073</v>
      </c>
    </row>
    <row r="268" spans="1:2">
      <c r="A268">
        <v>0</v>
      </c>
      <c r="B268">
        <v>1.42223060131073</v>
      </c>
    </row>
    <row r="269" spans="1:2">
      <c r="A269">
        <v>52.046</v>
      </c>
      <c r="B269">
        <v>56.2379035949707</v>
      </c>
    </row>
    <row r="270" spans="1:2">
      <c r="A270">
        <v>43.65049999999999</v>
      </c>
      <c r="B270">
        <v>49.67321395874023</v>
      </c>
    </row>
    <row r="271" spans="1:2">
      <c r="A271">
        <v>0</v>
      </c>
      <c r="B271">
        <v>1.42223060131073</v>
      </c>
    </row>
    <row r="272" spans="1:2">
      <c r="A272">
        <v>38.5575</v>
      </c>
      <c r="B272">
        <v>29.68486213684082</v>
      </c>
    </row>
    <row r="273" spans="1:2">
      <c r="A273">
        <v>0</v>
      </c>
      <c r="B273">
        <v>9.456711769104004</v>
      </c>
    </row>
    <row r="274" spans="1:2">
      <c r="A274">
        <v>0</v>
      </c>
      <c r="B274">
        <v>9.418255805969238</v>
      </c>
    </row>
    <row r="275" spans="1:2">
      <c r="A275">
        <v>0</v>
      </c>
      <c r="B275">
        <v>1.42223060131073</v>
      </c>
    </row>
    <row r="276" spans="1:2">
      <c r="A276">
        <v>45.9162</v>
      </c>
      <c r="B276">
        <v>37.91505432128906</v>
      </c>
    </row>
    <row r="277" spans="1:2">
      <c r="A277">
        <v>0</v>
      </c>
      <c r="B277">
        <v>1.42223060131073</v>
      </c>
    </row>
    <row r="278" spans="1:2">
      <c r="A278">
        <v>0</v>
      </c>
      <c r="B278">
        <v>1.42223060131073</v>
      </c>
    </row>
    <row r="279" spans="1:2">
      <c r="A279">
        <v>0</v>
      </c>
      <c r="B279">
        <v>1.42223060131073</v>
      </c>
    </row>
    <row r="280" spans="1:2">
      <c r="A280">
        <v>51.1267</v>
      </c>
      <c r="B280">
        <v>35.81555938720703</v>
      </c>
    </row>
    <row r="281" spans="1:2">
      <c r="A281">
        <v>0</v>
      </c>
      <c r="B281">
        <v>1.42223060131073</v>
      </c>
    </row>
    <row r="282" spans="1:2">
      <c r="A282">
        <v>0</v>
      </c>
      <c r="B282">
        <v>1.42223060131073</v>
      </c>
    </row>
    <row r="283" spans="1:2">
      <c r="A283">
        <v>0</v>
      </c>
      <c r="B283">
        <v>1.42223060131073</v>
      </c>
    </row>
    <row r="284" spans="1:2">
      <c r="A284">
        <v>33.8658</v>
      </c>
      <c r="B284">
        <v>15.49915504455566</v>
      </c>
    </row>
    <row r="285" spans="1:2">
      <c r="A285">
        <v>0</v>
      </c>
      <c r="B285">
        <v>8.152677536010742</v>
      </c>
    </row>
    <row r="286" spans="1:2">
      <c r="A286">
        <v>0</v>
      </c>
      <c r="B286">
        <v>1.42223060131073</v>
      </c>
    </row>
    <row r="287" spans="1:2">
      <c r="A287">
        <v>0</v>
      </c>
      <c r="B287">
        <v>1.42223060131073</v>
      </c>
    </row>
    <row r="288" spans="1:2">
      <c r="A288">
        <v>0</v>
      </c>
      <c r="B288">
        <v>1.42223060131073</v>
      </c>
    </row>
    <row r="289" spans="1:2">
      <c r="A289">
        <v>0</v>
      </c>
      <c r="B289">
        <v>2.387867212295532</v>
      </c>
    </row>
    <row r="290" spans="1:2">
      <c r="A290">
        <v>44.2413</v>
      </c>
      <c r="B290">
        <v>32.07342529296875</v>
      </c>
    </row>
    <row r="291" spans="1:2">
      <c r="A291">
        <v>51.9052</v>
      </c>
      <c r="B291">
        <v>43.99568557739258</v>
      </c>
    </row>
    <row r="292" spans="1:2">
      <c r="A292">
        <v>39.6807</v>
      </c>
      <c r="B292">
        <v>20.59977340698242</v>
      </c>
    </row>
    <row r="293" spans="1:2">
      <c r="A293">
        <v>0</v>
      </c>
      <c r="B293">
        <v>1.42223060131073</v>
      </c>
    </row>
    <row r="294" spans="1:2">
      <c r="A294">
        <v>0</v>
      </c>
      <c r="B294">
        <v>1.42223060131073</v>
      </c>
    </row>
    <row r="295" spans="1:2">
      <c r="A295">
        <v>0</v>
      </c>
      <c r="B295">
        <v>1.42223060131073</v>
      </c>
    </row>
    <row r="296" spans="1:2">
      <c r="A296">
        <v>56.6302</v>
      </c>
      <c r="B296">
        <v>48.03035354614258</v>
      </c>
    </row>
    <row r="297" spans="1:2">
      <c r="A297">
        <v>0</v>
      </c>
      <c r="B297">
        <v>1.42223060131073</v>
      </c>
    </row>
    <row r="298" spans="1:2">
      <c r="A298">
        <v>0</v>
      </c>
      <c r="B298">
        <v>1.42223060131073</v>
      </c>
    </row>
    <row r="299" spans="1:2">
      <c r="A299">
        <v>0</v>
      </c>
      <c r="B299">
        <v>1.42223060131073</v>
      </c>
    </row>
    <row r="300" spans="1:2">
      <c r="A300">
        <v>0</v>
      </c>
      <c r="B300">
        <v>1.42223060131073</v>
      </c>
    </row>
    <row r="301" spans="1:2">
      <c r="A301">
        <v>0</v>
      </c>
      <c r="B301">
        <v>1.42223060131073</v>
      </c>
    </row>
    <row r="302" spans="1:2">
      <c r="A302">
        <v>0</v>
      </c>
      <c r="B302">
        <v>1.42223060131073</v>
      </c>
    </row>
    <row r="303" spans="1:2">
      <c r="A303">
        <v>0</v>
      </c>
      <c r="B303">
        <v>1.42223060131073</v>
      </c>
    </row>
    <row r="304" spans="1:2">
      <c r="A304">
        <v>0</v>
      </c>
      <c r="B304">
        <v>1.42223060131073</v>
      </c>
    </row>
    <row r="305" spans="1:2">
      <c r="A305">
        <v>46.3156</v>
      </c>
      <c r="B305">
        <v>36.29037475585938</v>
      </c>
    </row>
    <row r="306" spans="1:2">
      <c r="A306">
        <v>0</v>
      </c>
      <c r="B306">
        <v>1.42223060131073</v>
      </c>
    </row>
    <row r="307" spans="1:2">
      <c r="A307">
        <v>0</v>
      </c>
      <c r="B307">
        <v>1.42223060131073</v>
      </c>
    </row>
    <row r="308" spans="1:2">
      <c r="A308">
        <v>0</v>
      </c>
      <c r="B308">
        <v>1.42223060131073</v>
      </c>
    </row>
    <row r="309" spans="1:2">
      <c r="A309">
        <v>51.4297</v>
      </c>
      <c r="B309">
        <v>52.70483779907227</v>
      </c>
    </row>
    <row r="310" spans="1:2">
      <c r="A310">
        <v>0</v>
      </c>
      <c r="B310">
        <v>1.42223060131073</v>
      </c>
    </row>
    <row r="311" spans="1:2">
      <c r="A311">
        <v>0</v>
      </c>
      <c r="B311">
        <v>1.42223060131073</v>
      </c>
    </row>
    <row r="312" spans="1:2">
      <c r="A312">
        <v>0</v>
      </c>
      <c r="B312">
        <v>1.42223060131073</v>
      </c>
    </row>
    <row r="313" spans="1:2">
      <c r="A313">
        <v>0</v>
      </c>
      <c r="B313">
        <v>1.42223060131073</v>
      </c>
    </row>
    <row r="314" spans="1:2">
      <c r="A314">
        <v>56.3198</v>
      </c>
      <c r="B314">
        <v>48.76166534423828</v>
      </c>
    </row>
    <row r="315" spans="1:2">
      <c r="A315">
        <v>0</v>
      </c>
      <c r="B315">
        <v>1.42223060131073</v>
      </c>
    </row>
    <row r="316" spans="1:2">
      <c r="A316">
        <v>51.211</v>
      </c>
      <c r="B316">
        <v>48.5946044921875</v>
      </c>
    </row>
    <row r="317" spans="1:2">
      <c r="A317">
        <v>0</v>
      </c>
      <c r="B317">
        <v>1.42223060131073</v>
      </c>
    </row>
    <row r="318" spans="1:2">
      <c r="A318">
        <v>0</v>
      </c>
      <c r="B318">
        <v>1.42223060131073</v>
      </c>
    </row>
    <row r="319" spans="1:2">
      <c r="A319">
        <v>0</v>
      </c>
      <c r="B319">
        <v>1.42223060131073</v>
      </c>
    </row>
    <row r="320" spans="1:2">
      <c r="A320">
        <v>0</v>
      </c>
      <c r="B320">
        <v>1.42223060131073</v>
      </c>
    </row>
    <row r="321" spans="1:2">
      <c r="A321">
        <v>33.627</v>
      </c>
      <c r="B321">
        <v>28.45630073547363</v>
      </c>
    </row>
    <row r="322" spans="1:2">
      <c r="A322">
        <v>50.6823</v>
      </c>
      <c r="B322">
        <v>51.01256561279297</v>
      </c>
    </row>
    <row r="323" spans="1:2">
      <c r="A323">
        <v>56.29949999999999</v>
      </c>
      <c r="B323">
        <v>59.37588119506836</v>
      </c>
    </row>
    <row r="324" spans="1:2">
      <c r="A324">
        <v>0</v>
      </c>
      <c r="B324">
        <v>6.161489963531494</v>
      </c>
    </row>
    <row r="325" spans="1:2">
      <c r="A325">
        <v>0</v>
      </c>
      <c r="B325">
        <v>1.42223060131073</v>
      </c>
    </row>
    <row r="326" spans="1:2">
      <c r="A326">
        <v>0</v>
      </c>
      <c r="B326">
        <v>1.42223060131073</v>
      </c>
    </row>
    <row r="327" spans="1:2">
      <c r="A327">
        <v>50.0551</v>
      </c>
      <c r="B327">
        <v>14.33160781860352</v>
      </c>
    </row>
    <row r="328" spans="1:2">
      <c r="A328">
        <v>0</v>
      </c>
      <c r="B328">
        <v>1.42223060131073</v>
      </c>
    </row>
    <row r="329" spans="1:2">
      <c r="A329">
        <v>0</v>
      </c>
      <c r="B329">
        <v>1.42223060131073</v>
      </c>
    </row>
    <row r="330" spans="1:2">
      <c r="A330">
        <v>0</v>
      </c>
      <c r="B330">
        <v>1.42223060131073</v>
      </c>
    </row>
    <row r="331" spans="1:2">
      <c r="A331">
        <v>50.0511</v>
      </c>
      <c r="B331">
        <v>44.65148162841797</v>
      </c>
    </row>
    <row r="332" spans="1:2">
      <c r="A332">
        <v>0</v>
      </c>
      <c r="B332">
        <v>3.520793676376343</v>
      </c>
    </row>
    <row r="333" spans="1:2">
      <c r="A333">
        <v>0</v>
      </c>
      <c r="B333">
        <v>1.42223060131073</v>
      </c>
    </row>
    <row r="334" spans="1:2">
      <c r="A334">
        <v>0</v>
      </c>
      <c r="B334">
        <v>1.42223060131073</v>
      </c>
    </row>
    <row r="335" spans="1:2">
      <c r="A335">
        <v>0</v>
      </c>
      <c r="B335">
        <v>1.42223060131073</v>
      </c>
    </row>
    <row r="336" spans="1:2">
      <c r="A336">
        <v>0</v>
      </c>
      <c r="B336">
        <v>1.761576414108276</v>
      </c>
    </row>
    <row r="337" spans="1:2">
      <c r="A337">
        <v>47.1497</v>
      </c>
      <c r="B337">
        <v>52.58050155639648</v>
      </c>
    </row>
    <row r="338" spans="1:2">
      <c r="A338">
        <v>0</v>
      </c>
      <c r="B338">
        <v>1.42223060131073</v>
      </c>
    </row>
    <row r="339" spans="1:2">
      <c r="A339">
        <v>0</v>
      </c>
      <c r="B339">
        <v>1.817633628845215</v>
      </c>
    </row>
    <row r="340" spans="1:2">
      <c r="A340">
        <v>0</v>
      </c>
      <c r="B340">
        <v>1.42223060131073</v>
      </c>
    </row>
    <row r="341" spans="1:2">
      <c r="A341">
        <v>0</v>
      </c>
      <c r="B341">
        <v>1.42223060131073</v>
      </c>
    </row>
    <row r="342" spans="1:2">
      <c r="A342">
        <v>0</v>
      </c>
      <c r="B342">
        <v>1.42223060131073</v>
      </c>
    </row>
    <row r="343" spans="1:2">
      <c r="A343">
        <v>0</v>
      </c>
      <c r="B343">
        <v>1.42223060131073</v>
      </c>
    </row>
    <row r="344" spans="1:2">
      <c r="A344">
        <v>48.09089999999999</v>
      </c>
      <c r="B344">
        <v>39.00725173950195</v>
      </c>
    </row>
    <row r="345" spans="1:2">
      <c r="A345">
        <v>52.1616</v>
      </c>
      <c r="B345">
        <v>57.39895248413086</v>
      </c>
    </row>
    <row r="346" spans="1:2">
      <c r="A346">
        <v>47.5046</v>
      </c>
      <c r="B346">
        <v>44.45993041992188</v>
      </c>
    </row>
    <row r="347" spans="1:2">
      <c r="A347">
        <v>27.5333</v>
      </c>
      <c r="B347">
        <v>15.52933597564697</v>
      </c>
    </row>
    <row r="348" spans="1:2">
      <c r="A348">
        <v>0</v>
      </c>
      <c r="B348">
        <v>1.42223060131073</v>
      </c>
    </row>
    <row r="349" spans="1:2">
      <c r="A349">
        <v>0</v>
      </c>
      <c r="B349">
        <v>1.42223060131073</v>
      </c>
    </row>
    <row r="350" spans="1:2">
      <c r="A350">
        <v>0</v>
      </c>
      <c r="B350">
        <v>1.42223060131073</v>
      </c>
    </row>
    <row r="351" spans="1:2">
      <c r="A351">
        <v>0</v>
      </c>
      <c r="B351">
        <v>1.42223060131073</v>
      </c>
    </row>
    <row r="352" spans="1:2">
      <c r="A352">
        <v>0</v>
      </c>
      <c r="B352">
        <v>1.42223060131073</v>
      </c>
    </row>
    <row r="353" spans="1:2">
      <c r="A353">
        <v>54.4942</v>
      </c>
      <c r="B353">
        <v>52.03108215332031</v>
      </c>
    </row>
    <row r="354" spans="1:2">
      <c r="A354">
        <v>0</v>
      </c>
      <c r="B354">
        <v>1.42223060131073</v>
      </c>
    </row>
    <row r="355" spans="1:2">
      <c r="A355">
        <v>0</v>
      </c>
      <c r="B355">
        <v>1.42223060131073</v>
      </c>
    </row>
    <row r="356" spans="1:2">
      <c r="A356">
        <v>0</v>
      </c>
      <c r="B356">
        <v>1.42223060131073</v>
      </c>
    </row>
    <row r="357" spans="1:2">
      <c r="A357">
        <v>22.0439</v>
      </c>
      <c r="B357">
        <v>43.08906555175781</v>
      </c>
    </row>
    <row r="358" spans="1:2">
      <c r="A358">
        <v>0</v>
      </c>
      <c r="B358">
        <v>1.42223060131073</v>
      </c>
    </row>
    <row r="359" spans="1:2">
      <c r="A359">
        <v>0</v>
      </c>
      <c r="B359">
        <v>1.42223060131073</v>
      </c>
    </row>
    <row r="360" spans="1:2">
      <c r="A360">
        <v>0</v>
      </c>
      <c r="B360">
        <v>1.42223060131073</v>
      </c>
    </row>
    <row r="361" spans="1:2">
      <c r="A361">
        <v>0</v>
      </c>
      <c r="B361">
        <v>1.42223060131073</v>
      </c>
    </row>
    <row r="362" spans="1:2">
      <c r="A362">
        <v>0</v>
      </c>
      <c r="B362">
        <v>8.963851928710938</v>
      </c>
    </row>
    <row r="363" spans="1:2">
      <c r="A363">
        <v>0</v>
      </c>
      <c r="B363">
        <v>7.14661693572998</v>
      </c>
    </row>
    <row r="364" spans="1:2">
      <c r="A364">
        <v>0</v>
      </c>
      <c r="B364">
        <v>1.42223060131073</v>
      </c>
    </row>
    <row r="365" spans="1:2">
      <c r="A365">
        <v>0</v>
      </c>
      <c r="B365">
        <v>1.42223060131073</v>
      </c>
    </row>
    <row r="366" spans="1:2">
      <c r="A366">
        <v>0</v>
      </c>
      <c r="B366">
        <v>1.42223060131073</v>
      </c>
    </row>
    <row r="367" spans="1:2">
      <c r="A367">
        <v>0</v>
      </c>
      <c r="B367">
        <v>1.42223060131073</v>
      </c>
    </row>
    <row r="368" spans="1:2">
      <c r="A368">
        <v>0</v>
      </c>
      <c r="B368">
        <v>1.42223060131073</v>
      </c>
    </row>
    <row r="369" spans="1:2">
      <c r="A369">
        <v>0</v>
      </c>
      <c r="B369">
        <v>1.42223060131073</v>
      </c>
    </row>
    <row r="370" spans="1:2">
      <c r="A370">
        <v>0</v>
      </c>
      <c r="B370">
        <v>1.42223060131073</v>
      </c>
    </row>
    <row r="371" spans="1:2">
      <c r="A371">
        <v>0</v>
      </c>
      <c r="B371">
        <v>1.42223060131073</v>
      </c>
    </row>
    <row r="372" spans="1:2">
      <c r="A372">
        <v>0</v>
      </c>
      <c r="B372">
        <v>1.42223060131073</v>
      </c>
    </row>
    <row r="373" spans="1:2">
      <c r="A373">
        <v>28.6512</v>
      </c>
      <c r="B373">
        <v>34.76015472412109</v>
      </c>
    </row>
    <row r="374" spans="1:2">
      <c r="A374">
        <v>50.961</v>
      </c>
      <c r="B374">
        <v>51.98513793945312</v>
      </c>
    </row>
    <row r="375" spans="1:2">
      <c r="A375">
        <v>0</v>
      </c>
      <c r="B375">
        <v>1.42223060131073</v>
      </c>
    </row>
    <row r="376" spans="1:2">
      <c r="A376">
        <v>0</v>
      </c>
      <c r="B376">
        <v>11.66805076599121</v>
      </c>
    </row>
    <row r="377" spans="1:2">
      <c r="A377">
        <v>0</v>
      </c>
      <c r="B377">
        <v>1.42223060131073</v>
      </c>
    </row>
    <row r="378" spans="1:2">
      <c r="A378">
        <v>0</v>
      </c>
      <c r="B378">
        <v>1.42223060131073</v>
      </c>
    </row>
    <row r="379" spans="1:2">
      <c r="A379">
        <v>0</v>
      </c>
      <c r="B379">
        <v>23.68007659912109</v>
      </c>
    </row>
    <row r="380" spans="1:2">
      <c r="A380">
        <v>0</v>
      </c>
      <c r="B380">
        <v>1.42223060131073</v>
      </c>
    </row>
    <row r="381" spans="1:2">
      <c r="A381">
        <v>0</v>
      </c>
      <c r="B381">
        <v>1.42223060131073</v>
      </c>
    </row>
    <row r="382" spans="1:2">
      <c r="A382">
        <v>0</v>
      </c>
      <c r="B382">
        <v>1.42223060131073</v>
      </c>
    </row>
    <row r="383" spans="1:2">
      <c r="A383">
        <v>0</v>
      </c>
      <c r="B383">
        <v>10.64097785949707</v>
      </c>
    </row>
    <row r="384" spans="1:2">
      <c r="A384">
        <v>0</v>
      </c>
      <c r="B384">
        <v>1.42223060131073</v>
      </c>
    </row>
    <row r="385" spans="1:2">
      <c r="A385">
        <v>0</v>
      </c>
      <c r="B385">
        <v>8.287778854370117</v>
      </c>
    </row>
    <row r="386" spans="1:2">
      <c r="A386">
        <v>0</v>
      </c>
      <c r="B386">
        <v>5.477807521820068</v>
      </c>
    </row>
    <row r="387" spans="1:2">
      <c r="A387">
        <v>45.5484</v>
      </c>
      <c r="B387">
        <v>43.7164306640625</v>
      </c>
    </row>
    <row r="388" spans="1:2">
      <c r="A388">
        <v>0</v>
      </c>
      <c r="B388">
        <v>1.42223060131073</v>
      </c>
    </row>
    <row r="389" spans="1:2">
      <c r="A389">
        <v>0</v>
      </c>
      <c r="B389">
        <v>1.42223060131073</v>
      </c>
    </row>
    <row r="390" spans="1:2">
      <c r="A390">
        <v>0</v>
      </c>
      <c r="B390">
        <v>4.769843101501465</v>
      </c>
    </row>
    <row r="391" spans="1:2">
      <c r="A391">
        <v>0</v>
      </c>
      <c r="B391">
        <v>2.770365238189697</v>
      </c>
    </row>
    <row r="392" spans="1:2">
      <c r="A392">
        <v>53.6505</v>
      </c>
      <c r="B392">
        <v>43.64719009399414</v>
      </c>
    </row>
    <row r="393" spans="1:2">
      <c r="A393">
        <v>0</v>
      </c>
      <c r="B393">
        <v>1.42223060131073</v>
      </c>
    </row>
    <row r="394" spans="1:2">
      <c r="A394">
        <v>0</v>
      </c>
      <c r="B394">
        <v>1.42223060131073</v>
      </c>
    </row>
    <row r="395" spans="1:2">
      <c r="A395">
        <v>52.0897</v>
      </c>
      <c r="B395">
        <v>56.25823211669922</v>
      </c>
    </row>
    <row r="396" spans="1:2">
      <c r="A396">
        <v>47.4535</v>
      </c>
      <c r="B396">
        <v>50.06399536132812</v>
      </c>
    </row>
    <row r="397" spans="1:2">
      <c r="A397">
        <v>0</v>
      </c>
      <c r="B397">
        <v>1.42223060131073</v>
      </c>
    </row>
    <row r="398" spans="1:2">
      <c r="A398">
        <v>0</v>
      </c>
      <c r="B398">
        <v>5.260775089263916</v>
      </c>
    </row>
    <row r="399" spans="1:2">
      <c r="A399">
        <v>52.2221</v>
      </c>
      <c r="B399">
        <v>48.39205932617188</v>
      </c>
    </row>
    <row r="400" spans="1:2">
      <c r="A400">
        <v>0</v>
      </c>
      <c r="B400">
        <v>1.42223060131073</v>
      </c>
    </row>
    <row r="401" spans="1:2">
      <c r="A401">
        <v>0</v>
      </c>
      <c r="B401">
        <v>1.42223060131073</v>
      </c>
    </row>
    <row r="402" spans="1:2">
      <c r="A402">
        <v>46.3974</v>
      </c>
      <c r="B402">
        <v>52.04976654052734</v>
      </c>
    </row>
    <row r="403" spans="1:2">
      <c r="A403">
        <v>51.47150000000001</v>
      </c>
      <c r="B403">
        <v>55.19945907592773</v>
      </c>
    </row>
    <row r="404" spans="1:2">
      <c r="A404">
        <v>50.7629</v>
      </c>
      <c r="B404">
        <v>56.98460388183594</v>
      </c>
    </row>
    <row r="405" spans="1:2">
      <c r="A405">
        <v>0</v>
      </c>
      <c r="B405">
        <v>1.42223060131073</v>
      </c>
    </row>
    <row r="406" spans="1:2">
      <c r="A406">
        <v>0</v>
      </c>
      <c r="B406">
        <v>21.75605773925781</v>
      </c>
    </row>
    <row r="407" spans="1:2">
      <c r="A407">
        <v>47.2517</v>
      </c>
      <c r="B407">
        <v>53.87226867675781</v>
      </c>
    </row>
    <row r="408" spans="1:2">
      <c r="A408">
        <v>0</v>
      </c>
      <c r="B408">
        <v>1.42223060131073</v>
      </c>
    </row>
    <row r="409" spans="1:2">
      <c r="A409">
        <v>49.5667</v>
      </c>
      <c r="B409">
        <v>53.46950149536133</v>
      </c>
    </row>
    <row r="410" spans="1:2">
      <c r="A410">
        <v>0</v>
      </c>
      <c r="B410">
        <v>1.42223060131073</v>
      </c>
    </row>
    <row r="411" spans="1:2">
      <c r="A411">
        <v>0</v>
      </c>
      <c r="B411">
        <v>5.064172267913818</v>
      </c>
    </row>
    <row r="412" spans="1:2">
      <c r="A412">
        <v>51.45959999999999</v>
      </c>
      <c r="B412">
        <v>50.23295211791992</v>
      </c>
    </row>
    <row r="413" spans="1:2">
      <c r="A413">
        <v>0</v>
      </c>
      <c r="B413">
        <v>1.42223060131073</v>
      </c>
    </row>
    <row r="414" spans="1:2">
      <c r="A414">
        <v>44.39170000000001</v>
      </c>
      <c r="B414">
        <v>46.09516906738281</v>
      </c>
    </row>
    <row r="415" spans="1:2">
      <c r="A415">
        <v>0</v>
      </c>
      <c r="B415">
        <v>1.42223060131073</v>
      </c>
    </row>
    <row r="416" spans="1:2">
      <c r="A416">
        <v>0</v>
      </c>
      <c r="B416">
        <v>1.42223060131073</v>
      </c>
    </row>
    <row r="417" spans="1:2">
      <c r="A417">
        <v>0</v>
      </c>
      <c r="B417">
        <v>1.42223060131073</v>
      </c>
    </row>
    <row r="418" spans="1:2">
      <c r="A418">
        <v>0</v>
      </c>
      <c r="B418">
        <v>14.24302959442139</v>
      </c>
    </row>
    <row r="419" spans="1:2">
      <c r="A419">
        <v>0</v>
      </c>
      <c r="B419">
        <v>12.44924926757812</v>
      </c>
    </row>
    <row r="420" spans="1:2">
      <c r="A420">
        <v>0</v>
      </c>
      <c r="B420">
        <v>1.42223060131073</v>
      </c>
    </row>
    <row r="421" spans="1:2">
      <c r="A421">
        <v>0</v>
      </c>
      <c r="B421">
        <v>1.42223060131073</v>
      </c>
    </row>
    <row r="422" spans="1:2">
      <c r="A422">
        <v>0</v>
      </c>
      <c r="B422">
        <v>1.42223060131073</v>
      </c>
    </row>
    <row r="423" spans="1:2">
      <c r="A423">
        <v>55.8193</v>
      </c>
      <c r="B423">
        <v>63.39172744750977</v>
      </c>
    </row>
    <row r="424" spans="1:2">
      <c r="A424">
        <v>51.1483</v>
      </c>
      <c r="B424">
        <v>41.78629684448242</v>
      </c>
    </row>
    <row r="425" spans="1:2">
      <c r="A425">
        <v>41.6494</v>
      </c>
      <c r="B425">
        <v>39.88497161865234</v>
      </c>
    </row>
    <row r="426" spans="1:2">
      <c r="A426">
        <v>0</v>
      </c>
      <c r="B426">
        <v>1.42223060131073</v>
      </c>
    </row>
    <row r="427" spans="1:2">
      <c r="A427">
        <v>0</v>
      </c>
      <c r="B427">
        <v>1.42223060131073</v>
      </c>
    </row>
    <row r="428" spans="1:2">
      <c r="A428">
        <v>0</v>
      </c>
      <c r="B428">
        <v>1.42223060131073</v>
      </c>
    </row>
    <row r="429" spans="1:2">
      <c r="A429">
        <v>0</v>
      </c>
      <c r="B429">
        <v>13.47562694549561</v>
      </c>
    </row>
    <row r="430" spans="1:2">
      <c r="A430">
        <v>42.8567</v>
      </c>
      <c r="B430">
        <v>29.25465774536133</v>
      </c>
    </row>
    <row r="431" spans="1:2">
      <c r="A431">
        <v>0</v>
      </c>
      <c r="B431">
        <v>1.42223060131073</v>
      </c>
    </row>
    <row r="432" spans="1:2">
      <c r="A432">
        <v>41.5028</v>
      </c>
      <c r="B432">
        <v>30.41843414306641</v>
      </c>
    </row>
    <row r="433" spans="1:2">
      <c r="A433">
        <v>0</v>
      </c>
      <c r="B433">
        <v>1.42223060131073</v>
      </c>
    </row>
    <row r="434" spans="1:2">
      <c r="A434">
        <v>0</v>
      </c>
      <c r="B434">
        <v>1.42223060131073</v>
      </c>
    </row>
    <row r="435" spans="1:2">
      <c r="A435">
        <v>0</v>
      </c>
      <c r="B435">
        <v>1.42223060131073</v>
      </c>
    </row>
    <row r="436" spans="1:2">
      <c r="A436">
        <v>0</v>
      </c>
      <c r="B436">
        <v>1.42223060131073</v>
      </c>
    </row>
    <row r="437" spans="1:2">
      <c r="A437">
        <v>0</v>
      </c>
      <c r="B437">
        <v>1.42223060131073</v>
      </c>
    </row>
    <row r="438" spans="1:2">
      <c r="A438">
        <v>29.2654</v>
      </c>
      <c r="B438">
        <v>20.11771011352539</v>
      </c>
    </row>
    <row r="439" spans="1:2">
      <c r="A439">
        <v>0</v>
      </c>
      <c r="B439">
        <v>1.42223060131073</v>
      </c>
    </row>
    <row r="440" spans="1:2">
      <c r="A440">
        <v>0</v>
      </c>
      <c r="B440">
        <v>1.42223060131073</v>
      </c>
    </row>
    <row r="441" spans="1:2">
      <c r="A441">
        <v>0</v>
      </c>
      <c r="B441">
        <v>1.42223060131073</v>
      </c>
    </row>
    <row r="442" spans="1:2">
      <c r="A442">
        <v>46.1603</v>
      </c>
      <c r="B442">
        <v>44.81290817260742</v>
      </c>
    </row>
    <row r="443" spans="1:2">
      <c r="A443">
        <v>0</v>
      </c>
      <c r="B443">
        <v>1.42223060131073</v>
      </c>
    </row>
    <row r="444" spans="1:2">
      <c r="A444">
        <v>0</v>
      </c>
      <c r="B444">
        <v>1.42223060131073</v>
      </c>
    </row>
    <row r="445" spans="1:2">
      <c r="A445">
        <v>49.2005</v>
      </c>
      <c r="B445">
        <v>50.69939804077148</v>
      </c>
    </row>
    <row r="446" spans="1:2">
      <c r="A446">
        <v>51.1191</v>
      </c>
      <c r="B446">
        <v>50.65975189208984</v>
      </c>
    </row>
    <row r="447" spans="1:2">
      <c r="A447">
        <v>35.405</v>
      </c>
      <c r="B447">
        <v>1.42223060131073</v>
      </c>
    </row>
    <row r="448" spans="1:2">
      <c r="A448">
        <v>0</v>
      </c>
      <c r="B448">
        <v>1.624412298202515</v>
      </c>
    </row>
    <row r="449" spans="1:2">
      <c r="A449">
        <v>0</v>
      </c>
      <c r="B449">
        <v>1.42223060131073</v>
      </c>
    </row>
    <row r="450" spans="1:2">
      <c r="A450">
        <v>0</v>
      </c>
      <c r="B450">
        <v>1.42223060131073</v>
      </c>
    </row>
    <row r="451" spans="1:2">
      <c r="A451">
        <v>36.7481</v>
      </c>
      <c r="B451">
        <v>25.87763786315918</v>
      </c>
    </row>
    <row r="452" spans="1:2">
      <c r="A452">
        <v>0</v>
      </c>
      <c r="B452">
        <v>1.42223060131073</v>
      </c>
    </row>
    <row r="453" spans="1:2">
      <c r="A453">
        <v>47.29019999999999</v>
      </c>
      <c r="B453">
        <v>52.94427490234375</v>
      </c>
    </row>
    <row r="454" spans="1:2">
      <c r="A454">
        <v>0</v>
      </c>
      <c r="B454">
        <v>1.42223060131073</v>
      </c>
    </row>
    <row r="455" spans="1:2">
      <c r="A455">
        <v>41.686</v>
      </c>
      <c r="B455">
        <v>29.70647048950195</v>
      </c>
    </row>
    <row r="456" spans="1:2">
      <c r="A456">
        <v>0</v>
      </c>
      <c r="B456">
        <v>1.42223060131073</v>
      </c>
    </row>
    <row r="457" spans="1:2">
      <c r="A457">
        <v>0</v>
      </c>
      <c r="B457">
        <v>1.42223060131073</v>
      </c>
    </row>
    <row r="458" spans="1:2">
      <c r="A458">
        <v>24.5245</v>
      </c>
      <c r="B458">
        <v>15.92606163024902</v>
      </c>
    </row>
    <row r="459" spans="1:2">
      <c r="A459">
        <v>50.9235</v>
      </c>
      <c r="B459">
        <v>47.27313613891602</v>
      </c>
    </row>
    <row r="460" spans="1:2">
      <c r="A460">
        <v>0</v>
      </c>
      <c r="B460">
        <v>5.230061054229736</v>
      </c>
    </row>
    <row r="461" spans="1:2">
      <c r="A461">
        <v>45.386</v>
      </c>
      <c r="B461">
        <v>50.1976203918457</v>
      </c>
    </row>
    <row r="462" spans="1:2">
      <c r="A462">
        <v>0</v>
      </c>
      <c r="B462">
        <v>1.42223060131073</v>
      </c>
    </row>
    <row r="463" spans="1:2">
      <c r="A463">
        <v>0</v>
      </c>
      <c r="B463">
        <v>1.42223060131073</v>
      </c>
    </row>
    <row r="464" spans="1:2">
      <c r="A464">
        <v>0</v>
      </c>
      <c r="B464">
        <v>1.42223060131073</v>
      </c>
    </row>
    <row r="465" spans="1:2">
      <c r="A465">
        <v>45.3057</v>
      </c>
      <c r="B465">
        <v>33.85805892944336</v>
      </c>
    </row>
    <row r="466" spans="1:2">
      <c r="A466">
        <v>0</v>
      </c>
      <c r="B466">
        <v>1.42223060131073</v>
      </c>
    </row>
    <row r="467" spans="1:2">
      <c r="A467">
        <v>0</v>
      </c>
      <c r="B467">
        <v>1.42223060131073</v>
      </c>
    </row>
    <row r="468" spans="1:2">
      <c r="A468">
        <v>47.7407</v>
      </c>
      <c r="B468">
        <v>49.25893402099609</v>
      </c>
    </row>
    <row r="469" spans="1:2">
      <c r="A469">
        <v>44.465</v>
      </c>
      <c r="B469">
        <v>11.97401714324951</v>
      </c>
    </row>
    <row r="470" spans="1:2">
      <c r="A470">
        <v>0</v>
      </c>
      <c r="B470">
        <v>1.42223060131073</v>
      </c>
    </row>
    <row r="471" spans="1:2">
      <c r="A471">
        <v>0</v>
      </c>
      <c r="B471">
        <v>1.42223060131073</v>
      </c>
    </row>
    <row r="472" spans="1:2">
      <c r="A472">
        <v>0</v>
      </c>
      <c r="B472">
        <v>1.42223060131073</v>
      </c>
    </row>
    <row r="473" spans="1:2">
      <c r="A473">
        <v>44.772</v>
      </c>
      <c r="B473">
        <v>43.67605590820312</v>
      </c>
    </row>
    <row r="474" spans="1:2">
      <c r="A474">
        <v>38.848</v>
      </c>
      <c r="B474">
        <v>40.47216033935547</v>
      </c>
    </row>
    <row r="475" spans="1:2">
      <c r="A475">
        <v>0</v>
      </c>
      <c r="B475">
        <v>1.42223060131073</v>
      </c>
    </row>
    <row r="476" spans="1:2">
      <c r="A476">
        <v>0</v>
      </c>
      <c r="B476">
        <v>1.42223060131073</v>
      </c>
    </row>
    <row r="477" spans="1:2">
      <c r="A477">
        <v>48.4982</v>
      </c>
      <c r="B477">
        <v>47.60966110229492</v>
      </c>
    </row>
    <row r="478" spans="1:2">
      <c r="A478">
        <v>48.63</v>
      </c>
      <c r="B478">
        <v>55.69343948364258</v>
      </c>
    </row>
    <row r="479" spans="1:2">
      <c r="A479">
        <v>0</v>
      </c>
      <c r="B479">
        <v>1.42223060131073</v>
      </c>
    </row>
    <row r="480" spans="1:2">
      <c r="A480">
        <v>0</v>
      </c>
      <c r="B480">
        <v>1.42223060131073</v>
      </c>
    </row>
    <row r="481" spans="1:2">
      <c r="A481">
        <v>0</v>
      </c>
      <c r="B481">
        <v>1.42223060131073</v>
      </c>
    </row>
    <row r="482" spans="1:2">
      <c r="A482">
        <v>0</v>
      </c>
      <c r="B482">
        <v>1.42223060131073</v>
      </c>
    </row>
    <row r="483" spans="1:2">
      <c r="A483">
        <v>38.4153</v>
      </c>
      <c r="B483">
        <v>38.09999084472656</v>
      </c>
    </row>
    <row r="484" spans="1:2">
      <c r="A484">
        <v>0</v>
      </c>
      <c r="B484">
        <v>1.42223060131073</v>
      </c>
    </row>
    <row r="485" spans="1:2">
      <c r="A485">
        <v>0</v>
      </c>
      <c r="B485">
        <v>1.42223060131073</v>
      </c>
    </row>
    <row r="486" spans="1:2">
      <c r="A486">
        <v>50.1929</v>
      </c>
      <c r="B486">
        <v>47.70322418212891</v>
      </c>
    </row>
    <row r="487" spans="1:2">
      <c r="A487">
        <v>0</v>
      </c>
      <c r="B487">
        <v>1.42223060131073</v>
      </c>
    </row>
    <row r="488" spans="1:2">
      <c r="A488">
        <v>38.9729</v>
      </c>
      <c r="B488">
        <v>38.4264030456543</v>
      </c>
    </row>
    <row r="489" spans="1:2">
      <c r="A489">
        <v>46.88199999999999</v>
      </c>
      <c r="B489">
        <v>53.33237075805664</v>
      </c>
    </row>
    <row r="490" spans="1:2">
      <c r="A490">
        <v>0</v>
      </c>
      <c r="B490">
        <v>1.42223060131073</v>
      </c>
    </row>
    <row r="491" spans="1:2">
      <c r="A491">
        <v>39.6852</v>
      </c>
      <c r="B491">
        <v>18.74728393554688</v>
      </c>
    </row>
    <row r="492" spans="1:2">
      <c r="A492">
        <v>0</v>
      </c>
      <c r="B492">
        <v>8.362852096557617</v>
      </c>
    </row>
    <row r="493" spans="1:2">
      <c r="A493">
        <v>0</v>
      </c>
      <c r="B493">
        <v>1.42223060131073</v>
      </c>
    </row>
    <row r="494" spans="1:2">
      <c r="A494">
        <v>50.80270000000001</v>
      </c>
      <c r="B494">
        <v>48.64636611938477</v>
      </c>
    </row>
    <row r="495" spans="1:2">
      <c r="A495">
        <v>46.9671</v>
      </c>
      <c r="B495">
        <v>31.44915199279785</v>
      </c>
    </row>
    <row r="496" spans="1:2">
      <c r="A496">
        <v>0</v>
      </c>
      <c r="B496">
        <v>1.42223060131073</v>
      </c>
    </row>
    <row r="497" spans="1:2">
      <c r="A497">
        <v>51.4311</v>
      </c>
      <c r="B497">
        <v>45.22191619873047</v>
      </c>
    </row>
    <row r="498" spans="1:2">
      <c r="A498">
        <v>0</v>
      </c>
      <c r="B498">
        <v>5.451048851013184</v>
      </c>
    </row>
    <row r="499" spans="1:2">
      <c r="A499">
        <v>0</v>
      </c>
      <c r="B499">
        <v>1.42223060131073</v>
      </c>
    </row>
    <row r="500" spans="1:2">
      <c r="A500">
        <v>0</v>
      </c>
      <c r="B500">
        <v>5.418994903564453</v>
      </c>
    </row>
    <row r="501" spans="1:2">
      <c r="A501">
        <v>45.8937</v>
      </c>
      <c r="B501">
        <v>57.70543670654297</v>
      </c>
    </row>
    <row r="502" spans="1:2">
      <c r="A502">
        <v>0</v>
      </c>
      <c r="B502">
        <v>1.42223060131073</v>
      </c>
    </row>
    <row r="503" spans="1:2">
      <c r="A503">
        <v>47.2996</v>
      </c>
      <c r="B503">
        <v>45.66776657104492</v>
      </c>
    </row>
    <row r="504" spans="1:2">
      <c r="A504">
        <v>0</v>
      </c>
      <c r="B504">
        <v>1.42223060131073</v>
      </c>
    </row>
    <row r="505" spans="1:2">
      <c r="A505">
        <v>0</v>
      </c>
      <c r="B505">
        <v>1.42223060131073</v>
      </c>
    </row>
    <row r="506" spans="1:2">
      <c r="A506">
        <v>0</v>
      </c>
      <c r="B506">
        <v>1.42223060131073</v>
      </c>
    </row>
    <row r="507" spans="1:2">
      <c r="A507">
        <v>46.1389</v>
      </c>
      <c r="B507">
        <v>39.27908325195312</v>
      </c>
    </row>
    <row r="508" spans="1:2">
      <c r="A508">
        <v>0</v>
      </c>
      <c r="B508">
        <v>1.42223060131073</v>
      </c>
    </row>
    <row r="509" spans="1:2">
      <c r="A509">
        <v>46.9178</v>
      </c>
      <c r="B509">
        <v>37.18544387817383</v>
      </c>
    </row>
    <row r="510" spans="1:2">
      <c r="A510">
        <v>0</v>
      </c>
      <c r="B510">
        <v>1.42223060131073</v>
      </c>
    </row>
    <row r="511" spans="1:2">
      <c r="A511">
        <v>43.7634</v>
      </c>
      <c r="B511">
        <v>40.41934585571289</v>
      </c>
    </row>
    <row r="512" spans="1:2">
      <c r="A512">
        <v>0</v>
      </c>
      <c r="B512">
        <v>1.42223060131073</v>
      </c>
    </row>
    <row r="513" spans="1:2">
      <c r="A513">
        <v>51.13680000000001</v>
      </c>
      <c r="B513">
        <v>53.15774536132812</v>
      </c>
    </row>
    <row r="514" spans="1:2">
      <c r="A514">
        <v>0</v>
      </c>
      <c r="B514">
        <v>1.42223060131073</v>
      </c>
    </row>
    <row r="515" spans="1:2">
      <c r="A515">
        <v>0</v>
      </c>
      <c r="B515">
        <v>13.86241722106934</v>
      </c>
    </row>
    <row r="516" spans="1:2">
      <c r="A516">
        <v>0</v>
      </c>
      <c r="B516">
        <v>1.42223060131073</v>
      </c>
    </row>
    <row r="517" spans="1:2">
      <c r="A517">
        <v>0</v>
      </c>
      <c r="B517">
        <v>1.42223060131073</v>
      </c>
    </row>
    <row r="518" spans="1:2">
      <c r="A518">
        <v>0</v>
      </c>
      <c r="B518">
        <v>1.42223060131073</v>
      </c>
    </row>
    <row r="519" spans="1:2">
      <c r="A519">
        <v>0</v>
      </c>
      <c r="B519">
        <v>1.42223060131073</v>
      </c>
    </row>
    <row r="520" spans="1:2">
      <c r="A520">
        <v>0</v>
      </c>
      <c r="B520">
        <v>1.42223060131073</v>
      </c>
    </row>
    <row r="521" spans="1:2">
      <c r="A521">
        <v>76.4864</v>
      </c>
      <c r="B521">
        <v>1.42223060131073</v>
      </c>
    </row>
    <row r="522" spans="1:2">
      <c r="A522">
        <v>0</v>
      </c>
      <c r="B522">
        <v>6.576137065887451</v>
      </c>
    </row>
    <row r="523" spans="1:2">
      <c r="A523">
        <v>36.5439</v>
      </c>
      <c r="B523">
        <v>20.61006355285645</v>
      </c>
    </row>
    <row r="524" spans="1:2">
      <c r="A524">
        <v>0</v>
      </c>
      <c r="B524">
        <v>1.42223060131073</v>
      </c>
    </row>
    <row r="525" spans="1:2">
      <c r="A525">
        <v>0</v>
      </c>
      <c r="B525">
        <v>1.42223060131073</v>
      </c>
    </row>
    <row r="526" spans="1:2">
      <c r="A526">
        <v>0</v>
      </c>
      <c r="B526">
        <v>1.42223060131073</v>
      </c>
    </row>
    <row r="527" spans="1:2">
      <c r="A527">
        <v>0</v>
      </c>
      <c r="B527">
        <v>1.42223060131073</v>
      </c>
    </row>
    <row r="528" spans="1:2">
      <c r="A528">
        <v>46.61059999999999</v>
      </c>
      <c r="B528">
        <v>46.58755493164062</v>
      </c>
    </row>
    <row r="529" spans="1:2">
      <c r="A529">
        <v>51.255</v>
      </c>
      <c r="B529">
        <v>55.00839614868164</v>
      </c>
    </row>
    <row r="530" spans="1:2">
      <c r="A530">
        <v>0</v>
      </c>
      <c r="B530">
        <v>1.42223060131073</v>
      </c>
    </row>
    <row r="531" spans="1:2">
      <c r="A531">
        <v>52.2668</v>
      </c>
      <c r="B531">
        <v>29.48146629333496</v>
      </c>
    </row>
    <row r="532" spans="1:2">
      <c r="A532">
        <v>0</v>
      </c>
      <c r="B532">
        <v>1.42223060131073</v>
      </c>
    </row>
    <row r="533" spans="1:2">
      <c r="A533">
        <v>0</v>
      </c>
      <c r="B533">
        <v>1.42223060131073</v>
      </c>
    </row>
    <row r="534" spans="1:2">
      <c r="A534">
        <v>0</v>
      </c>
      <c r="B534">
        <v>1.42223060131073</v>
      </c>
    </row>
    <row r="535" spans="1:2">
      <c r="A535">
        <v>0</v>
      </c>
      <c r="B535">
        <v>1.42223060131073</v>
      </c>
    </row>
    <row r="536" spans="1:2">
      <c r="A536">
        <v>0</v>
      </c>
      <c r="B536">
        <v>1.42223060131073</v>
      </c>
    </row>
    <row r="537" spans="1:2">
      <c r="A537">
        <v>0</v>
      </c>
      <c r="B537">
        <v>1.446269989013672</v>
      </c>
    </row>
    <row r="538" spans="1:2">
      <c r="A538">
        <v>47.5444</v>
      </c>
      <c r="B538">
        <v>51.91909790039062</v>
      </c>
    </row>
    <row r="539" spans="1:2">
      <c r="A539">
        <v>0</v>
      </c>
      <c r="B539">
        <v>1.42223060131073</v>
      </c>
    </row>
    <row r="540" spans="1:2">
      <c r="A540">
        <v>44.945</v>
      </c>
      <c r="B540">
        <v>51.12139129638672</v>
      </c>
    </row>
    <row r="541" spans="1:2">
      <c r="A541">
        <v>0</v>
      </c>
      <c r="B541">
        <v>1.42223060131073</v>
      </c>
    </row>
    <row r="542" spans="1:2">
      <c r="A542">
        <v>0</v>
      </c>
      <c r="B542">
        <v>1.42223060131073</v>
      </c>
    </row>
    <row r="543" spans="1:2">
      <c r="A543">
        <v>0</v>
      </c>
      <c r="B543">
        <v>1.42223060131073</v>
      </c>
    </row>
    <row r="544" spans="1:2">
      <c r="A544">
        <v>0</v>
      </c>
      <c r="B544">
        <v>1.42223060131073</v>
      </c>
    </row>
    <row r="545" spans="1:2">
      <c r="A545">
        <v>0</v>
      </c>
      <c r="B545">
        <v>1.42223060131073</v>
      </c>
    </row>
    <row r="546" spans="1:2">
      <c r="A546">
        <v>23.6548</v>
      </c>
      <c r="B546">
        <v>19.9044361114502</v>
      </c>
    </row>
    <row r="547" spans="1:2">
      <c r="A547">
        <v>0</v>
      </c>
      <c r="B547">
        <v>1.42223060131073</v>
      </c>
    </row>
    <row r="548" spans="1:2">
      <c r="A548">
        <v>0</v>
      </c>
      <c r="B548">
        <v>1.42223060131073</v>
      </c>
    </row>
    <row r="549" spans="1:2">
      <c r="A549">
        <v>0</v>
      </c>
      <c r="B549">
        <v>1.42223060131073</v>
      </c>
    </row>
    <row r="550" spans="1:2">
      <c r="A550">
        <v>0</v>
      </c>
      <c r="B550">
        <v>1.42223060131073</v>
      </c>
    </row>
    <row r="551" spans="1:2">
      <c r="A551">
        <v>0</v>
      </c>
      <c r="B551">
        <v>1.42223060131073</v>
      </c>
    </row>
    <row r="552" spans="1:2">
      <c r="A552">
        <v>38.0556</v>
      </c>
      <c r="B552">
        <v>37.19842910766602</v>
      </c>
    </row>
    <row r="553" spans="1:2">
      <c r="A553">
        <v>0</v>
      </c>
      <c r="B553">
        <v>1.42223060131073</v>
      </c>
    </row>
    <row r="554" spans="1:2">
      <c r="A554">
        <v>0</v>
      </c>
      <c r="B554">
        <v>1.42223060131073</v>
      </c>
    </row>
    <row r="555" spans="1:2">
      <c r="A555">
        <v>0</v>
      </c>
      <c r="B555">
        <v>1.42223060131073</v>
      </c>
    </row>
    <row r="556" spans="1:2">
      <c r="A556">
        <v>49.1043</v>
      </c>
      <c r="B556">
        <v>46.73457336425781</v>
      </c>
    </row>
    <row r="557" spans="1:2">
      <c r="A557">
        <v>0</v>
      </c>
      <c r="B557">
        <v>1.42223060131073</v>
      </c>
    </row>
    <row r="558" spans="1:2">
      <c r="A558">
        <v>0</v>
      </c>
      <c r="B558">
        <v>1.42223060131073</v>
      </c>
    </row>
    <row r="559" spans="1:2">
      <c r="A559">
        <v>0</v>
      </c>
      <c r="B559">
        <v>1.42223060131073</v>
      </c>
    </row>
    <row r="560" spans="1:2">
      <c r="A560">
        <v>0</v>
      </c>
      <c r="B560">
        <v>1.42223060131073</v>
      </c>
    </row>
    <row r="561" spans="1:2">
      <c r="A561">
        <v>36.8023</v>
      </c>
      <c r="B561">
        <v>1.42223060131073</v>
      </c>
    </row>
    <row r="562" spans="1:2">
      <c r="A562">
        <v>51.40989999999999</v>
      </c>
      <c r="B562">
        <v>49.09075164794922</v>
      </c>
    </row>
    <row r="563" spans="1:2">
      <c r="A563">
        <v>47.7261</v>
      </c>
      <c r="B563">
        <v>54.04365539550781</v>
      </c>
    </row>
    <row r="564" spans="1:2">
      <c r="A564">
        <v>0</v>
      </c>
      <c r="B564">
        <v>1.42223060131073</v>
      </c>
    </row>
    <row r="565" spans="1:2">
      <c r="A565">
        <v>41.5031</v>
      </c>
      <c r="B565">
        <v>46.69528579711914</v>
      </c>
    </row>
    <row r="566" spans="1:2">
      <c r="A566">
        <v>0</v>
      </c>
      <c r="B566">
        <v>1.42223060131073</v>
      </c>
    </row>
    <row r="567" spans="1:2">
      <c r="A567">
        <v>0</v>
      </c>
      <c r="B567">
        <v>10.69514274597168</v>
      </c>
    </row>
    <row r="568" spans="1:2">
      <c r="A568">
        <v>51.2605</v>
      </c>
      <c r="B568">
        <v>55.94733810424805</v>
      </c>
    </row>
    <row r="569" spans="1:2">
      <c r="A569">
        <v>60.1341</v>
      </c>
      <c r="B569">
        <v>48.09993743896484</v>
      </c>
    </row>
    <row r="570" spans="1:2">
      <c r="A570">
        <v>0</v>
      </c>
      <c r="B570">
        <v>1.42223060131073</v>
      </c>
    </row>
    <row r="571" spans="1:2">
      <c r="A571">
        <v>51.0014</v>
      </c>
      <c r="B571">
        <v>54.34482192993164</v>
      </c>
    </row>
    <row r="572" spans="1:2">
      <c r="A572">
        <v>51.3109</v>
      </c>
      <c r="B572">
        <v>54.20102310180664</v>
      </c>
    </row>
    <row r="573" spans="1:2">
      <c r="A573">
        <v>0</v>
      </c>
      <c r="B573">
        <v>1.42223060131073</v>
      </c>
    </row>
    <row r="574" spans="1:2">
      <c r="A574">
        <v>0</v>
      </c>
      <c r="B574">
        <v>1.42223060131073</v>
      </c>
    </row>
    <row r="575" spans="1:2">
      <c r="A575">
        <v>0</v>
      </c>
      <c r="B575">
        <v>1.42223060131073</v>
      </c>
    </row>
    <row r="576" spans="1:2">
      <c r="A576">
        <v>0</v>
      </c>
      <c r="B576">
        <v>1.42223060131073</v>
      </c>
    </row>
    <row r="577" spans="1:2">
      <c r="A577">
        <v>0</v>
      </c>
      <c r="B577">
        <v>1.42223060131073</v>
      </c>
    </row>
    <row r="578" spans="1:2">
      <c r="A578">
        <v>0</v>
      </c>
      <c r="B578">
        <v>10.87992572784424</v>
      </c>
    </row>
    <row r="579" spans="1:2">
      <c r="A579">
        <v>0</v>
      </c>
      <c r="B579">
        <v>1.42223060131073</v>
      </c>
    </row>
    <row r="580" spans="1:2">
      <c r="A580">
        <v>0</v>
      </c>
      <c r="B580">
        <v>1.42223060131073</v>
      </c>
    </row>
    <row r="581" spans="1:2">
      <c r="A581">
        <v>0</v>
      </c>
      <c r="B581">
        <v>1.42223060131073</v>
      </c>
    </row>
    <row r="582" spans="1:2">
      <c r="A582">
        <v>47.2701</v>
      </c>
      <c r="B582">
        <v>59.81984329223633</v>
      </c>
    </row>
    <row r="583" spans="1:2">
      <c r="A583">
        <v>47.0174</v>
      </c>
      <c r="B583">
        <v>37.78693008422852</v>
      </c>
    </row>
    <row r="584" spans="1:2">
      <c r="A584">
        <v>47.0718</v>
      </c>
      <c r="B584">
        <v>2.329002380371094</v>
      </c>
    </row>
    <row r="585" spans="1:2">
      <c r="A585">
        <v>0</v>
      </c>
      <c r="B585">
        <v>1.42223060131073</v>
      </c>
    </row>
    <row r="586" spans="1:2">
      <c r="A586">
        <v>0</v>
      </c>
      <c r="B586">
        <v>1.42223060131073</v>
      </c>
    </row>
    <row r="587" spans="1:2">
      <c r="A587">
        <v>49.29869999999999</v>
      </c>
      <c r="B587">
        <v>57.4455451965332</v>
      </c>
    </row>
    <row r="588" spans="1:2">
      <c r="A588">
        <v>0</v>
      </c>
      <c r="B588">
        <v>3.220890045166016</v>
      </c>
    </row>
    <row r="589" spans="1:2">
      <c r="A589">
        <v>0</v>
      </c>
      <c r="B589">
        <v>1.42223060131073</v>
      </c>
    </row>
    <row r="590" spans="1:2">
      <c r="A590">
        <v>0</v>
      </c>
      <c r="B590">
        <v>1.42223060131073</v>
      </c>
    </row>
    <row r="591" spans="1:2">
      <c r="A591">
        <v>0</v>
      </c>
      <c r="B591">
        <v>1.42223060131073</v>
      </c>
    </row>
    <row r="592" spans="1:2">
      <c r="A592">
        <v>0</v>
      </c>
      <c r="B592">
        <v>1.42223060131073</v>
      </c>
    </row>
    <row r="593" spans="1:2">
      <c r="A593">
        <v>0</v>
      </c>
      <c r="B593">
        <v>4.681951522827148</v>
      </c>
    </row>
    <row r="594" spans="1:2">
      <c r="A594">
        <v>0</v>
      </c>
      <c r="B594">
        <v>1.42223060131073</v>
      </c>
    </row>
    <row r="595" spans="1:2">
      <c r="A595">
        <v>0</v>
      </c>
      <c r="B595">
        <v>1.42223060131073</v>
      </c>
    </row>
    <row r="596" spans="1:2">
      <c r="A596">
        <v>0</v>
      </c>
      <c r="B596">
        <v>1.42223060131073</v>
      </c>
    </row>
    <row r="597" spans="1:2">
      <c r="A597">
        <v>49.7963</v>
      </c>
      <c r="B597">
        <v>48.0901985168457</v>
      </c>
    </row>
    <row r="598" spans="1:2">
      <c r="A598">
        <v>0</v>
      </c>
      <c r="B598">
        <v>1.42223060131073</v>
      </c>
    </row>
    <row r="599" spans="1:2">
      <c r="A599">
        <v>0</v>
      </c>
      <c r="B599">
        <v>1.42223060131073</v>
      </c>
    </row>
    <row r="600" spans="1:2">
      <c r="A600">
        <v>0</v>
      </c>
      <c r="B600">
        <v>1.42223060131073</v>
      </c>
    </row>
    <row r="601" spans="1:2">
      <c r="A601">
        <v>0</v>
      </c>
      <c r="B601">
        <v>1.42223060131073</v>
      </c>
    </row>
    <row r="602" spans="1:2">
      <c r="A602">
        <v>44.0608</v>
      </c>
      <c r="B602">
        <v>42.41030883789062</v>
      </c>
    </row>
    <row r="603" spans="1:2">
      <c r="A603">
        <v>0</v>
      </c>
      <c r="B603">
        <v>1.42223060131073</v>
      </c>
    </row>
    <row r="604" spans="1:2">
      <c r="A604">
        <v>0</v>
      </c>
      <c r="B604">
        <v>1.42223060131073</v>
      </c>
    </row>
    <row r="605" spans="1:2">
      <c r="A605">
        <v>39.6835</v>
      </c>
      <c r="B605">
        <v>21.34161567687988</v>
      </c>
    </row>
    <row r="606" spans="1:2">
      <c r="A606">
        <v>39.8301</v>
      </c>
      <c r="B606">
        <v>67.79383850097656</v>
      </c>
    </row>
    <row r="607" spans="1:2">
      <c r="A607">
        <v>0</v>
      </c>
      <c r="B607">
        <v>1.42223060131073</v>
      </c>
    </row>
    <row r="608" spans="1:2">
      <c r="A608">
        <v>0</v>
      </c>
      <c r="B608">
        <v>6.090366840362549</v>
      </c>
    </row>
    <row r="609" spans="1:2">
      <c r="A609">
        <v>0</v>
      </c>
      <c r="B609">
        <v>1.42223060131073</v>
      </c>
    </row>
    <row r="610" spans="1:2">
      <c r="A610">
        <v>49.7563</v>
      </c>
      <c r="B610">
        <v>53.50921249389648</v>
      </c>
    </row>
    <row r="611" spans="1:2">
      <c r="A611">
        <v>0</v>
      </c>
      <c r="B611">
        <v>1.42223060131073</v>
      </c>
    </row>
    <row r="612" spans="1:2">
      <c r="A612">
        <v>51.06440000000001</v>
      </c>
      <c r="B612">
        <v>55.12065887451172</v>
      </c>
    </row>
    <row r="613" spans="1:2">
      <c r="A613">
        <v>40.6293</v>
      </c>
      <c r="B613">
        <v>35.45080947875977</v>
      </c>
    </row>
    <row r="614" spans="1:2">
      <c r="A614">
        <v>0</v>
      </c>
      <c r="B614">
        <v>9.10017204284668</v>
      </c>
    </row>
    <row r="615" spans="1:2">
      <c r="A615">
        <v>0</v>
      </c>
      <c r="B615">
        <v>1.42223060131073</v>
      </c>
    </row>
    <row r="616" spans="1:2">
      <c r="A616">
        <v>0</v>
      </c>
      <c r="B616">
        <v>1.42223060131073</v>
      </c>
    </row>
    <row r="617" spans="1:2">
      <c r="A617">
        <v>0</v>
      </c>
      <c r="B617">
        <v>1.42223060131073</v>
      </c>
    </row>
    <row r="618" spans="1:2">
      <c r="A618">
        <v>0</v>
      </c>
      <c r="B618">
        <v>1.42223060131073</v>
      </c>
    </row>
    <row r="619" spans="1:2">
      <c r="A619">
        <v>0</v>
      </c>
      <c r="B619">
        <v>1.42223060131073</v>
      </c>
    </row>
    <row r="620" spans="1:2">
      <c r="A620">
        <v>0</v>
      </c>
      <c r="B620">
        <v>1.42223060131073</v>
      </c>
    </row>
    <row r="621" spans="1:2">
      <c r="A621">
        <v>0</v>
      </c>
      <c r="B621">
        <v>3.316682815551758</v>
      </c>
    </row>
    <row r="622" spans="1:2">
      <c r="A622">
        <v>0</v>
      </c>
      <c r="B622">
        <v>1.42223060131073</v>
      </c>
    </row>
    <row r="623" spans="1:2">
      <c r="A623">
        <v>0</v>
      </c>
      <c r="B623">
        <v>1.42223060131073</v>
      </c>
    </row>
    <row r="624" spans="1:2">
      <c r="A624">
        <v>0</v>
      </c>
      <c r="B624">
        <v>1.42223060131073</v>
      </c>
    </row>
    <row r="625" spans="1:2">
      <c r="A625">
        <v>0</v>
      </c>
      <c r="B625">
        <v>1.42223060131073</v>
      </c>
    </row>
    <row r="626" spans="1:2">
      <c r="A626">
        <v>0</v>
      </c>
      <c r="B626">
        <v>1.42223060131073</v>
      </c>
    </row>
    <row r="627" spans="1:2">
      <c r="A627">
        <v>38.55759999999999</v>
      </c>
      <c r="B627">
        <v>31.6173038482666</v>
      </c>
    </row>
    <row r="628" spans="1:2">
      <c r="A628">
        <v>0</v>
      </c>
      <c r="B628">
        <v>5.686872959136963</v>
      </c>
    </row>
    <row r="629" spans="1:2">
      <c r="A629">
        <v>50.7639</v>
      </c>
      <c r="B629">
        <v>51.17101287841797</v>
      </c>
    </row>
    <row r="630" spans="1:2">
      <c r="A630">
        <v>0</v>
      </c>
      <c r="B630">
        <v>1.42223060131073</v>
      </c>
    </row>
    <row r="631" spans="1:2">
      <c r="A631">
        <v>0</v>
      </c>
      <c r="B631">
        <v>7.576865673065186</v>
      </c>
    </row>
    <row r="632" spans="1:2">
      <c r="A632">
        <v>57.7224</v>
      </c>
      <c r="B632">
        <v>52.8437614440918</v>
      </c>
    </row>
    <row r="633" spans="1:2">
      <c r="A633">
        <v>0</v>
      </c>
      <c r="B633">
        <v>1.42223060131073</v>
      </c>
    </row>
    <row r="634" spans="1:2">
      <c r="A634">
        <v>0</v>
      </c>
      <c r="B634">
        <v>6.579256534576416</v>
      </c>
    </row>
    <row r="635" spans="1:2">
      <c r="A635">
        <v>0</v>
      </c>
      <c r="B635">
        <v>1.42223060131073</v>
      </c>
    </row>
    <row r="636" spans="1:2">
      <c r="A636">
        <v>41.4704</v>
      </c>
      <c r="B636">
        <v>36.778564453125</v>
      </c>
    </row>
    <row r="637" spans="1:2">
      <c r="A637">
        <v>0</v>
      </c>
      <c r="B637">
        <v>1.42223060131073</v>
      </c>
    </row>
    <row r="638" spans="1:2">
      <c r="A638">
        <v>0</v>
      </c>
      <c r="B638">
        <v>1.42223060131073</v>
      </c>
    </row>
    <row r="639" spans="1:2">
      <c r="A639">
        <v>51.5416</v>
      </c>
      <c r="B639">
        <v>52.53454971313477</v>
      </c>
    </row>
    <row r="640" spans="1:2">
      <c r="A640">
        <v>46.1583</v>
      </c>
      <c r="B640">
        <v>30.1806640625</v>
      </c>
    </row>
    <row r="641" spans="1:2">
      <c r="A641">
        <v>0</v>
      </c>
      <c r="B641">
        <v>6.06910514831543</v>
      </c>
    </row>
    <row r="642" spans="1:2">
      <c r="A642">
        <v>0</v>
      </c>
      <c r="B642">
        <v>1.42223060131073</v>
      </c>
    </row>
    <row r="643" spans="1:2">
      <c r="A643">
        <v>46.5493</v>
      </c>
      <c r="B643">
        <v>40.99932098388672</v>
      </c>
    </row>
    <row r="644" spans="1:2">
      <c r="A644">
        <v>0</v>
      </c>
      <c r="B644">
        <v>1.42223060131073</v>
      </c>
    </row>
    <row r="645" spans="1:2">
      <c r="A645">
        <v>51.4741</v>
      </c>
      <c r="B645">
        <v>49.81361389160156</v>
      </c>
    </row>
    <row r="646" spans="1:2">
      <c r="A646">
        <v>0</v>
      </c>
      <c r="B646">
        <v>6.378473281860352</v>
      </c>
    </row>
    <row r="647" spans="1:2">
      <c r="A647">
        <v>0</v>
      </c>
      <c r="B647">
        <v>1.42223060131073</v>
      </c>
    </row>
    <row r="648" spans="1:2">
      <c r="A648">
        <v>0</v>
      </c>
      <c r="B648">
        <v>1.42223060131073</v>
      </c>
    </row>
    <row r="649" spans="1:2">
      <c r="A649">
        <v>46.2921</v>
      </c>
      <c r="B649">
        <v>47.49833297729492</v>
      </c>
    </row>
    <row r="650" spans="1:2">
      <c r="A650">
        <v>0</v>
      </c>
      <c r="B650">
        <v>1.42223060131073</v>
      </c>
    </row>
    <row r="651" spans="1:2">
      <c r="A651">
        <v>49.8637</v>
      </c>
      <c r="B651">
        <v>48.66963195800781</v>
      </c>
    </row>
    <row r="652" spans="1:2">
      <c r="A652">
        <v>51.1075</v>
      </c>
      <c r="B652">
        <v>55.04273223876953</v>
      </c>
    </row>
    <row r="653" spans="1:2">
      <c r="A653">
        <v>0</v>
      </c>
      <c r="B653">
        <v>5.507574081420898</v>
      </c>
    </row>
    <row r="654" spans="1:2">
      <c r="A654">
        <v>0</v>
      </c>
      <c r="B654">
        <v>1.42223060131073</v>
      </c>
    </row>
    <row r="655" spans="1:2">
      <c r="A655">
        <v>0</v>
      </c>
      <c r="B655">
        <v>1.42223060131073</v>
      </c>
    </row>
    <row r="656" spans="1:2">
      <c r="A656">
        <v>0</v>
      </c>
      <c r="B656">
        <v>1.42223060131073</v>
      </c>
    </row>
    <row r="657" spans="1:2">
      <c r="A657">
        <v>0</v>
      </c>
      <c r="B657">
        <v>1.42223060131073</v>
      </c>
    </row>
    <row r="658" spans="1:2">
      <c r="A658">
        <v>0</v>
      </c>
      <c r="B658">
        <v>6.474403381347656</v>
      </c>
    </row>
    <row r="659" spans="1:2">
      <c r="A659">
        <v>64.0155</v>
      </c>
      <c r="B659">
        <v>1.42223060131073</v>
      </c>
    </row>
    <row r="660" spans="1:2">
      <c r="A660">
        <v>42.9462</v>
      </c>
      <c r="B660">
        <v>35.24011993408203</v>
      </c>
    </row>
    <row r="661" spans="1:2">
      <c r="A661">
        <v>50.2966</v>
      </c>
      <c r="B661">
        <v>54.47045516967773</v>
      </c>
    </row>
    <row r="662" spans="1:2">
      <c r="A662">
        <v>0</v>
      </c>
      <c r="B662">
        <v>1.42223060131073</v>
      </c>
    </row>
    <row r="663" spans="1:2">
      <c r="A663">
        <v>35.6116</v>
      </c>
      <c r="B663">
        <v>31.94558906555176</v>
      </c>
    </row>
    <row r="664" spans="1:2">
      <c r="A664">
        <v>0</v>
      </c>
      <c r="B664">
        <v>1.42223060131073</v>
      </c>
    </row>
    <row r="665" spans="1:2">
      <c r="A665">
        <v>45.2635</v>
      </c>
      <c r="B665">
        <v>54.90594482421875</v>
      </c>
    </row>
    <row r="666" spans="1:2">
      <c r="A666">
        <v>47.6037</v>
      </c>
      <c r="B666">
        <v>26.52285385131836</v>
      </c>
    </row>
    <row r="667" spans="1:2">
      <c r="A667">
        <v>0</v>
      </c>
      <c r="B667">
        <v>1.42223060131073</v>
      </c>
    </row>
    <row r="668" spans="1:2">
      <c r="A668">
        <v>0</v>
      </c>
      <c r="B668">
        <v>1.42223060131073</v>
      </c>
    </row>
    <row r="669" spans="1:2">
      <c r="A669">
        <v>0</v>
      </c>
      <c r="B669">
        <v>3.982330560684204</v>
      </c>
    </row>
    <row r="670" spans="1:2">
      <c r="A670">
        <v>42.0484</v>
      </c>
      <c r="B670">
        <v>24.21665954589844</v>
      </c>
    </row>
    <row r="671" spans="1:2">
      <c r="A671">
        <v>0</v>
      </c>
      <c r="B671">
        <v>11.66544055938721</v>
      </c>
    </row>
    <row r="672" spans="1:2">
      <c r="A672">
        <v>0</v>
      </c>
      <c r="B672">
        <v>1.42223060131073</v>
      </c>
    </row>
    <row r="673" spans="1:2">
      <c r="A673">
        <v>0</v>
      </c>
      <c r="B673">
        <v>1.42223060131073</v>
      </c>
    </row>
    <row r="674" spans="1:2">
      <c r="A674">
        <v>0</v>
      </c>
      <c r="B674">
        <v>1.42223060131073</v>
      </c>
    </row>
    <row r="675" spans="1:2">
      <c r="A675">
        <v>0</v>
      </c>
      <c r="B675">
        <v>1.42223060131073</v>
      </c>
    </row>
    <row r="676" spans="1:2">
      <c r="A676">
        <v>0</v>
      </c>
      <c r="B676">
        <v>4.932348251342773</v>
      </c>
    </row>
    <row r="677" spans="1:2">
      <c r="A677">
        <v>0</v>
      </c>
      <c r="B677">
        <v>1.42223060131073</v>
      </c>
    </row>
    <row r="678" spans="1:2">
      <c r="A678">
        <v>50.2688</v>
      </c>
      <c r="B678">
        <v>49.17106628417969</v>
      </c>
    </row>
    <row r="679" spans="1:2">
      <c r="A679">
        <v>0</v>
      </c>
      <c r="B679">
        <v>4.832873344421387</v>
      </c>
    </row>
    <row r="680" spans="1:2">
      <c r="A680">
        <v>0</v>
      </c>
      <c r="B680">
        <v>3.48147439956665</v>
      </c>
    </row>
    <row r="681" spans="1:2">
      <c r="A681">
        <v>55.9379</v>
      </c>
      <c r="B681">
        <v>61.45288848876953</v>
      </c>
    </row>
    <row r="682" spans="1:2">
      <c r="A682">
        <v>0</v>
      </c>
      <c r="B682">
        <v>1.42223060131073</v>
      </c>
    </row>
    <row r="683" spans="1:2">
      <c r="A683">
        <v>0</v>
      </c>
      <c r="B683">
        <v>3.399855136871338</v>
      </c>
    </row>
    <row r="684" spans="1:2">
      <c r="A684">
        <v>0</v>
      </c>
      <c r="B684">
        <v>1.42223060131073</v>
      </c>
    </row>
    <row r="685" spans="1:2">
      <c r="A685">
        <v>52.5212</v>
      </c>
      <c r="B685">
        <v>56.45534896850586</v>
      </c>
    </row>
    <row r="686" spans="1:2">
      <c r="A686">
        <v>50.7954</v>
      </c>
      <c r="B686">
        <v>50.91159439086914</v>
      </c>
    </row>
    <row r="687" spans="1:2">
      <c r="A687">
        <v>0</v>
      </c>
      <c r="B687">
        <v>1.42223060131073</v>
      </c>
    </row>
    <row r="688" spans="1:2">
      <c r="A688">
        <v>42.8418</v>
      </c>
      <c r="B688">
        <v>47.92386245727539</v>
      </c>
    </row>
    <row r="689" spans="1:2">
      <c r="A689">
        <v>53.5612</v>
      </c>
      <c r="B689">
        <v>30.39815330505371</v>
      </c>
    </row>
    <row r="690" spans="1:2">
      <c r="A690">
        <v>0</v>
      </c>
      <c r="B690">
        <v>1.42223060131073</v>
      </c>
    </row>
    <row r="691" spans="1:2">
      <c r="A691">
        <v>0</v>
      </c>
      <c r="B691">
        <v>1.42223060131073</v>
      </c>
    </row>
    <row r="692" spans="1:2">
      <c r="A692">
        <v>51.3067</v>
      </c>
      <c r="B692">
        <v>51.50099945068359</v>
      </c>
    </row>
    <row r="693" spans="1:2">
      <c r="A693">
        <v>51.6099</v>
      </c>
      <c r="B693">
        <v>52.27743911743164</v>
      </c>
    </row>
    <row r="694" spans="1:2">
      <c r="A694">
        <v>0</v>
      </c>
      <c r="B694">
        <v>1.42223060131073</v>
      </c>
    </row>
    <row r="695" spans="1:2">
      <c r="A695">
        <v>0</v>
      </c>
      <c r="B695">
        <v>6.904247760772705</v>
      </c>
    </row>
    <row r="696" spans="1:2">
      <c r="A696">
        <v>46.0967</v>
      </c>
      <c r="B696">
        <v>43.47880554199219</v>
      </c>
    </row>
    <row r="697" spans="1:2">
      <c r="A697">
        <v>27.2865</v>
      </c>
      <c r="B697">
        <v>28.62236213684082</v>
      </c>
    </row>
    <row r="698" spans="1:2">
      <c r="A698">
        <v>0</v>
      </c>
      <c r="B698">
        <v>19.19334411621094</v>
      </c>
    </row>
    <row r="699" spans="1:2">
      <c r="A699">
        <v>51.1811</v>
      </c>
      <c r="B699">
        <v>48.55495834350586</v>
      </c>
    </row>
    <row r="700" spans="1:2">
      <c r="A700">
        <v>43.2322</v>
      </c>
      <c r="B700">
        <v>29.95366668701172</v>
      </c>
    </row>
    <row r="701" spans="1:2">
      <c r="A701">
        <v>19.869</v>
      </c>
      <c r="B701">
        <v>27.3271484375</v>
      </c>
    </row>
    <row r="702" spans="1:2">
      <c r="A702">
        <v>38.7124</v>
      </c>
      <c r="B702">
        <v>41.67568206787109</v>
      </c>
    </row>
    <row r="703" spans="1:2">
      <c r="A703">
        <v>0</v>
      </c>
      <c r="B703">
        <v>1.42223060131073</v>
      </c>
    </row>
    <row r="704" spans="1:2">
      <c r="A704">
        <v>0</v>
      </c>
      <c r="B704">
        <v>1.42223060131073</v>
      </c>
    </row>
    <row r="705" spans="1:2">
      <c r="A705">
        <v>0</v>
      </c>
      <c r="B705">
        <v>5.687225818634033</v>
      </c>
    </row>
    <row r="706" spans="1:2">
      <c r="A706">
        <v>37.7088</v>
      </c>
      <c r="B706">
        <v>10.21797847747803</v>
      </c>
    </row>
    <row r="707" spans="1:2">
      <c r="A707">
        <v>53.0095</v>
      </c>
      <c r="B707">
        <v>50.31687545776367</v>
      </c>
    </row>
    <row r="708" spans="1:2">
      <c r="A708">
        <v>0</v>
      </c>
      <c r="B708">
        <v>1.42223060131073</v>
      </c>
    </row>
    <row r="709" spans="1:2">
      <c r="A709">
        <v>0</v>
      </c>
      <c r="B709">
        <v>1.42223060131073</v>
      </c>
    </row>
    <row r="710" spans="1:2">
      <c r="A710">
        <v>0</v>
      </c>
      <c r="B710">
        <v>1.42223060131073</v>
      </c>
    </row>
    <row r="711" spans="1:2">
      <c r="A711">
        <v>67.26609999999999</v>
      </c>
      <c r="B711">
        <v>53.38484191894531</v>
      </c>
    </row>
    <row r="712" spans="1:2">
      <c r="A712">
        <v>0</v>
      </c>
      <c r="B712">
        <v>6.6050705909729</v>
      </c>
    </row>
    <row r="713" spans="1:2">
      <c r="A713">
        <v>35.894</v>
      </c>
      <c r="B713">
        <v>44.50881958007812</v>
      </c>
    </row>
    <row r="714" spans="1:2">
      <c r="A714">
        <v>0</v>
      </c>
      <c r="B714">
        <v>1.42223060131073</v>
      </c>
    </row>
    <row r="715" spans="1:2">
      <c r="A715">
        <v>47.12739999999999</v>
      </c>
      <c r="B715">
        <v>37.77376937866211</v>
      </c>
    </row>
    <row r="716" spans="1:2">
      <c r="A716">
        <v>59.2559</v>
      </c>
      <c r="B716">
        <v>28.01498222351074</v>
      </c>
    </row>
    <row r="717" spans="1:2">
      <c r="A717">
        <v>46.0978</v>
      </c>
      <c r="B717">
        <v>36.58195114135742</v>
      </c>
    </row>
    <row r="718" spans="1:2">
      <c r="A718">
        <v>0</v>
      </c>
      <c r="B718">
        <v>1.42223060131073</v>
      </c>
    </row>
    <row r="719" spans="1:2">
      <c r="A719">
        <v>0</v>
      </c>
      <c r="B719">
        <v>1.42223060131073</v>
      </c>
    </row>
    <row r="720" spans="1:2">
      <c r="A720">
        <v>38.732</v>
      </c>
      <c r="B720">
        <v>43.01522827148438</v>
      </c>
    </row>
    <row r="721" spans="1:2">
      <c r="A721">
        <v>0</v>
      </c>
      <c r="B721">
        <v>1.42223060131073</v>
      </c>
    </row>
    <row r="722" spans="1:2">
      <c r="A722">
        <v>0</v>
      </c>
      <c r="B722">
        <v>1.42223060131073</v>
      </c>
    </row>
    <row r="723" spans="1:2">
      <c r="A723">
        <v>0</v>
      </c>
      <c r="B723">
        <v>1.42223060131073</v>
      </c>
    </row>
    <row r="724" spans="1:2">
      <c r="A724">
        <v>45.52330000000001</v>
      </c>
      <c r="B724">
        <v>29.55475044250488</v>
      </c>
    </row>
    <row r="725" spans="1:2">
      <c r="A725">
        <v>0</v>
      </c>
      <c r="B725">
        <v>1.42223060131073</v>
      </c>
    </row>
    <row r="726" spans="1:2">
      <c r="A726">
        <v>0</v>
      </c>
      <c r="B726">
        <v>1.42223060131073</v>
      </c>
    </row>
    <row r="727" spans="1:2">
      <c r="A727">
        <v>50.4834</v>
      </c>
      <c r="B727">
        <v>50.8802375793457</v>
      </c>
    </row>
    <row r="728" spans="1:2">
      <c r="A728">
        <v>0</v>
      </c>
      <c r="B728">
        <v>15.12020492553711</v>
      </c>
    </row>
    <row r="729" spans="1:2">
      <c r="A729">
        <v>45.6809</v>
      </c>
      <c r="B729">
        <v>58.46757507324219</v>
      </c>
    </row>
    <row r="730" spans="1:2">
      <c r="A730">
        <v>0</v>
      </c>
      <c r="B730">
        <v>1.42223060131073</v>
      </c>
    </row>
    <row r="731" spans="1:2">
      <c r="A731">
        <v>45.42760000000001</v>
      </c>
      <c r="B731">
        <v>46.10568618774414</v>
      </c>
    </row>
    <row r="732" spans="1:2">
      <c r="A732">
        <v>0</v>
      </c>
      <c r="B732">
        <v>1.42223060131073</v>
      </c>
    </row>
    <row r="733" spans="1:2">
      <c r="A733">
        <v>0</v>
      </c>
      <c r="B733">
        <v>1.42223060131073</v>
      </c>
    </row>
    <row r="734" spans="1:2">
      <c r="A734">
        <v>0</v>
      </c>
      <c r="B734">
        <v>8.094326019287109</v>
      </c>
    </row>
    <row r="735" spans="1:2">
      <c r="A735">
        <v>0</v>
      </c>
      <c r="B735">
        <v>9.50831413269043</v>
      </c>
    </row>
    <row r="736" spans="1:2">
      <c r="A736">
        <v>31.4189</v>
      </c>
      <c r="B736">
        <v>28.12565803527832</v>
      </c>
    </row>
    <row r="737" spans="1:2">
      <c r="A737">
        <v>54.1688</v>
      </c>
      <c r="B737">
        <v>49.18548202514648</v>
      </c>
    </row>
    <row r="738" spans="1:2">
      <c r="A738">
        <v>0</v>
      </c>
      <c r="B738">
        <v>1.42223060131073</v>
      </c>
    </row>
    <row r="739" spans="1:2">
      <c r="A739">
        <v>0</v>
      </c>
      <c r="B739">
        <v>1.42223060131073</v>
      </c>
    </row>
    <row r="740" spans="1:2">
      <c r="A740">
        <v>44.8181</v>
      </c>
      <c r="B740">
        <v>8.162762641906738</v>
      </c>
    </row>
    <row r="741" spans="1:2">
      <c r="A741">
        <v>50.786</v>
      </c>
      <c r="B741">
        <v>52.96850204467773</v>
      </c>
    </row>
    <row r="742" spans="1:2">
      <c r="A742">
        <v>39.2976</v>
      </c>
      <c r="B742">
        <v>44.90037536621094</v>
      </c>
    </row>
    <row r="743" spans="1:2">
      <c r="A743">
        <v>0</v>
      </c>
      <c r="B743">
        <v>9.90782642364502</v>
      </c>
    </row>
    <row r="744" spans="1:2">
      <c r="A744">
        <v>44.722</v>
      </c>
      <c r="B744">
        <v>1.42223060131073</v>
      </c>
    </row>
    <row r="745" spans="1:2">
      <c r="A745">
        <v>0</v>
      </c>
      <c r="B745">
        <v>1.42223060131073</v>
      </c>
    </row>
    <row r="746" spans="1:2">
      <c r="A746">
        <v>32.9223</v>
      </c>
      <c r="B746">
        <v>44.73938751220703</v>
      </c>
    </row>
    <row r="747" spans="1:2">
      <c r="A747">
        <v>45.5069</v>
      </c>
      <c r="B747">
        <v>53.86388397216797</v>
      </c>
    </row>
    <row r="748" spans="1:2">
      <c r="A748">
        <v>44.16140000000001</v>
      </c>
      <c r="B748">
        <v>38.0075569152832</v>
      </c>
    </row>
    <row r="749" spans="1:2">
      <c r="A749">
        <v>0</v>
      </c>
      <c r="B749">
        <v>11.9674186706543</v>
      </c>
    </row>
    <row r="750" spans="1:2">
      <c r="A750">
        <v>40.39</v>
      </c>
      <c r="B750">
        <v>24.80398178100586</v>
      </c>
    </row>
    <row r="751" spans="1:2">
      <c r="A751">
        <v>0</v>
      </c>
      <c r="B751">
        <v>1.42223060131073</v>
      </c>
    </row>
    <row r="752" spans="1:2">
      <c r="A752">
        <v>0</v>
      </c>
      <c r="B752">
        <v>1.42223060131073</v>
      </c>
    </row>
    <row r="753" spans="1:2">
      <c r="A753">
        <v>43.2246</v>
      </c>
      <c r="B753">
        <v>50.38724517822266</v>
      </c>
    </row>
    <row r="754" spans="1:2">
      <c r="A754">
        <v>27.9908</v>
      </c>
      <c r="B754">
        <v>42.46406555175781</v>
      </c>
    </row>
    <row r="755" spans="1:2">
      <c r="A755">
        <v>0</v>
      </c>
      <c r="B755">
        <v>1.42223060131073</v>
      </c>
    </row>
    <row r="756" spans="1:2">
      <c r="A756">
        <v>0</v>
      </c>
      <c r="B756">
        <v>1.42223060131073</v>
      </c>
    </row>
    <row r="757" spans="1:2">
      <c r="A757">
        <v>0</v>
      </c>
      <c r="B757">
        <v>1.42223060131073</v>
      </c>
    </row>
    <row r="758" spans="1:2">
      <c r="A758">
        <v>0</v>
      </c>
      <c r="B758">
        <v>1.42223060131073</v>
      </c>
    </row>
    <row r="759" spans="1:2">
      <c r="A759">
        <v>0</v>
      </c>
      <c r="B759">
        <v>1.42223060131073</v>
      </c>
    </row>
    <row r="760" spans="1:2">
      <c r="A760">
        <v>0</v>
      </c>
      <c r="B760">
        <v>1.42223060131073</v>
      </c>
    </row>
    <row r="761" spans="1:2">
      <c r="A761">
        <v>0</v>
      </c>
      <c r="B761">
        <v>1.42223060131073</v>
      </c>
    </row>
    <row r="762" spans="1:2">
      <c r="A762">
        <v>0</v>
      </c>
      <c r="B762">
        <v>1.42223060131073</v>
      </c>
    </row>
    <row r="763" spans="1:2">
      <c r="A763">
        <v>0</v>
      </c>
      <c r="B763">
        <v>1.42223060131073</v>
      </c>
    </row>
    <row r="764" spans="1:2">
      <c r="A764">
        <v>0</v>
      </c>
      <c r="B764">
        <v>2.72869873046875</v>
      </c>
    </row>
    <row r="765" spans="1:2">
      <c r="A765">
        <v>50.6884</v>
      </c>
      <c r="B765">
        <v>54.50080871582031</v>
      </c>
    </row>
    <row r="766" spans="1:2">
      <c r="A766">
        <v>43.8637</v>
      </c>
      <c r="B766">
        <v>22.58779144287109</v>
      </c>
    </row>
    <row r="767" spans="1:2">
      <c r="A767">
        <v>0</v>
      </c>
      <c r="B767">
        <v>1.42223060131073</v>
      </c>
    </row>
    <row r="768" spans="1:2">
      <c r="A768">
        <v>45.9069</v>
      </c>
      <c r="B768">
        <v>46.51080322265625</v>
      </c>
    </row>
    <row r="769" spans="1:2">
      <c r="A769">
        <v>0</v>
      </c>
      <c r="B769">
        <v>1.42223060131073</v>
      </c>
    </row>
    <row r="770" spans="1:2">
      <c r="A770">
        <v>0</v>
      </c>
      <c r="B770">
        <v>1.42223060131073</v>
      </c>
    </row>
    <row r="771" spans="1:2">
      <c r="A771">
        <v>0</v>
      </c>
      <c r="B771">
        <v>1.42223060131073</v>
      </c>
    </row>
    <row r="772" spans="1:2">
      <c r="A772">
        <v>0</v>
      </c>
      <c r="B772">
        <v>1.42223060131073</v>
      </c>
    </row>
    <row r="773" spans="1:2">
      <c r="A773">
        <v>0</v>
      </c>
      <c r="B773">
        <v>3.939188003540039</v>
      </c>
    </row>
    <row r="774" spans="1:2">
      <c r="A774">
        <v>0</v>
      </c>
      <c r="B774">
        <v>1.42223060131073</v>
      </c>
    </row>
    <row r="775" spans="1:2">
      <c r="A775">
        <v>0</v>
      </c>
      <c r="B775">
        <v>1.42223060131073</v>
      </c>
    </row>
    <row r="776" spans="1:2">
      <c r="A776">
        <v>43.3306</v>
      </c>
      <c r="B776">
        <v>24.65294075012207</v>
      </c>
    </row>
    <row r="777" spans="1:2">
      <c r="A777">
        <v>0</v>
      </c>
      <c r="B777">
        <v>1.42223060131073</v>
      </c>
    </row>
    <row r="778" spans="1:2">
      <c r="A778">
        <v>0</v>
      </c>
      <c r="B778">
        <v>1.42223060131073</v>
      </c>
    </row>
    <row r="779" spans="1:2">
      <c r="A779">
        <v>0</v>
      </c>
      <c r="B779">
        <v>7.356473445892334</v>
      </c>
    </row>
    <row r="780" spans="1:2">
      <c r="A780">
        <v>0</v>
      </c>
      <c r="B780">
        <v>1.42223060131073</v>
      </c>
    </row>
    <row r="781" spans="1:2">
      <c r="A781">
        <v>42.4383</v>
      </c>
      <c r="B781">
        <v>23.65782356262207</v>
      </c>
    </row>
    <row r="782" spans="1:2">
      <c r="A782">
        <v>0</v>
      </c>
      <c r="B782">
        <v>1.42223060131073</v>
      </c>
    </row>
    <row r="783" spans="1:2">
      <c r="A783">
        <v>0</v>
      </c>
      <c r="B783">
        <v>1.42223060131073</v>
      </c>
    </row>
    <row r="784" spans="1:2">
      <c r="A784">
        <v>0</v>
      </c>
      <c r="B784">
        <v>1.42223060131073</v>
      </c>
    </row>
    <row r="785" spans="1:2">
      <c r="A785">
        <v>0</v>
      </c>
      <c r="B785">
        <v>10.51222515106201</v>
      </c>
    </row>
    <row r="786" spans="1:2">
      <c r="A786">
        <v>0</v>
      </c>
      <c r="B786">
        <v>1.42223060131073</v>
      </c>
    </row>
    <row r="787" spans="1:2">
      <c r="A787">
        <v>0</v>
      </c>
      <c r="B787">
        <v>6.026124477386475</v>
      </c>
    </row>
    <row r="788" spans="1:2">
      <c r="A788">
        <v>46.4644</v>
      </c>
      <c r="B788">
        <v>60.50297164916992</v>
      </c>
    </row>
    <row r="789" spans="1:2">
      <c r="A789">
        <v>50.28209999999999</v>
      </c>
      <c r="B789">
        <v>50.35385513305664</v>
      </c>
    </row>
    <row r="790" spans="1:2">
      <c r="A790">
        <v>34.0625</v>
      </c>
      <c r="B790">
        <v>19.6646671295166</v>
      </c>
    </row>
    <row r="791" spans="1:2">
      <c r="A791">
        <v>0</v>
      </c>
      <c r="B791">
        <v>1.42223060131073</v>
      </c>
    </row>
    <row r="792" spans="1:2">
      <c r="A792">
        <v>48.5905</v>
      </c>
      <c r="B792">
        <v>45.35163497924805</v>
      </c>
    </row>
    <row r="793" spans="1:2">
      <c r="A793">
        <v>37.9534</v>
      </c>
      <c r="B793">
        <v>29.52821922302246</v>
      </c>
    </row>
    <row r="794" spans="1:2">
      <c r="A794">
        <v>51.1588</v>
      </c>
      <c r="B794">
        <v>58.8789176940918</v>
      </c>
    </row>
    <row r="795" spans="1:2">
      <c r="A795">
        <v>0</v>
      </c>
      <c r="B795">
        <v>1.42223060131073</v>
      </c>
    </row>
    <row r="796" spans="1:2">
      <c r="A796">
        <v>49.3128</v>
      </c>
      <c r="B796">
        <v>55.58147811889648</v>
      </c>
    </row>
    <row r="797" spans="1:2">
      <c r="A797">
        <v>31.6617</v>
      </c>
      <c r="B797">
        <v>30.15711212158203</v>
      </c>
    </row>
    <row r="798" spans="1:2">
      <c r="A798">
        <v>49.7638</v>
      </c>
      <c r="B798">
        <v>54.48908996582031</v>
      </c>
    </row>
    <row r="799" spans="1:2">
      <c r="A799">
        <v>47.5984</v>
      </c>
      <c r="B799">
        <v>61.01317596435547</v>
      </c>
    </row>
    <row r="800" spans="1:2">
      <c r="A800">
        <v>32.0627</v>
      </c>
      <c r="B800">
        <v>33.68628311157227</v>
      </c>
    </row>
    <row r="801" spans="1:2">
      <c r="A801">
        <v>63.6613</v>
      </c>
      <c r="B801">
        <v>66.413330078125</v>
      </c>
    </row>
    <row r="802" spans="1:2">
      <c r="A802">
        <v>52.776</v>
      </c>
      <c r="B802">
        <v>53.9200439453125</v>
      </c>
    </row>
    <row r="803" spans="1:2">
      <c r="A803">
        <v>0</v>
      </c>
      <c r="B803">
        <v>1.42223060131073</v>
      </c>
    </row>
    <row r="804" spans="1:2">
      <c r="A804">
        <v>59.7084</v>
      </c>
      <c r="B804">
        <v>1.42223060131073</v>
      </c>
    </row>
    <row r="805" spans="1:2">
      <c r="A805">
        <v>45.9946</v>
      </c>
      <c r="B805">
        <v>56.64436721801758</v>
      </c>
    </row>
    <row r="806" spans="1:2">
      <c r="A806">
        <v>0</v>
      </c>
      <c r="B806">
        <v>1.42223060131073</v>
      </c>
    </row>
    <row r="807" spans="1:2">
      <c r="A807">
        <v>0</v>
      </c>
      <c r="B807">
        <v>1.42223060131073</v>
      </c>
    </row>
    <row r="808" spans="1:2">
      <c r="A808">
        <v>0</v>
      </c>
      <c r="B808">
        <v>1.42223060131073</v>
      </c>
    </row>
    <row r="809" spans="1:2">
      <c r="A809">
        <v>45.4858</v>
      </c>
      <c r="B809">
        <v>27.11714172363281</v>
      </c>
    </row>
    <row r="810" spans="1:2">
      <c r="A810">
        <v>39.7355</v>
      </c>
      <c r="B810">
        <v>42.55527114868164</v>
      </c>
    </row>
    <row r="811" spans="1:2">
      <c r="A811">
        <v>51.6842</v>
      </c>
      <c r="B811">
        <v>51.51816558837891</v>
      </c>
    </row>
    <row r="812" spans="1:2">
      <c r="A812">
        <v>44.9973</v>
      </c>
      <c r="B812">
        <v>50.4351921081543</v>
      </c>
    </row>
    <row r="813" spans="1:2">
      <c r="A813">
        <v>36.7691</v>
      </c>
      <c r="B813">
        <v>35.87165832519531</v>
      </c>
    </row>
    <row r="814" spans="1:2">
      <c r="A814">
        <v>0</v>
      </c>
      <c r="B814">
        <v>1.42223060131073</v>
      </c>
    </row>
    <row r="815" spans="1:2">
      <c r="A815">
        <v>0</v>
      </c>
      <c r="B815">
        <v>2.183652400970459</v>
      </c>
    </row>
    <row r="816" spans="1:2">
      <c r="A816">
        <v>51.5958</v>
      </c>
      <c r="B816">
        <v>53.36852264404297</v>
      </c>
    </row>
    <row r="817" spans="1:2">
      <c r="A817">
        <v>0</v>
      </c>
      <c r="B817">
        <v>1.42223060131073</v>
      </c>
    </row>
    <row r="818" spans="1:2">
      <c r="A818">
        <v>59.3782</v>
      </c>
      <c r="B818">
        <v>64.37398529052734</v>
      </c>
    </row>
    <row r="819" spans="1:2">
      <c r="A819">
        <v>0</v>
      </c>
      <c r="B819">
        <v>1.42223060131073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0.2937761545181274</v>
      </c>
      <c r="C2">
        <v>0.2393340915441513</v>
      </c>
      <c r="D2">
        <v>0.04324881359934807</v>
      </c>
      <c r="E2">
        <v>0.02873509377241135</v>
      </c>
    </row>
    <row r="3" spans="1:5">
      <c r="A3">
        <v>2</v>
      </c>
      <c r="B3">
        <v>0.2665210366249084</v>
      </c>
      <c r="C3">
        <v>0.2354302704334259</v>
      </c>
      <c r="D3">
        <v>0.03561487421393394</v>
      </c>
      <c r="E3">
        <v>0.02781519666314125</v>
      </c>
    </row>
    <row r="4" spans="1:5">
      <c r="A4">
        <v>3</v>
      </c>
      <c r="B4">
        <v>0.2601992189884186</v>
      </c>
      <c r="C4">
        <v>0.230223685503006</v>
      </c>
      <c r="D4">
        <v>0.03395463898777962</v>
      </c>
      <c r="E4">
        <v>0.02660511247813702</v>
      </c>
    </row>
    <row r="5" spans="1:5">
      <c r="A5">
        <v>4</v>
      </c>
      <c r="B5">
        <v>0.2472235858440399</v>
      </c>
      <c r="C5">
        <v>0.2255504280328751</v>
      </c>
      <c r="D5">
        <v>0.03066563792526722</v>
      </c>
      <c r="E5">
        <v>0.02554343827068806</v>
      </c>
    </row>
    <row r="6" spans="1:5">
      <c r="A6">
        <v>5</v>
      </c>
      <c r="B6">
        <v>0.2393048405647278</v>
      </c>
      <c r="C6">
        <v>0.2215290516614914</v>
      </c>
      <c r="D6">
        <v>0.02874374948441982</v>
      </c>
      <c r="E6">
        <v>0.02464993670582771</v>
      </c>
    </row>
    <row r="7" spans="1:5">
      <c r="A7">
        <v>6</v>
      </c>
      <c r="B7">
        <v>0.2362652271986008</v>
      </c>
      <c r="C7">
        <v>0.2176977396011353</v>
      </c>
      <c r="D7">
        <v>0.02802600339055061</v>
      </c>
      <c r="E7">
        <v>0.02381366677582264</v>
      </c>
    </row>
    <row r="8" spans="1:5">
      <c r="A8">
        <v>7</v>
      </c>
      <c r="B8">
        <v>0.2314009517431259</v>
      </c>
      <c r="C8">
        <v>0.2095397859811783</v>
      </c>
      <c r="D8">
        <v>0.02689370885491371</v>
      </c>
      <c r="E8">
        <v>0.02207713201642036</v>
      </c>
    </row>
    <row r="9" spans="1:5">
      <c r="A9">
        <v>8</v>
      </c>
      <c r="B9">
        <v>0.2262435257434845</v>
      </c>
      <c r="C9">
        <v>0.2046905159950256</v>
      </c>
      <c r="D9">
        <v>0.02572044543921947</v>
      </c>
      <c r="E9">
        <v>0.02107824012637138</v>
      </c>
    </row>
    <row r="10" spans="1:5">
      <c r="A10">
        <v>9</v>
      </c>
      <c r="B10">
        <v>0.2237118184566498</v>
      </c>
      <c r="C10">
        <v>0.2033929973840714</v>
      </c>
      <c r="D10">
        <v>0.02515683881938457</v>
      </c>
      <c r="E10">
        <v>0.02081991173326969</v>
      </c>
    </row>
    <row r="11" spans="1:5">
      <c r="A11">
        <v>10</v>
      </c>
      <c r="B11">
        <v>0.2198084145784378</v>
      </c>
      <c r="C11">
        <v>0.2089524120092392</v>
      </c>
      <c r="D11">
        <v>0.02429758198559284</v>
      </c>
      <c r="E11">
        <v>0.02197227440774441</v>
      </c>
    </row>
    <row r="12" spans="1:5">
      <c r="A12">
        <v>11</v>
      </c>
      <c r="B12">
        <v>0.2163115441799164</v>
      </c>
      <c r="C12">
        <v>0.2085438817739487</v>
      </c>
      <c r="D12">
        <v>0.02354083023965359</v>
      </c>
      <c r="E12">
        <v>0.02189400047063828</v>
      </c>
    </row>
    <row r="13" spans="1:5">
      <c r="A13">
        <v>12</v>
      </c>
      <c r="B13">
        <v>0.2126387357711792</v>
      </c>
      <c r="C13">
        <v>0.2117359191179276</v>
      </c>
      <c r="D13">
        <v>0.02276160381734371</v>
      </c>
      <c r="E13">
        <v>0.02257428504526615</v>
      </c>
    </row>
    <row r="14" spans="1:5">
      <c r="A14">
        <v>13</v>
      </c>
      <c r="B14">
        <v>0.2091557085514069</v>
      </c>
      <c r="C14">
        <v>0.2123707979917526</v>
      </c>
      <c r="D14">
        <v>0.02203550934791565</v>
      </c>
      <c r="E14">
        <v>0.02271579951047897</v>
      </c>
    </row>
    <row r="15" spans="1:5">
      <c r="A15">
        <v>14</v>
      </c>
      <c r="B15">
        <v>0.2039949595928192</v>
      </c>
      <c r="C15">
        <v>0.2010318487882614</v>
      </c>
      <c r="D15">
        <v>0.02097609266638756</v>
      </c>
      <c r="E15">
        <v>0.02038051933050156</v>
      </c>
    </row>
    <row r="16" spans="1:5">
      <c r="A16">
        <v>15</v>
      </c>
      <c r="B16">
        <v>0.2013876587152481</v>
      </c>
      <c r="C16">
        <v>0.2009939253330231</v>
      </c>
      <c r="D16">
        <v>0.02045680396258831</v>
      </c>
      <c r="E16">
        <v>0.02038068883121014</v>
      </c>
    </row>
    <row r="17" spans="1:5">
      <c r="A17">
        <v>16</v>
      </c>
      <c r="B17">
        <v>0.1961500644683838</v>
      </c>
      <c r="C17">
        <v>0.1956676095724106</v>
      </c>
      <c r="D17">
        <v>0.01942312158644199</v>
      </c>
      <c r="E17">
        <v>0.01933122612535954</v>
      </c>
    </row>
    <row r="18" spans="1:5">
      <c r="A18">
        <v>17</v>
      </c>
      <c r="B18">
        <v>0.1928672194480896</v>
      </c>
      <c r="C18">
        <v>0.1891235709190369</v>
      </c>
      <c r="D18">
        <v>0.01879113540053368</v>
      </c>
      <c r="E18">
        <v>0.01808061823248863</v>
      </c>
    </row>
    <row r="19" spans="1:5">
      <c r="A19">
        <v>18</v>
      </c>
      <c r="B19">
        <v>0.1864195615053177</v>
      </c>
      <c r="C19">
        <v>0.1786567270755768</v>
      </c>
      <c r="D19">
        <v>0.01757915690541267</v>
      </c>
      <c r="E19">
        <v>0.01616684719920158</v>
      </c>
    </row>
    <row r="20" spans="1:5">
      <c r="A20">
        <v>19</v>
      </c>
      <c r="B20">
        <v>0.181278795003891</v>
      </c>
      <c r="C20">
        <v>0.1905977725982666</v>
      </c>
      <c r="D20">
        <v>0.0166445430368185</v>
      </c>
      <c r="E20">
        <v>0.01838178001344204</v>
      </c>
    </row>
    <row r="21" spans="1:5">
      <c r="A21">
        <v>20</v>
      </c>
      <c r="B21">
        <v>0.1846843510866165</v>
      </c>
      <c r="C21">
        <v>0.1813978254795074</v>
      </c>
      <c r="D21">
        <v>0.01727603934705257</v>
      </c>
      <c r="E21">
        <v>0.01667732372879982</v>
      </c>
    </row>
    <row r="22" spans="1:5">
      <c r="A22">
        <v>21</v>
      </c>
      <c r="B22">
        <v>0.1871175467967987</v>
      </c>
      <c r="C22">
        <v>0.1814709901809692</v>
      </c>
      <c r="D22">
        <v>0.01773809641599655</v>
      </c>
      <c r="E22">
        <v>0.01670181751251221</v>
      </c>
    </row>
    <row r="23" spans="1:5">
      <c r="A23">
        <v>22</v>
      </c>
      <c r="B23">
        <v>0.1852090954780579</v>
      </c>
      <c r="C23">
        <v>0.1858081221580505</v>
      </c>
      <c r="D23">
        <v>0.01739425398409367</v>
      </c>
      <c r="E23">
        <v>0.01750957779586315</v>
      </c>
    </row>
    <row r="24" spans="1:5">
      <c r="A24">
        <v>23</v>
      </c>
      <c r="B24">
        <v>0.1825962513685226</v>
      </c>
      <c r="C24">
        <v>0.1581994742155075</v>
      </c>
      <c r="D24">
        <v>0.01692447066307068</v>
      </c>
      <c r="E24">
        <v>0.0127719072625041</v>
      </c>
    </row>
    <row r="25" spans="1:5">
      <c r="A25">
        <v>24</v>
      </c>
      <c r="B25">
        <v>0.1775998324155807</v>
      </c>
      <c r="C25">
        <v>0.1719178408384323</v>
      </c>
      <c r="D25">
        <v>0.01603502966463566</v>
      </c>
      <c r="E25">
        <v>0.01504670549184084</v>
      </c>
    </row>
    <row r="26" spans="1:5">
      <c r="A26">
        <v>25</v>
      </c>
      <c r="B26">
        <v>0.1775241196155548</v>
      </c>
      <c r="C26">
        <v>0.1536591351032257</v>
      </c>
      <c r="D26">
        <v>0.016030453145504</v>
      </c>
      <c r="E26">
        <v>0.01208279095590115</v>
      </c>
    </row>
    <row r="27" spans="1:5">
      <c r="A27">
        <v>26</v>
      </c>
      <c r="B27">
        <v>0.1715084612369537</v>
      </c>
      <c r="C27">
        <v>0.1489920914173126</v>
      </c>
      <c r="D27">
        <v>0.01498855650424957</v>
      </c>
      <c r="E27">
        <v>0.0113859660923481</v>
      </c>
    </row>
    <row r="28" spans="1:5">
      <c r="A28">
        <v>27</v>
      </c>
      <c r="B28">
        <v>0.1643200665712357</v>
      </c>
      <c r="C28">
        <v>0.1634750515222549</v>
      </c>
      <c r="D28">
        <v>0.01379197183996439</v>
      </c>
      <c r="E28">
        <v>0.01365872286260128</v>
      </c>
    </row>
    <row r="29" spans="1:5">
      <c r="A29">
        <v>28</v>
      </c>
      <c r="B29">
        <v>0.1685854196548462</v>
      </c>
      <c r="C29">
        <v>0.139523521065712</v>
      </c>
      <c r="D29">
        <v>0.01451476197689772</v>
      </c>
      <c r="E29">
        <v>0.01004393864423037</v>
      </c>
    </row>
    <row r="30" spans="1:5">
      <c r="A30">
        <v>29</v>
      </c>
      <c r="B30">
        <v>0.1553298085927963</v>
      </c>
      <c r="C30">
        <v>0.1603507697582245</v>
      </c>
      <c r="D30">
        <v>0.01238101720809937</v>
      </c>
      <c r="E30">
        <v>0.01317874621599913</v>
      </c>
    </row>
    <row r="31" spans="1:5">
      <c r="A31">
        <v>30</v>
      </c>
      <c r="B31">
        <v>0.1628653109073639</v>
      </c>
      <c r="C31">
        <v>0.153031587600708</v>
      </c>
      <c r="D31">
        <v>0.01359068136662245</v>
      </c>
      <c r="E31">
        <v>0.01204451080411673</v>
      </c>
    </row>
    <row r="32" spans="1:5">
      <c r="A32">
        <v>31</v>
      </c>
      <c r="B32">
        <v>0.154629722237587</v>
      </c>
      <c r="C32">
        <v>0.1320409923791885</v>
      </c>
      <c r="D32">
        <v>0.0122945224866271</v>
      </c>
      <c r="E32">
        <v>0.00906237680464983</v>
      </c>
    </row>
    <row r="33" spans="1:5">
      <c r="A33">
        <v>32</v>
      </c>
      <c r="B33">
        <v>0.1602380275726318</v>
      </c>
      <c r="C33">
        <v>0.1809750199317932</v>
      </c>
      <c r="D33">
        <v>0.01318737119436264</v>
      </c>
      <c r="E33">
        <v>0.01673000119626522</v>
      </c>
    </row>
    <row r="34" spans="1:5">
      <c r="A34">
        <v>33</v>
      </c>
      <c r="B34">
        <v>0.1641323566436768</v>
      </c>
      <c r="C34">
        <v>0.1286436915397644</v>
      </c>
      <c r="D34">
        <v>0.01383042708039284</v>
      </c>
      <c r="E34">
        <v>0.008638794533908367</v>
      </c>
    </row>
    <row r="35" spans="1:5">
      <c r="A35">
        <v>34</v>
      </c>
      <c r="B35">
        <v>0.1469278633594513</v>
      </c>
      <c r="C35">
        <v>0.1303931027650833</v>
      </c>
      <c r="D35">
        <v>0.0111630717292428</v>
      </c>
      <c r="E35">
        <v>0.008875253610312939</v>
      </c>
    </row>
    <row r="36" spans="1:5">
      <c r="A36">
        <v>35</v>
      </c>
      <c r="B36">
        <v>0.1690190881490707</v>
      </c>
      <c r="C36">
        <v>0.1369278281927109</v>
      </c>
      <c r="D36">
        <v>0.01466153562068939</v>
      </c>
      <c r="E36">
        <v>0.009757076390087605</v>
      </c>
    </row>
    <row r="37" spans="1:5">
      <c r="A37">
        <v>36</v>
      </c>
      <c r="B37">
        <v>0.1602024286985397</v>
      </c>
      <c r="C37">
        <v>0.127671092748642</v>
      </c>
      <c r="D37">
        <v>0.01322050392627716</v>
      </c>
      <c r="E37">
        <v>0.00854287575930357</v>
      </c>
    </row>
    <row r="38" spans="1:5">
      <c r="A38">
        <v>37</v>
      </c>
      <c r="B38">
        <v>0.1475025862455368</v>
      </c>
      <c r="C38">
        <v>0.1325306743383408</v>
      </c>
      <c r="D38">
        <v>0.01127511262893677</v>
      </c>
      <c r="E38">
        <v>0.009181131608784199</v>
      </c>
    </row>
    <row r="39" spans="1:5">
      <c r="A39">
        <v>38</v>
      </c>
      <c r="B39">
        <v>0.1432324200868607</v>
      </c>
      <c r="C39">
        <v>0.1317838132381439</v>
      </c>
      <c r="D39">
        <v>0.01066216640174389</v>
      </c>
      <c r="E39">
        <v>0.009091204032301903</v>
      </c>
    </row>
    <row r="40" spans="1:5">
      <c r="A40">
        <v>39</v>
      </c>
      <c r="B40">
        <v>0.1496752351522446</v>
      </c>
      <c r="C40">
        <v>0.1144944280385971</v>
      </c>
      <c r="D40">
        <v>0.01161331962794065</v>
      </c>
      <c r="E40">
        <v>0.00697043165564537</v>
      </c>
    </row>
    <row r="41" spans="1:5">
      <c r="A41">
        <v>40</v>
      </c>
      <c r="B41">
        <v>0.1474412232637405</v>
      </c>
      <c r="C41">
        <v>0.1346892863512039</v>
      </c>
      <c r="D41">
        <v>0.01129201613366604</v>
      </c>
      <c r="E41">
        <v>0.009498607367277145</v>
      </c>
    </row>
    <row r="42" spans="1:5">
      <c r="A42">
        <v>41</v>
      </c>
      <c r="B42">
        <v>0.1498414129018784</v>
      </c>
      <c r="C42">
        <v>0.1450432986021042</v>
      </c>
      <c r="D42">
        <v>0.01165871508419514</v>
      </c>
      <c r="E42">
        <v>0.01095370296388865</v>
      </c>
    </row>
    <row r="43" spans="1:5">
      <c r="A43">
        <v>42</v>
      </c>
      <c r="B43">
        <v>0.1379378736019135</v>
      </c>
      <c r="C43">
        <v>0.1395427137613297</v>
      </c>
      <c r="D43">
        <v>0.009951150976121426</v>
      </c>
      <c r="E43">
        <v>0.01017627865076065</v>
      </c>
    </row>
    <row r="44" spans="1:5">
      <c r="A44">
        <v>43</v>
      </c>
      <c r="B44">
        <v>0.1361441314220428</v>
      </c>
      <c r="C44">
        <v>0.1353287100791931</v>
      </c>
      <c r="D44">
        <v>0.009711103513836861</v>
      </c>
      <c r="E44">
        <v>0.009603427723050117</v>
      </c>
    </row>
    <row r="45" spans="1:5">
      <c r="A45">
        <v>44</v>
      </c>
      <c r="B45">
        <v>0.1461391448974609</v>
      </c>
      <c r="C45">
        <v>0.1261083632707596</v>
      </c>
      <c r="D45">
        <v>0.01112939789891243</v>
      </c>
      <c r="E45">
        <v>0.008408356457948685</v>
      </c>
    </row>
    <row r="46" spans="1:5">
      <c r="A46">
        <v>45</v>
      </c>
      <c r="B46">
        <v>0.1437449008226395</v>
      </c>
      <c r="C46">
        <v>0.1187075600028038</v>
      </c>
      <c r="D46">
        <v>0.01079275459051132</v>
      </c>
      <c r="E46">
        <v>0.007512711919844151</v>
      </c>
    </row>
    <row r="47" spans="1:5">
      <c r="A47">
        <v>46</v>
      </c>
      <c r="B47">
        <v>0.138175368309021</v>
      </c>
      <c r="C47">
        <v>0.1365711092948914</v>
      </c>
      <c r="D47">
        <v>0.01001569535583258</v>
      </c>
      <c r="E47">
        <v>0.009796732105314732</v>
      </c>
    </row>
    <row r="48" spans="1:5">
      <c r="A48">
        <v>47</v>
      </c>
      <c r="B48">
        <v>0.1324165910482407</v>
      </c>
      <c r="C48">
        <v>0.1342776715755463</v>
      </c>
      <c r="D48">
        <v>0.00924275815486908</v>
      </c>
      <c r="E48">
        <v>0.009495020844042301</v>
      </c>
    </row>
    <row r="49" spans="1:5">
      <c r="A49">
        <v>48</v>
      </c>
      <c r="B49">
        <v>0.1561450511217117</v>
      </c>
      <c r="C49">
        <v>0.1373919546604156</v>
      </c>
      <c r="D49">
        <v>0.01267709583044052</v>
      </c>
      <c r="E49">
        <v>0.009929380379617214</v>
      </c>
    </row>
    <row r="50" spans="1:5">
      <c r="A50">
        <v>49</v>
      </c>
      <c r="B50">
        <v>0.1346146911382675</v>
      </c>
      <c r="C50">
        <v>0.1106305420398712</v>
      </c>
      <c r="D50">
        <v>0.009552882984280586</v>
      </c>
      <c r="E50">
        <v>0.00661297095939517</v>
      </c>
    </row>
    <row r="51" spans="1:5">
      <c r="A51">
        <v>50</v>
      </c>
      <c r="B51">
        <v>0.1265508830547333</v>
      </c>
      <c r="C51">
        <v>0.1411403566598892</v>
      </c>
      <c r="D51">
        <v>0.008502987213432789</v>
      </c>
      <c r="E51">
        <v>0.01045653875917196</v>
      </c>
    </row>
    <row r="52" spans="1:5">
      <c r="A52">
        <v>51</v>
      </c>
      <c r="B52">
        <v>0.1338067501783371</v>
      </c>
      <c r="C52">
        <v>0.1522868573665619</v>
      </c>
      <c r="D52">
        <v>0.009454085491597652</v>
      </c>
      <c r="E52">
        <v>0.01210262160748243</v>
      </c>
    </row>
    <row r="53" spans="1:5">
      <c r="A53">
        <v>52</v>
      </c>
      <c r="B53">
        <v>0.1643040627241135</v>
      </c>
      <c r="C53">
        <v>0.1390854120254517</v>
      </c>
      <c r="D53">
        <v>0.01400915067642927</v>
      </c>
      <c r="E53">
        <v>0.01018891390413046</v>
      </c>
    </row>
    <row r="54" spans="1:5">
      <c r="A54">
        <v>53</v>
      </c>
      <c r="B54">
        <v>0.1508625596761703</v>
      </c>
      <c r="C54">
        <v>0.1493033170700073</v>
      </c>
      <c r="D54">
        <v>0.01190336421132088</v>
      </c>
      <c r="E54">
        <v>0.01167379785329103</v>
      </c>
    </row>
    <row r="55" spans="1:5">
      <c r="A55">
        <v>54</v>
      </c>
      <c r="B55">
        <v>0.148919016122818</v>
      </c>
      <c r="C55">
        <v>0.1458093225955963</v>
      </c>
      <c r="D55">
        <v>0.01161892432719469</v>
      </c>
      <c r="E55">
        <v>0.01116382703185081</v>
      </c>
    </row>
    <row r="56" spans="1:5">
      <c r="A56">
        <v>55</v>
      </c>
      <c r="B56">
        <v>0.1315125972032547</v>
      </c>
      <c r="C56">
        <v>0.1420400142669678</v>
      </c>
      <c r="D56">
        <v>0.009182089939713478</v>
      </c>
      <c r="E56">
        <v>0.01062371116131544</v>
      </c>
    </row>
    <row r="57" spans="1:5">
      <c r="A57">
        <v>56</v>
      </c>
      <c r="B57">
        <v>0.1325497180223465</v>
      </c>
      <c r="C57">
        <v>0.1590939611196518</v>
      </c>
      <c r="D57">
        <v>0.009323002770543098</v>
      </c>
      <c r="E57">
        <v>0.01319700572639704</v>
      </c>
    </row>
    <row r="58" spans="1:5">
      <c r="A58">
        <v>57</v>
      </c>
      <c r="B58">
        <v>0.129907563328743</v>
      </c>
      <c r="C58">
        <v>0.1558895409107208</v>
      </c>
      <c r="D58">
        <v>0.00898212194442749</v>
      </c>
      <c r="E58">
        <v>0.01269932556897402</v>
      </c>
    </row>
    <row r="59" spans="1:5">
      <c r="A59">
        <v>58</v>
      </c>
      <c r="B59">
        <v>0.1433826088905334</v>
      </c>
      <c r="C59">
        <v>0.1489029079675674</v>
      </c>
      <c r="D59">
        <v>0.01082965265959501</v>
      </c>
      <c r="E59">
        <v>0.01163991540670395</v>
      </c>
    </row>
    <row r="60" spans="1:5">
      <c r="A60">
        <v>59</v>
      </c>
      <c r="B60">
        <v>0.1303405314683914</v>
      </c>
      <c r="C60">
        <v>0.1513898819684982</v>
      </c>
      <c r="D60">
        <v>0.009049720130860806</v>
      </c>
      <c r="E60">
        <v>0.01202093157917261</v>
      </c>
    </row>
    <row r="61" spans="1:5">
      <c r="A61">
        <v>60</v>
      </c>
      <c r="B61">
        <v>0.1282907724380493</v>
      </c>
      <c r="C61">
        <v>0.1511280983686447</v>
      </c>
      <c r="D61">
        <v>0.008793920278549194</v>
      </c>
      <c r="E61">
        <v>0.01198788080364466</v>
      </c>
    </row>
    <row r="62" spans="1:5">
      <c r="A62">
        <v>61</v>
      </c>
      <c r="B62">
        <v>0.1408596485853195</v>
      </c>
      <c r="C62">
        <v>0.1591855883598328</v>
      </c>
      <c r="D62">
        <v>0.01049030665308237</v>
      </c>
      <c r="E62">
        <v>0.01324274484068155</v>
      </c>
    </row>
    <row r="63" spans="1:5">
      <c r="A63">
        <v>62</v>
      </c>
      <c r="B63">
        <v>0.1273369044065475</v>
      </c>
      <c r="C63">
        <v>0.1265127509832382</v>
      </c>
      <c r="D63">
        <v>0.008682141080498695</v>
      </c>
      <c r="E63">
        <v>0.008582235313951969</v>
      </c>
    </row>
    <row r="64" spans="1:5">
      <c r="A64">
        <v>63</v>
      </c>
      <c r="B64">
        <v>0.1243992373347282</v>
      </c>
      <c r="C64">
        <v>0.1596999168395996</v>
      </c>
      <c r="D64">
        <v>0.008318292908370495</v>
      </c>
      <c r="E64">
        <v>0.01333448756486177</v>
      </c>
    </row>
    <row r="65" spans="1:5">
      <c r="A65">
        <v>64</v>
      </c>
      <c r="B65">
        <v>0.1244369372725487</v>
      </c>
      <c r="C65">
        <v>0.1774904578924179</v>
      </c>
      <c r="D65">
        <v>0.008328614756464958</v>
      </c>
      <c r="E65">
        <v>0.01634094305336475</v>
      </c>
    </row>
    <row r="66" spans="1:5">
      <c r="A66">
        <v>65</v>
      </c>
      <c r="B66">
        <v>0.1302123516798019</v>
      </c>
      <c r="C66">
        <v>0.1479014903306961</v>
      </c>
      <c r="D66">
        <v>0.009070814587175846</v>
      </c>
      <c r="E66">
        <v>0.01153327338397503</v>
      </c>
    </row>
    <row r="67" spans="1:5">
      <c r="A67">
        <v>66</v>
      </c>
      <c r="B67">
        <v>0.1263716369867325</v>
      </c>
      <c r="C67">
        <v>0.1548137813806534</v>
      </c>
      <c r="D67">
        <v>0.008582435548305511</v>
      </c>
      <c r="E67">
        <v>0.01258318964391947</v>
      </c>
    </row>
    <row r="68" spans="1:5">
      <c r="A68">
        <v>67</v>
      </c>
      <c r="B68">
        <v>0.1234396919608116</v>
      </c>
      <c r="C68">
        <v>0.1621541976928711</v>
      </c>
      <c r="D68">
        <v>0.008219976909458637</v>
      </c>
      <c r="E68">
        <v>0.01375172100961208</v>
      </c>
    </row>
    <row r="69" spans="1:5">
      <c r="A69">
        <v>68</v>
      </c>
      <c r="B69">
        <v>0.1336664110422134</v>
      </c>
      <c r="C69">
        <v>0.1715887933969498</v>
      </c>
      <c r="D69">
        <v>0.009540489874780178</v>
      </c>
      <c r="E69">
        <v>0.01533114351332188</v>
      </c>
    </row>
    <row r="70" spans="1:5">
      <c r="A70">
        <v>69</v>
      </c>
      <c r="B70">
        <v>0.1318151652812958</v>
      </c>
      <c r="C70">
        <v>0.1716296821832657</v>
      </c>
      <c r="D70">
        <v>0.009302313439548016</v>
      </c>
      <c r="E70">
        <v>0.01534896995872259</v>
      </c>
    </row>
    <row r="71" spans="1:5">
      <c r="A71">
        <v>70</v>
      </c>
      <c r="B71">
        <v>0.1474767178297043</v>
      </c>
      <c r="C71">
        <v>0.1710215657949448</v>
      </c>
      <c r="D71">
        <v>0.01149896439164877</v>
      </c>
      <c r="E71">
        <v>0.01525394525378942</v>
      </c>
    </row>
    <row r="72" spans="1:5">
      <c r="A72">
        <v>71</v>
      </c>
      <c r="B72">
        <v>0.1206850036978722</v>
      </c>
      <c r="C72">
        <v>0.1451486796140671</v>
      </c>
      <c r="D72">
        <v>0.007915236987173557</v>
      </c>
      <c r="E72">
        <v>0.01117243338376284</v>
      </c>
    </row>
    <row r="73" spans="1:5">
      <c r="A73">
        <v>72</v>
      </c>
      <c r="B73">
        <v>0.1154578477144241</v>
      </c>
      <c r="C73">
        <v>0.1586039066314697</v>
      </c>
      <c r="D73">
        <v>0.007305336650460958</v>
      </c>
      <c r="E73">
        <v>0.01321742963045835</v>
      </c>
    </row>
    <row r="74" spans="1:5">
      <c r="A74">
        <v>73</v>
      </c>
      <c r="B74">
        <v>0.1228779926896095</v>
      </c>
      <c r="C74">
        <v>0.2339411973953247</v>
      </c>
      <c r="D74">
        <v>0.008191044442355633</v>
      </c>
      <c r="E74">
        <v>0.02800837717950344</v>
      </c>
    </row>
    <row r="75" spans="1:5">
      <c r="A75">
        <v>74</v>
      </c>
      <c r="B75">
        <v>0.126797616481781</v>
      </c>
      <c r="C75">
        <v>0.1572827100753784</v>
      </c>
      <c r="D75">
        <v>0.008688181638717651</v>
      </c>
      <c r="E75">
        <v>0.01302422676235437</v>
      </c>
    </row>
    <row r="76" spans="1:5">
      <c r="A76">
        <v>75</v>
      </c>
      <c r="B76">
        <v>0.1171322986483574</v>
      </c>
      <c r="C76">
        <v>0.1739151477813721</v>
      </c>
      <c r="D76">
        <v>0.007517881691455841</v>
      </c>
      <c r="E76">
        <v>0.01578299514949322</v>
      </c>
    </row>
    <row r="77" spans="1:5">
      <c r="A77">
        <v>76</v>
      </c>
      <c r="B77">
        <v>0.1292382478713989</v>
      </c>
      <c r="C77">
        <v>0.1947041898965836</v>
      </c>
      <c r="D77">
        <v>0.009015333838760853</v>
      </c>
      <c r="E77">
        <v>0.0196280088275671</v>
      </c>
    </row>
    <row r="78" spans="1:5">
      <c r="A78">
        <v>77</v>
      </c>
      <c r="B78">
        <v>0.1535017192363739</v>
      </c>
      <c r="C78">
        <v>0.1490988731384277</v>
      </c>
      <c r="D78">
        <v>0.01245457585901022</v>
      </c>
      <c r="E78">
        <v>0.0117900799959898</v>
      </c>
    </row>
    <row r="79" spans="1:5">
      <c r="A79">
        <v>78</v>
      </c>
      <c r="B79">
        <v>0.1233534589409828</v>
      </c>
      <c r="C79">
        <v>0.147850438952446</v>
      </c>
      <c r="D79">
        <v>0.008283859118819237</v>
      </c>
      <c r="E79">
        <v>0.01160780340433121</v>
      </c>
    </row>
    <row r="80" spans="1:5">
      <c r="A80">
        <v>79</v>
      </c>
      <c r="B80">
        <v>0.1211733371019363</v>
      </c>
      <c r="C80">
        <v>0.2122519016265869</v>
      </c>
      <c r="D80">
        <v>0.00802213791757822</v>
      </c>
      <c r="E80">
        <v>0.02321026101708412</v>
      </c>
    </row>
    <row r="81" spans="1:5">
      <c r="A81">
        <v>80</v>
      </c>
      <c r="B81">
        <v>0.1242738142609596</v>
      </c>
      <c r="C81">
        <v>0.1613284051418304</v>
      </c>
      <c r="D81">
        <v>0.008410258218646049</v>
      </c>
      <c r="E81">
        <v>0.01370546780526638</v>
      </c>
    </row>
    <row r="82" spans="1:5">
      <c r="A82">
        <v>81</v>
      </c>
      <c r="B82">
        <v>0.110244408249855</v>
      </c>
      <c r="C82">
        <v>0.1579144895076752</v>
      </c>
      <c r="D82">
        <v>0.006769774947315454</v>
      </c>
      <c r="E82">
        <v>0.01316350884735584</v>
      </c>
    </row>
    <row r="83" spans="1:5">
      <c r="A83">
        <v>82</v>
      </c>
      <c r="B83">
        <v>0.1126663461327553</v>
      </c>
      <c r="C83">
        <v>0.160036489367485</v>
      </c>
      <c r="D83">
        <v>0.007042026147246361</v>
      </c>
      <c r="E83">
        <v>0.01350216288119555</v>
      </c>
    </row>
    <row r="84" spans="1:5">
      <c r="A84">
        <v>83</v>
      </c>
      <c r="B84">
        <v>0.1104316785931587</v>
      </c>
      <c r="C84">
        <v>0.1512959897518158</v>
      </c>
      <c r="D84">
        <v>0.006795112043619156</v>
      </c>
      <c r="E84">
        <v>0.01214361842721701</v>
      </c>
    </row>
    <row r="85" spans="1:5">
      <c r="A85">
        <v>84</v>
      </c>
      <c r="B85">
        <v>0.1128893494606018</v>
      </c>
      <c r="C85">
        <v>0.1797343343496323</v>
      </c>
      <c r="D85">
        <v>0.007074092514812946</v>
      </c>
      <c r="E85">
        <v>0.01685773767530918</v>
      </c>
    </row>
    <row r="86" spans="1:5">
      <c r="A86">
        <v>85</v>
      </c>
      <c r="B86">
        <v>0.1099938973784447</v>
      </c>
      <c r="C86">
        <v>0.1707001328468323</v>
      </c>
      <c r="D86">
        <v>0.00675742095336318</v>
      </c>
      <c r="E86">
        <v>0.01528255641460419</v>
      </c>
    </row>
    <row r="87" spans="1:5">
      <c r="A87">
        <v>86</v>
      </c>
      <c r="B87">
        <v>0.1072917580604553</v>
      </c>
      <c r="C87">
        <v>0.1462659537792206</v>
      </c>
      <c r="D87">
        <v>0.006468807347118855</v>
      </c>
      <c r="E87">
        <v>0.01141481846570969</v>
      </c>
    </row>
    <row r="88" spans="1:5">
      <c r="A88">
        <v>87</v>
      </c>
      <c r="B88">
        <v>0.1291292160749435</v>
      </c>
      <c r="C88">
        <v>0.1680416315793991</v>
      </c>
      <c r="D88">
        <v>0.009061247110366821</v>
      </c>
      <c r="E88">
        <v>0.01485016755759716</v>
      </c>
    </row>
    <row r="89" spans="1:5">
      <c r="A89">
        <v>88</v>
      </c>
      <c r="B89">
        <v>0.1291816383600235</v>
      </c>
      <c r="C89">
        <v>0.1440819799900055</v>
      </c>
      <c r="D89">
        <v>0.009076138027012348</v>
      </c>
      <c r="E89">
        <v>0.01111407764256001</v>
      </c>
    </row>
    <row r="90" spans="1:5">
      <c r="A90">
        <v>89</v>
      </c>
      <c r="B90">
        <v>0.1155104264616966</v>
      </c>
      <c r="C90">
        <v>0.1722103506326675</v>
      </c>
      <c r="D90">
        <v>0.007410868536680937</v>
      </c>
      <c r="E90">
        <v>0.015569725073874</v>
      </c>
    </row>
    <row r="91" spans="1:5">
      <c r="A91">
        <v>90</v>
      </c>
      <c r="B91">
        <v>0.1197413802146912</v>
      </c>
      <c r="C91">
        <v>0.1708514392375946</v>
      </c>
      <c r="D91">
        <v>0.00791560485959053</v>
      </c>
      <c r="E91">
        <v>0.01534495316445827</v>
      </c>
    </row>
    <row r="92" spans="1:5">
      <c r="A92">
        <v>91</v>
      </c>
      <c r="B92">
        <v>0.1138068214058876</v>
      </c>
      <c r="C92">
        <v>0.167875275015831</v>
      </c>
      <c r="D92">
        <v>0.007230907212942839</v>
      </c>
      <c r="E92">
        <v>0.01485055778175592</v>
      </c>
    </row>
    <row r="93" spans="1:5">
      <c r="A93">
        <v>92</v>
      </c>
      <c r="B93">
        <v>0.1048442423343658</v>
      </c>
      <c r="C93">
        <v>0.155878096818924</v>
      </c>
      <c r="D93">
        <v>0.006259629502892494</v>
      </c>
      <c r="E93">
        <v>0.01291539054363966</v>
      </c>
    </row>
    <row r="94" spans="1:5">
      <c r="A94">
        <v>93</v>
      </c>
      <c r="B94">
        <v>0.1179323717951775</v>
      </c>
      <c r="C94">
        <v>0.1679117977619171</v>
      </c>
      <c r="D94">
        <v>0.007723356131464243</v>
      </c>
      <c r="E94">
        <v>0.01487087551504374</v>
      </c>
    </row>
    <row r="95" spans="1:5">
      <c r="A95">
        <v>94</v>
      </c>
      <c r="B95">
        <v>0.1058594360947609</v>
      </c>
      <c r="C95">
        <v>0.1547708362340927</v>
      </c>
      <c r="D95">
        <v>0.006377764977514744</v>
      </c>
      <c r="E95">
        <v>0.01275249011814594</v>
      </c>
    </row>
    <row r="96" spans="1:5">
      <c r="A96">
        <v>95</v>
      </c>
      <c r="B96">
        <v>0.1333014816045761</v>
      </c>
      <c r="C96">
        <v>0.1464590430259705</v>
      </c>
      <c r="D96">
        <v>0.009664572775363922</v>
      </c>
      <c r="E96">
        <v>0.01151100639253855</v>
      </c>
    </row>
    <row r="97" spans="1:5">
      <c r="A97">
        <v>96</v>
      </c>
      <c r="B97">
        <v>0.1350344866514206</v>
      </c>
      <c r="C97">
        <v>0.2084050327539444</v>
      </c>
      <c r="D97">
        <v>0.00990450382232666</v>
      </c>
      <c r="E97">
        <v>0.0225050151348114</v>
      </c>
    </row>
    <row r="98" spans="1:5">
      <c r="A98">
        <v>97</v>
      </c>
      <c r="B98">
        <v>0.1055561304092407</v>
      </c>
      <c r="C98">
        <v>0.1798811256885529</v>
      </c>
      <c r="D98">
        <v>0.006361609324812889</v>
      </c>
      <c r="E98">
        <v>0.01697156950831413</v>
      </c>
    </row>
    <row r="99" spans="1:5">
      <c r="A99">
        <v>98</v>
      </c>
      <c r="B99">
        <v>0.09653237462043762</v>
      </c>
      <c r="C99">
        <v>0.1678356677293777</v>
      </c>
      <c r="D99">
        <v>0.00545158889144659</v>
      </c>
      <c r="E99">
        <v>0.01487716566771269</v>
      </c>
    </row>
    <row r="100" spans="1:5">
      <c r="A100">
        <v>99</v>
      </c>
      <c r="B100">
        <v>0.1105738207697868</v>
      </c>
      <c r="C100">
        <v>0.1640645414590836</v>
      </c>
      <c r="D100">
        <v>0.006908312439918518</v>
      </c>
      <c r="E100">
        <v>0.01425678282976151</v>
      </c>
    </row>
    <row r="101" spans="1:5">
      <c r="A101">
        <v>100</v>
      </c>
      <c r="B101">
        <v>0.1055363267660141</v>
      </c>
      <c r="C101">
        <v>0.1757915318012238</v>
      </c>
      <c r="D101">
        <v>0.006367708090692759</v>
      </c>
      <c r="E101">
        <v>0.01625208370387554</v>
      </c>
    </row>
    <row r="102" spans="1:5">
      <c r="A102">
        <v>101</v>
      </c>
      <c r="B102">
        <v>0.09526008367538452</v>
      </c>
      <c r="C102">
        <v>0.1725903451442719</v>
      </c>
      <c r="D102">
        <v>0.005337617360055447</v>
      </c>
      <c r="E102">
        <v>0.01569438353180885</v>
      </c>
    </row>
    <row r="103" spans="1:5">
      <c r="A103">
        <v>102</v>
      </c>
      <c r="B103">
        <v>0.1212538555264473</v>
      </c>
      <c r="C103">
        <v>0.1727832108736038</v>
      </c>
      <c r="D103">
        <v>0.008154401555657387</v>
      </c>
      <c r="E103">
        <v>0.01573416590690613</v>
      </c>
    </row>
    <row r="104" spans="1:5">
      <c r="A104">
        <v>103</v>
      </c>
      <c r="B104">
        <v>0.1320767849683762</v>
      </c>
      <c r="C104">
        <v>0.2000160813331604</v>
      </c>
      <c r="D104">
        <v>0.009534815326333046</v>
      </c>
      <c r="E104">
        <v>0.02082222327589989</v>
      </c>
    </row>
    <row r="105" spans="1:5">
      <c r="A105">
        <v>104</v>
      </c>
      <c r="B105">
        <v>0.1158356592059135</v>
      </c>
      <c r="C105">
        <v>0.1683725118637085</v>
      </c>
      <c r="D105">
        <v>0.007528226356953382</v>
      </c>
      <c r="E105">
        <v>0.0149945979937911</v>
      </c>
    </row>
    <row r="106" spans="1:5">
      <c r="A106">
        <v>105</v>
      </c>
      <c r="B106">
        <v>0.1050424054265022</v>
      </c>
      <c r="C106">
        <v>0.1603692322969437</v>
      </c>
      <c r="D106">
        <v>0.006337894126772881</v>
      </c>
      <c r="E106">
        <v>0.01368154399096966</v>
      </c>
    </row>
    <row r="107" spans="1:5">
      <c r="A107">
        <v>106</v>
      </c>
      <c r="B107">
        <v>0.1005950346589088</v>
      </c>
      <c r="C107">
        <v>0.1570274084806442</v>
      </c>
      <c r="D107">
        <v>0.005885489284992218</v>
      </c>
      <c r="E107">
        <v>0.01315836980938911</v>
      </c>
    </row>
    <row r="108" spans="1:5">
      <c r="A108">
        <v>107</v>
      </c>
      <c r="B108">
        <v>0.09674591571092606</v>
      </c>
      <c r="C108">
        <v>0.1516331434249878</v>
      </c>
      <c r="D108">
        <v>0.005511090159416199</v>
      </c>
      <c r="E108">
        <v>0.01233054604381323</v>
      </c>
    </row>
    <row r="109" spans="1:5">
      <c r="A109">
        <v>108</v>
      </c>
      <c r="B109">
        <v>0.0973510816693306</v>
      </c>
      <c r="C109">
        <v>0.1492276638746262</v>
      </c>
      <c r="D109">
        <v>0.005574588198214769</v>
      </c>
      <c r="E109">
        <v>0.01197122596204281</v>
      </c>
    </row>
    <row r="110" spans="1:5">
      <c r="A110">
        <v>109</v>
      </c>
      <c r="B110">
        <v>0.09772060811519623</v>
      </c>
      <c r="C110">
        <v>0.1730182021856308</v>
      </c>
      <c r="D110">
        <v>0.00561133585870266</v>
      </c>
      <c r="E110">
        <v>0.01580615155398846</v>
      </c>
    </row>
    <row r="111" spans="1:5">
      <c r="A111">
        <v>110</v>
      </c>
      <c r="B111">
        <v>0.08907432109117508</v>
      </c>
      <c r="C111">
        <v>0.1634216010570526</v>
      </c>
      <c r="D111">
        <v>0.004805884789675474</v>
      </c>
      <c r="E111">
        <v>0.01419252529740334</v>
      </c>
    </row>
    <row r="112" spans="1:5">
      <c r="A112">
        <v>111</v>
      </c>
      <c r="B112">
        <v>0.1013231128454208</v>
      </c>
      <c r="C112">
        <v>0.1607318967580795</v>
      </c>
      <c r="D112">
        <v>0.005971325095742941</v>
      </c>
      <c r="E112">
        <v>0.013761424459517</v>
      </c>
    </row>
    <row r="113" spans="1:5">
      <c r="A113">
        <v>112</v>
      </c>
      <c r="B113">
        <v>0.0946042612195015</v>
      </c>
      <c r="C113">
        <v>0.145810455083847</v>
      </c>
      <c r="D113">
        <v>0.005322005599737167</v>
      </c>
      <c r="E113">
        <v>0.01148103736341</v>
      </c>
    </row>
    <row r="114" spans="1:5">
      <c r="A114">
        <v>113</v>
      </c>
      <c r="B114">
        <v>0.1119725555181503</v>
      </c>
      <c r="C114">
        <v>0.1777887344360352</v>
      </c>
      <c r="D114">
        <v>0.007121412083506584</v>
      </c>
      <c r="E114">
        <v>0.01665989495813847</v>
      </c>
    </row>
    <row r="115" spans="1:5">
      <c r="A115">
        <v>114</v>
      </c>
      <c r="B115">
        <v>0.1331949830055237</v>
      </c>
      <c r="C115">
        <v>0.1693446338176727</v>
      </c>
      <c r="D115">
        <v>0.009728517383337021</v>
      </c>
      <c r="E115">
        <v>0.01520123053342104</v>
      </c>
    </row>
    <row r="116" spans="1:5">
      <c r="A116">
        <v>115</v>
      </c>
      <c r="B116">
        <v>0.1306983381509781</v>
      </c>
      <c r="C116">
        <v>0.1763439178466797</v>
      </c>
      <c r="D116">
        <v>0.009407114237546921</v>
      </c>
      <c r="E116">
        <v>0.01642199233174324</v>
      </c>
    </row>
    <row r="117" spans="1:5">
      <c r="A117">
        <v>116</v>
      </c>
      <c r="B117">
        <v>0.1031411737203598</v>
      </c>
      <c r="C117">
        <v>0.1688901782035828</v>
      </c>
      <c r="D117">
        <v>0.006195205729454756</v>
      </c>
      <c r="E117">
        <v>0.01514056231826544</v>
      </c>
    </row>
    <row r="118" spans="1:5">
      <c r="A118">
        <v>117</v>
      </c>
      <c r="B118">
        <v>0.1049795299768448</v>
      </c>
      <c r="C118">
        <v>0.1613664329051971</v>
      </c>
      <c r="D118">
        <v>0.00638983491808176</v>
      </c>
      <c r="E118">
        <v>0.01390027906745672</v>
      </c>
    </row>
    <row r="119" spans="1:5">
      <c r="A119">
        <v>118</v>
      </c>
      <c r="B119">
        <v>0.08727739006280899</v>
      </c>
      <c r="C119">
        <v>0.1726211756467819</v>
      </c>
      <c r="D119">
        <v>0.004689755383878946</v>
      </c>
      <c r="E119">
        <v>0.01578186079859734</v>
      </c>
    </row>
    <row r="120" spans="1:5">
      <c r="A120">
        <v>119</v>
      </c>
      <c r="B120">
        <v>0.08161909133195877</v>
      </c>
      <c r="C120">
        <v>0.1723882853984833</v>
      </c>
      <c r="D120">
        <v>0.004214598331600428</v>
      </c>
      <c r="E120">
        <v>0.01574334129691124</v>
      </c>
    </row>
    <row r="121" spans="1:5">
      <c r="A121">
        <v>120</v>
      </c>
      <c r="B121">
        <v>0.07882225513458252</v>
      </c>
      <c r="C121">
        <v>0.1756060570478439</v>
      </c>
      <c r="D121">
        <v>0.003989847842603922</v>
      </c>
      <c r="E121">
        <v>0.01630296744406223</v>
      </c>
    </row>
    <row r="122" spans="1:5">
      <c r="A122">
        <v>121</v>
      </c>
      <c r="B122">
        <v>0.09735555946826935</v>
      </c>
      <c r="C122">
        <v>0.1770204156637192</v>
      </c>
      <c r="D122">
        <v>0.00562343280762434</v>
      </c>
      <c r="E122">
        <v>0.01655379123985767</v>
      </c>
    </row>
    <row r="123" spans="1:5">
      <c r="A123">
        <v>122</v>
      </c>
      <c r="B123">
        <v>0.09631510078907013</v>
      </c>
      <c r="C123">
        <v>0.177894726395607</v>
      </c>
      <c r="D123">
        <v>0.005526290275156498</v>
      </c>
      <c r="E123">
        <v>0.01671503111720085</v>
      </c>
    </row>
    <row r="124" spans="1:5">
      <c r="A124">
        <v>123</v>
      </c>
      <c r="B124">
        <v>0.1119265332818031</v>
      </c>
      <c r="C124">
        <v>0.1721002012491226</v>
      </c>
      <c r="D124">
        <v>0.00715700862929225</v>
      </c>
      <c r="E124">
        <v>0.01570187695324421</v>
      </c>
    </row>
    <row r="125" spans="1:5">
      <c r="A125">
        <v>124</v>
      </c>
      <c r="B125">
        <v>0.0966363325715065</v>
      </c>
      <c r="C125">
        <v>0.1844487935304642</v>
      </c>
      <c r="D125">
        <v>0.00556621327996254</v>
      </c>
      <c r="E125">
        <v>0.01791167259216309</v>
      </c>
    </row>
    <row r="126" spans="1:5">
      <c r="A126">
        <v>125</v>
      </c>
      <c r="B126">
        <v>0.1159640550613403</v>
      </c>
      <c r="C126">
        <v>0.1653981804847717</v>
      </c>
      <c r="D126">
        <v>0.007627503946423531</v>
      </c>
      <c r="E126">
        <v>0.01458388939499855</v>
      </c>
    </row>
    <row r="127" spans="1:5">
      <c r="A127">
        <v>126</v>
      </c>
      <c r="B127">
        <v>0.1270101517438889</v>
      </c>
      <c r="C127">
        <v>0.1739070117473602</v>
      </c>
      <c r="D127">
        <v>0.008978867903351784</v>
      </c>
      <c r="E127">
        <v>0.01604118011891842</v>
      </c>
    </row>
    <row r="128" spans="1:5">
      <c r="A128">
        <v>127</v>
      </c>
      <c r="B128">
        <v>0.1028364077210426</v>
      </c>
      <c r="C128">
        <v>0.1872696131467819</v>
      </c>
      <c r="D128">
        <v>0.006208691280335188</v>
      </c>
      <c r="E128">
        <v>0.01845903508365154</v>
      </c>
    </row>
    <row r="129" spans="1:5">
      <c r="A129">
        <v>128</v>
      </c>
      <c r="B129">
        <v>0.09269668161869049</v>
      </c>
      <c r="C129">
        <v>0.1601473093032837</v>
      </c>
      <c r="D129">
        <v>0.005223492626100779</v>
      </c>
      <c r="E129">
        <v>0.01375078223645687</v>
      </c>
    </row>
    <row r="130" spans="1:5">
      <c r="A130">
        <v>129</v>
      </c>
      <c r="B130">
        <v>0.08341472595930099</v>
      </c>
      <c r="C130">
        <v>0.1697851270437241</v>
      </c>
      <c r="D130">
        <v>0.004406116902828217</v>
      </c>
      <c r="E130">
        <v>0.01534059084951878</v>
      </c>
    </row>
    <row r="131" spans="1:5">
      <c r="A131">
        <v>130</v>
      </c>
      <c r="B131">
        <v>0.07686834782361984</v>
      </c>
      <c r="C131">
        <v>0.163531169295311</v>
      </c>
      <c r="D131">
        <v>0.003879954339936376</v>
      </c>
      <c r="E131">
        <v>0.01429679896682501</v>
      </c>
    </row>
    <row r="132" spans="1:5">
      <c r="A132">
        <v>131</v>
      </c>
      <c r="B132">
        <v>0.07482240349054337</v>
      </c>
      <c r="C132">
        <v>0.1700829863548279</v>
      </c>
      <c r="D132">
        <v>0.003723905887454748</v>
      </c>
      <c r="E132">
        <v>0.01538898516446352</v>
      </c>
    </row>
    <row r="133" spans="1:5">
      <c r="A133">
        <v>132</v>
      </c>
      <c r="B133">
        <v>0.0742579847574234</v>
      </c>
      <c r="C133">
        <v>0.1694513708353043</v>
      </c>
      <c r="D133">
        <v>0.003679939778521657</v>
      </c>
      <c r="E133">
        <v>0.01527862437069416</v>
      </c>
    </row>
    <row r="134" spans="1:5">
      <c r="A134">
        <v>133</v>
      </c>
      <c r="B134">
        <v>0.07413215190172195</v>
      </c>
      <c r="C134">
        <v>0.1737884283065796</v>
      </c>
      <c r="D134">
        <v>0.003666935255751014</v>
      </c>
      <c r="E134">
        <v>0.01601994223892689</v>
      </c>
    </row>
    <row r="135" spans="1:5">
      <c r="A135">
        <v>134</v>
      </c>
      <c r="B135">
        <v>0.07638058811426163</v>
      </c>
      <c r="C135">
        <v>0.1739950776100159</v>
      </c>
      <c r="D135">
        <v>0.003834891831502318</v>
      </c>
      <c r="E135">
        <v>0.0160553902387619</v>
      </c>
    </row>
    <row r="136" spans="1:5">
      <c r="A136">
        <v>135</v>
      </c>
      <c r="B136">
        <v>0.1106927096843719</v>
      </c>
      <c r="C136">
        <v>0.1954867392778397</v>
      </c>
      <c r="D136">
        <v>0.007045070175081491</v>
      </c>
      <c r="E136">
        <v>0.02003082260489464</v>
      </c>
    </row>
    <row r="137" spans="1:5">
      <c r="A137">
        <v>136</v>
      </c>
      <c r="B137">
        <v>0.1275399625301361</v>
      </c>
      <c r="C137">
        <v>0.1596219688653946</v>
      </c>
      <c r="D137">
        <v>0.009066598489880562</v>
      </c>
      <c r="E137">
        <v>0.01368155609816313</v>
      </c>
    </row>
    <row r="138" spans="1:5">
      <c r="A138">
        <v>137</v>
      </c>
      <c r="B138">
        <v>0.1036907061934471</v>
      </c>
      <c r="C138">
        <v>0.1687784790992737</v>
      </c>
      <c r="D138">
        <v>0.006316517945379019</v>
      </c>
      <c r="E138">
        <v>0.01518634706735611</v>
      </c>
    </row>
    <row r="139" spans="1:5">
      <c r="A139">
        <v>138</v>
      </c>
      <c r="B139">
        <v>0.1013518795371056</v>
      </c>
      <c r="C139">
        <v>0.1575407981872559</v>
      </c>
      <c r="D139">
        <v>0.006083765532821417</v>
      </c>
      <c r="E139">
        <v>0.01335892640054226</v>
      </c>
    </row>
    <row r="140" spans="1:5">
      <c r="A140">
        <v>139</v>
      </c>
      <c r="B140">
        <v>0.09400712698698044</v>
      </c>
      <c r="C140">
        <v>0.1666077971458435</v>
      </c>
      <c r="D140">
        <v>0.00536642037332058</v>
      </c>
      <c r="E140">
        <v>0.01482844259589911</v>
      </c>
    </row>
    <row r="141" spans="1:5">
      <c r="A141">
        <v>140</v>
      </c>
      <c r="B141">
        <v>0.1102899089455605</v>
      </c>
      <c r="C141">
        <v>0.1646314114332199</v>
      </c>
      <c r="D141">
        <v>0.007031604647636414</v>
      </c>
      <c r="E141">
        <v>0.01450638007372618</v>
      </c>
    </row>
    <row r="142" spans="1:5">
      <c r="A142">
        <v>141</v>
      </c>
      <c r="B142">
        <v>0.08500786870718002</v>
      </c>
      <c r="C142">
        <v>0.1444098800420761</v>
      </c>
      <c r="D142">
        <v>0.004567754920572042</v>
      </c>
      <c r="E142">
        <v>0.01138424966484308</v>
      </c>
    </row>
    <row r="143" spans="1:5">
      <c r="A143">
        <v>142</v>
      </c>
      <c r="B143">
        <v>0.08544491231441498</v>
      </c>
      <c r="C143">
        <v>0.1623484343290329</v>
      </c>
      <c r="D143">
        <v>0.004606635775417089</v>
      </c>
      <c r="E143">
        <v>0.01413372624665499</v>
      </c>
    </row>
    <row r="144" spans="1:5">
      <c r="A144">
        <v>143</v>
      </c>
      <c r="B144">
        <v>0.08438708633184433</v>
      </c>
      <c r="C144">
        <v>0.1563829630613327</v>
      </c>
      <c r="D144">
        <v>0.004515231121331453</v>
      </c>
      <c r="E144">
        <v>0.0131818326190114</v>
      </c>
    </row>
    <row r="145" spans="1:5">
      <c r="A145">
        <v>144</v>
      </c>
      <c r="B145">
        <v>0.07712680846452713</v>
      </c>
      <c r="C145">
        <v>0.1605516374111176</v>
      </c>
      <c r="D145">
        <v>0.003927547484636307</v>
      </c>
      <c r="E145">
        <v>0.01384276244789362</v>
      </c>
    </row>
    <row r="146" spans="1:5">
      <c r="A146">
        <v>145</v>
      </c>
      <c r="B146">
        <v>0.07201448827981949</v>
      </c>
      <c r="C146">
        <v>0.16233229637146</v>
      </c>
      <c r="D146">
        <v>0.003548845648765564</v>
      </c>
      <c r="E146">
        <v>0.01413127966225147</v>
      </c>
    </row>
    <row r="147" spans="1:5">
      <c r="A147">
        <v>146</v>
      </c>
      <c r="B147">
        <v>0.07959148287773132</v>
      </c>
      <c r="C147">
        <v>0.1545974463224411</v>
      </c>
      <c r="D147">
        <v>0.004121128469705582</v>
      </c>
      <c r="E147">
        <v>0.01290477719157934</v>
      </c>
    </row>
    <row r="148" spans="1:5">
      <c r="A148">
        <v>147</v>
      </c>
      <c r="B148">
        <v>0.1307136565446854</v>
      </c>
      <c r="C148">
        <v>0.1721996366977692</v>
      </c>
      <c r="D148">
        <v>0.009502232074737549</v>
      </c>
      <c r="E148">
        <v>0.01579052582383156</v>
      </c>
    </row>
    <row r="149" spans="1:5">
      <c r="A149">
        <v>148</v>
      </c>
      <c r="B149">
        <v>0.1058677509427071</v>
      </c>
      <c r="C149">
        <v>0.1644278764724731</v>
      </c>
      <c r="D149">
        <v>0.006571253761649132</v>
      </c>
      <c r="E149">
        <v>0.0144892493262887</v>
      </c>
    </row>
    <row r="150" spans="1:5">
      <c r="A150">
        <v>149</v>
      </c>
      <c r="B150">
        <v>0.0945809930562973</v>
      </c>
      <c r="C150">
        <v>0.1756541728973389</v>
      </c>
      <c r="D150">
        <v>0.00544242886826396</v>
      </c>
      <c r="E150">
        <v>0.01639692671597004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