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<sst xmlns="http://schemas.openxmlformats.org/spreadsheetml/2006/main" count="15" uniqueCount="13">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</sst>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3.034894466400146</c:v>
                </c:pt>
                <c:pt idx="1">
                  <c:v>3.034894466400146</c:v>
                </c:pt>
                <c:pt idx="2">
                  <c:v>15.55120468139648</c:v>
                </c:pt>
                <c:pt idx="3">
                  <c:v>3.034894466400146</c:v>
                </c:pt>
                <c:pt idx="4">
                  <c:v>3.034894466400146</c:v>
                </c:pt>
                <c:pt idx="5">
                  <c:v>3.034894466400146</c:v>
                </c:pt>
                <c:pt idx="6">
                  <c:v>3.034894466400146</c:v>
                </c:pt>
                <c:pt idx="7">
                  <c:v>4.935338973999023</c:v>
                </c:pt>
                <c:pt idx="8">
                  <c:v>3.034894466400146</c:v>
                </c:pt>
                <c:pt idx="9">
                  <c:v>44.57067108154297</c:v>
                </c:pt>
                <c:pt idx="10">
                  <c:v>3.034894466400146</c:v>
                </c:pt>
                <c:pt idx="11">
                  <c:v>3.034894466400146</c:v>
                </c:pt>
                <c:pt idx="12">
                  <c:v>3.034894466400146</c:v>
                </c:pt>
                <c:pt idx="13">
                  <c:v>3.034894466400146</c:v>
                </c:pt>
                <c:pt idx="14">
                  <c:v>50.77910232543945</c:v>
                </c:pt>
                <c:pt idx="15">
                  <c:v>3.034894466400146</c:v>
                </c:pt>
                <c:pt idx="16">
                  <c:v>3.034894466400146</c:v>
                </c:pt>
                <c:pt idx="17">
                  <c:v>30.75685119628906</c:v>
                </c:pt>
                <c:pt idx="18">
                  <c:v>44.92698669433594</c:v>
                </c:pt>
                <c:pt idx="19">
                  <c:v>15.3310375213623</c:v>
                </c:pt>
                <c:pt idx="20">
                  <c:v>3.034894466400146</c:v>
                </c:pt>
                <c:pt idx="21">
                  <c:v>3.034894466400146</c:v>
                </c:pt>
                <c:pt idx="22">
                  <c:v>3.034894466400146</c:v>
                </c:pt>
                <c:pt idx="23">
                  <c:v>3.034894466400146</c:v>
                </c:pt>
                <c:pt idx="24">
                  <c:v>5.20359992980957</c:v>
                </c:pt>
                <c:pt idx="25">
                  <c:v>45.32710647583008</c:v>
                </c:pt>
                <c:pt idx="26">
                  <c:v>44.59114456176758</c:v>
                </c:pt>
                <c:pt idx="27">
                  <c:v>3.034894466400146</c:v>
                </c:pt>
                <c:pt idx="28">
                  <c:v>51.44485473632812</c:v>
                </c:pt>
                <c:pt idx="29">
                  <c:v>3.034894466400146</c:v>
                </c:pt>
                <c:pt idx="30">
                  <c:v>3.034894466400146</c:v>
                </c:pt>
                <c:pt idx="31">
                  <c:v>3.034894466400146</c:v>
                </c:pt>
                <c:pt idx="32">
                  <c:v>3.034894466400146</c:v>
                </c:pt>
                <c:pt idx="33">
                  <c:v>3.034894466400146</c:v>
                </c:pt>
                <c:pt idx="34">
                  <c:v>3.034894466400146</c:v>
                </c:pt>
                <c:pt idx="35">
                  <c:v>3.034894466400146</c:v>
                </c:pt>
                <c:pt idx="36">
                  <c:v>3.034894466400146</c:v>
                </c:pt>
                <c:pt idx="37">
                  <c:v>3.034894466400146</c:v>
                </c:pt>
                <c:pt idx="38">
                  <c:v>3.034894466400146</c:v>
                </c:pt>
                <c:pt idx="39">
                  <c:v>3.034894466400146</c:v>
                </c:pt>
                <c:pt idx="40">
                  <c:v>45.61882019042969</c:v>
                </c:pt>
                <c:pt idx="41">
                  <c:v>39.75497055053711</c:v>
                </c:pt>
                <c:pt idx="42">
                  <c:v>51.58996963500977</c:v>
                </c:pt>
                <c:pt idx="43">
                  <c:v>3.034894466400146</c:v>
                </c:pt>
                <c:pt idx="44">
                  <c:v>3.034894466400146</c:v>
                </c:pt>
                <c:pt idx="45">
                  <c:v>3.034894466400146</c:v>
                </c:pt>
                <c:pt idx="46">
                  <c:v>3.034894466400146</c:v>
                </c:pt>
                <c:pt idx="47">
                  <c:v>44.65325546264648</c:v>
                </c:pt>
                <c:pt idx="48">
                  <c:v>8.228293418884277</c:v>
                </c:pt>
                <c:pt idx="49">
                  <c:v>3.034894466400146</c:v>
                </c:pt>
                <c:pt idx="50">
                  <c:v>3.034894466400146</c:v>
                </c:pt>
                <c:pt idx="51">
                  <c:v>3.034894466400146</c:v>
                </c:pt>
                <c:pt idx="52">
                  <c:v>3.034894466400146</c:v>
                </c:pt>
                <c:pt idx="53">
                  <c:v>3.034894466400146</c:v>
                </c:pt>
                <c:pt idx="54">
                  <c:v>3.034894466400146</c:v>
                </c:pt>
                <c:pt idx="55">
                  <c:v>3.034894466400146</c:v>
                </c:pt>
                <c:pt idx="56">
                  <c:v>3.034894466400146</c:v>
                </c:pt>
                <c:pt idx="57">
                  <c:v>3.034894466400146</c:v>
                </c:pt>
                <c:pt idx="58">
                  <c:v>3.034894466400146</c:v>
                </c:pt>
                <c:pt idx="59">
                  <c:v>3.034894466400146</c:v>
                </c:pt>
                <c:pt idx="60">
                  <c:v>20.71757888793945</c:v>
                </c:pt>
                <c:pt idx="61">
                  <c:v>3.034894466400146</c:v>
                </c:pt>
                <c:pt idx="62">
                  <c:v>3.034894466400146</c:v>
                </c:pt>
                <c:pt idx="63">
                  <c:v>3.034894466400146</c:v>
                </c:pt>
                <c:pt idx="64">
                  <c:v>3.034894466400146</c:v>
                </c:pt>
                <c:pt idx="65">
                  <c:v>3.034894466400146</c:v>
                </c:pt>
                <c:pt idx="66">
                  <c:v>3.034894466400146</c:v>
                </c:pt>
                <c:pt idx="67">
                  <c:v>6.262877464294434</c:v>
                </c:pt>
                <c:pt idx="68">
                  <c:v>3.034894466400146</c:v>
                </c:pt>
                <c:pt idx="69">
                  <c:v>39.01354598999023</c:v>
                </c:pt>
                <c:pt idx="70">
                  <c:v>51.60777282714844</c:v>
                </c:pt>
                <c:pt idx="71">
                  <c:v>3.034894466400146</c:v>
                </c:pt>
                <c:pt idx="72">
                  <c:v>3.034894466400146</c:v>
                </c:pt>
                <c:pt idx="73">
                  <c:v>3.034894466400146</c:v>
                </c:pt>
                <c:pt idx="74">
                  <c:v>3.034894466400146</c:v>
                </c:pt>
                <c:pt idx="75">
                  <c:v>3.034894466400146</c:v>
                </c:pt>
                <c:pt idx="76">
                  <c:v>3.034894466400146</c:v>
                </c:pt>
                <c:pt idx="77">
                  <c:v>3.034894466400146</c:v>
                </c:pt>
                <c:pt idx="78">
                  <c:v>3.034894466400146</c:v>
                </c:pt>
                <c:pt idx="79">
                  <c:v>43.19093704223633</c:v>
                </c:pt>
                <c:pt idx="80">
                  <c:v>3.034894466400146</c:v>
                </c:pt>
                <c:pt idx="81">
                  <c:v>3.034894466400146</c:v>
                </c:pt>
                <c:pt idx="82">
                  <c:v>3.034894466400146</c:v>
                </c:pt>
                <c:pt idx="83">
                  <c:v>8.800701141357422</c:v>
                </c:pt>
                <c:pt idx="84">
                  <c:v>3.034894466400146</c:v>
                </c:pt>
                <c:pt idx="85">
                  <c:v>3.034894466400146</c:v>
                </c:pt>
                <c:pt idx="86">
                  <c:v>50.91332244873047</c:v>
                </c:pt>
                <c:pt idx="87">
                  <c:v>3.034894466400146</c:v>
                </c:pt>
                <c:pt idx="88">
                  <c:v>3.034894466400146</c:v>
                </c:pt>
                <c:pt idx="89">
                  <c:v>3.034894466400146</c:v>
                </c:pt>
                <c:pt idx="90">
                  <c:v>3.034894466400146</c:v>
                </c:pt>
                <c:pt idx="91">
                  <c:v>3.034894466400146</c:v>
                </c:pt>
                <c:pt idx="92">
                  <c:v>3.034894466400146</c:v>
                </c:pt>
                <c:pt idx="93">
                  <c:v>3.034894466400146</c:v>
                </c:pt>
                <c:pt idx="94">
                  <c:v>3.034894466400146</c:v>
                </c:pt>
                <c:pt idx="95">
                  <c:v>44.64267730712891</c:v>
                </c:pt>
                <c:pt idx="96">
                  <c:v>3.034894466400146</c:v>
                </c:pt>
                <c:pt idx="97">
                  <c:v>51.54230117797852</c:v>
                </c:pt>
                <c:pt idx="98">
                  <c:v>3.034894466400146</c:v>
                </c:pt>
                <c:pt idx="99">
                  <c:v>22.82620620727539</c:v>
                </c:pt>
                <c:pt idx="100">
                  <c:v>3.034894466400146</c:v>
                </c:pt>
                <c:pt idx="101">
                  <c:v>3.034894466400146</c:v>
                </c:pt>
                <c:pt idx="102">
                  <c:v>3.034894466400146</c:v>
                </c:pt>
                <c:pt idx="103">
                  <c:v>3.034894466400146</c:v>
                </c:pt>
                <c:pt idx="104">
                  <c:v>3.034894466400146</c:v>
                </c:pt>
                <c:pt idx="105">
                  <c:v>3.034894466400146</c:v>
                </c:pt>
                <c:pt idx="106">
                  <c:v>3.034894466400146</c:v>
                </c:pt>
                <c:pt idx="107">
                  <c:v>54.07466125488281</c:v>
                </c:pt>
                <c:pt idx="108">
                  <c:v>3.034894466400146</c:v>
                </c:pt>
                <c:pt idx="109">
                  <c:v>3.034894466400146</c:v>
                </c:pt>
                <c:pt idx="110">
                  <c:v>49.91063690185547</c:v>
                </c:pt>
                <c:pt idx="111">
                  <c:v>3.034894466400146</c:v>
                </c:pt>
                <c:pt idx="112">
                  <c:v>3.034894466400146</c:v>
                </c:pt>
                <c:pt idx="113">
                  <c:v>44.86737060546875</c:v>
                </c:pt>
                <c:pt idx="114">
                  <c:v>3.034894466400146</c:v>
                </c:pt>
                <c:pt idx="115">
                  <c:v>5.088995933532715</c:v>
                </c:pt>
                <c:pt idx="116">
                  <c:v>3.034894466400146</c:v>
                </c:pt>
                <c:pt idx="117">
                  <c:v>3.034894466400146</c:v>
                </c:pt>
                <c:pt idx="118">
                  <c:v>3.034894466400146</c:v>
                </c:pt>
                <c:pt idx="119">
                  <c:v>31.44901275634766</c:v>
                </c:pt>
                <c:pt idx="120">
                  <c:v>14.99880218505859</c:v>
                </c:pt>
                <c:pt idx="121">
                  <c:v>51.11640930175781</c:v>
                </c:pt>
                <c:pt idx="122">
                  <c:v>3.034894466400146</c:v>
                </c:pt>
                <c:pt idx="123">
                  <c:v>3.034894466400146</c:v>
                </c:pt>
                <c:pt idx="124">
                  <c:v>44.71673965454102</c:v>
                </c:pt>
                <c:pt idx="125">
                  <c:v>3.034894466400146</c:v>
                </c:pt>
                <c:pt idx="126">
                  <c:v>3.034894466400146</c:v>
                </c:pt>
                <c:pt idx="127">
                  <c:v>3.034894466400146</c:v>
                </c:pt>
                <c:pt idx="128">
                  <c:v>23.40998840332031</c:v>
                </c:pt>
                <c:pt idx="129">
                  <c:v>3.034894466400146</c:v>
                </c:pt>
                <c:pt idx="130">
                  <c:v>3.034894466400146</c:v>
                </c:pt>
                <c:pt idx="131">
                  <c:v>54.82863235473633</c:v>
                </c:pt>
                <c:pt idx="132">
                  <c:v>47.52078247070312</c:v>
                </c:pt>
                <c:pt idx="133">
                  <c:v>3.034894466400146</c:v>
                </c:pt>
                <c:pt idx="134">
                  <c:v>3.034894466400146</c:v>
                </c:pt>
                <c:pt idx="135">
                  <c:v>3.034894466400146</c:v>
                </c:pt>
                <c:pt idx="136">
                  <c:v>3.034894466400146</c:v>
                </c:pt>
                <c:pt idx="137">
                  <c:v>6.835482120513916</c:v>
                </c:pt>
                <c:pt idx="138">
                  <c:v>3.034894466400146</c:v>
                </c:pt>
                <c:pt idx="139">
                  <c:v>3.034894466400146</c:v>
                </c:pt>
                <c:pt idx="140">
                  <c:v>44.81402969360352</c:v>
                </c:pt>
                <c:pt idx="141">
                  <c:v>3.034894466400146</c:v>
                </c:pt>
                <c:pt idx="142">
                  <c:v>3.034894466400146</c:v>
                </c:pt>
                <c:pt idx="143">
                  <c:v>3.034894466400146</c:v>
                </c:pt>
                <c:pt idx="144">
                  <c:v>51.36136627197266</c:v>
                </c:pt>
                <c:pt idx="145">
                  <c:v>3.034894466400146</c:v>
                </c:pt>
                <c:pt idx="146">
                  <c:v>46.81993103027344</c:v>
                </c:pt>
                <c:pt idx="147">
                  <c:v>3.034894466400146</c:v>
                </c:pt>
                <c:pt idx="148">
                  <c:v>3.034894466400146</c:v>
                </c:pt>
                <c:pt idx="149">
                  <c:v>3.034894466400146</c:v>
                </c:pt>
                <c:pt idx="150">
                  <c:v>19.22078132629395</c:v>
                </c:pt>
                <c:pt idx="151">
                  <c:v>11.26860332489014</c:v>
                </c:pt>
                <c:pt idx="152">
                  <c:v>3.034894466400146</c:v>
                </c:pt>
                <c:pt idx="153">
                  <c:v>3.034894466400146</c:v>
                </c:pt>
                <c:pt idx="154">
                  <c:v>3.034894466400146</c:v>
                </c:pt>
                <c:pt idx="155">
                  <c:v>3.034894466400146</c:v>
                </c:pt>
                <c:pt idx="156">
                  <c:v>3.034894466400146</c:v>
                </c:pt>
                <c:pt idx="157">
                  <c:v>45.86993789672852</c:v>
                </c:pt>
                <c:pt idx="158">
                  <c:v>19.28647804260254</c:v>
                </c:pt>
                <c:pt idx="159">
                  <c:v>3.034894466400146</c:v>
                </c:pt>
                <c:pt idx="160">
                  <c:v>3.034894466400146</c:v>
                </c:pt>
                <c:pt idx="161">
                  <c:v>52.77602767944336</c:v>
                </c:pt>
                <c:pt idx="162">
                  <c:v>9.356395721435547</c:v>
                </c:pt>
                <c:pt idx="163">
                  <c:v>3.034894466400146</c:v>
                </c:pt>
                <c:pt idx="164">
                  <c:v>21.5637321472168</c:v>
                </c:pt>
                <c:pt idx="165">
                  <c:v>3.034894466400146</c:v>
                </c:pt>
                <c:pt idx="166">
                  <c:v>3.034894466400146</c:v>
                </c:pt>
                <c:pt idx="167">
                  <c:v>3.034894466400146</c:v>
                </c:pt>
                <c:pt idx="168">
                  <c:v>39.49741744995117</c:v>
                </c:pt>
                <c:pt idx="169">
                  <c:v>3.034894466400146</c:v>
                </c:pt>
                <c:pt idx="170">
                  <c:v>3.034894466400146</c:v>
                </c:pt>
                <c:pt idx="171">
                  <c:v>3.034894466400146</c:v>
                </c:pt>
                <c:pt idx="172">
                  <c:v>3.034894466400146</c:v>
                </c:pt>
                <c:pt idx="173">
                  <c:v>3.034894466400146</c:v>
                </c:pt>
                <c:pt idx="174">
                  <c:v>3.034894466400146</c:v>
                </c:pt>
                <c:pt idx="175">
                  <c:v>3.034894466400146</c:v>
                </c:pt>
                <c:pt idx="176">
                  <c:v>3.034894466400146</c:v>
                </c:pt>
                <c:pt idx="177">
                  <c:v>3.034894466400146</c:v>
                </c:pt>
                <c:pt idx="178">
                  <c:v>3.034894466400146</c:v>
                </c:pt>
                <c:pt idx="179">
                  <c:v>3.034894466400146</c:v>
                </c:pt>
                <c:pt idx="180">
                  <c:v>3.034894466400146</c:v>
                </c:pt>
                <c:pt idx="181">
                  <c:v>35.34149932861328</c:v>
                </c:pt>
                <c:pt idx="182">
                  <c:v>3.034894466400146</c:v>
                </c:pt>
                <c:pt idx="183">
                  <c:v>3.034894466400146</c:v>
                </c:pt>
                <c:pt idx="184">
                  <c:v>3.034894466400146</c:v>
                </c:pt>
                <c:pt idx="185">
                  <c:v>51.09025573730469</c:v>
                </c:pt>
                <c:pt idx="186">
                  <c:v>56.18684005737305</c:v>
                </c:pt>
                <c:pt idx="187">
                  <c:v>3.034894466400146</c:v>
                </c:pt>
                <c:pt idx="188">
                  <c:v>3.034894466400146</c:v>
                </c:pt>
                <c:pt idx="189">
                  <c:v>40.80221176147461</c:v>
                </c:pt>
                <c:pt idx="190">
                  <c:v>3.034894466400146</c:v>
                </c:pt>
                <c:pt idx="191">
                  <c:v>3.034894466400146</c:v>
                </c:pt>
                <c:pt idx="192">
                  <c:v>44.46969223022461</c:v>
                </c:pt>
                <c:pt idx="193">
                  <c:v>3.034894466400146</c:v>
                </c:pt>
                <c:pt idx="194">
                  <c:v>3.034894466400146</c:v>
                </c:pt>
                <c:pt idx="195">
                  <c:v>44.70243835449219</c:v>
                </c:pt>
                <c:pt idx="196">
                  <c:v>28.23709869384766</c:v>
                </c:pt>
                <c:pt idx="197">
                  <c:v>10.92196178436279</c:v>
                </c:pt>
                <c:pt idx="198">
                  <c:v>3.034894466400146</c:v>
                </c:pt>
                <c:pt idx="199">
                  <c:v>3.034894466400146</c:v>
                </c:pt>
                <c:pt idx="200">
                  <c:v>65.69214630126953</c:v>
                </c:pt>
                <c:pt idx="201">
                  <c:v>3.034894466400146</c:v>
                </c:pt>
                <c:pt idx="202">
                  <c:v>45.97876358032227</c:v>
                </c:pt>
                <c:pt idx="203">
                  <c:v>3.034894466400146</c:v>
                </c:pt>
                <c:pt idx="204">
                  <c:v>51.21824264526367</c:v>
                </c:pt>
                <c:pt idx="205">
                  <c:v>3.034894466400146</c:v>
                </c:pt>
                <c:pt idx="206">
                  <c:v>3.034894466400146</c:v>
                </c:pt>
                <c:pt idx="207">
                  <c:v>3.034894466400146</c:v>
                </c:pt>
                <c:pt idx="208">
                  <c:v>3.034894466400146</c:v>
                </c:pt>
                <c:pt idx="209">
                  <c:v>50.99546813964844</c:v>
                </c:pt>
                <c:pt idx="210">
                  <c:v>50.86478042602539</c:v>
                </c:pt>
                <c:pt idx="211">
                  <c:v>3.034894466400146</c:v>
                </c:pt>
                <c:pt idx="212">
                  <c:v>51.93200302124023</c:v>
                </c:pt>
                <c:pt idx="213">
                  <c:v>52.26615524291992</c:v>
                </c:pt>
                <c:pt idx="214">
                  <c:v>3.034894466400146</c:v>
                </c:pt>
                <c:pt idx="215">
                  <c:v>3.034894466400146</c:v>
                </c:pt>
                <c:pt idx="216">
                  <c:v>45.93959426879883</c:v>
                </c:pt>
                <c:pt idx="217">
                  <c:v>51.60338973999023</c:v>
                </c:pt>
                <c:pt idx="218">
                  <c:v>3.034894466400146</c:v>
                </c:pt>
                <c:pt idx="219">
                  <c:v>54.68509292602539</c:v>
                </c:pt>
                <c:pt idx="220">
                  <c:v>3.034894466400146</c:v>
                </c:pt>
                <c:pt idx="221">
                  <c:v>51.71866226196289</c:v>
                </c:pt>
                <c:pt idx="222">
                  <c:v>45.35467147827148</c:v>
                </c:pt>
                <c:pt idx="223">
                  <c:v>51.40936660766602</c:v>
                </c:pt>
                <c:pt idx="224">
                  <c:v>3.034894466400146</c:v>
                </c:pt>
                <c:pt idx="225">
                  <c:v>45.96462249755859</c:v>
                </c:pt>
                <c:pt idx="226">
                  <c:v>3.034894466400146</c:v>
                </c:pt>
                <c:pt idx="227">
                  <c:v>3.034894466400146</c:v>
                </c:pt>
                <c:pt idx="228">
                  <c:v>19.66969680786133</c:v>
                </c:pt>
                <c:pt idx="229">
                  <c:v>43.45234298706055</c:v>
                </c:pt>
                <c:pt idx="230">
                  <c:v>3.034894466400146</c:v>
                </c:pt>
                <c:pt idx="231">
                  <c:v>3.034894466400146</c:v>
                </c:pt>
                <c:pt idx="232">
                  <c:v>3.034894466400146</c:v>
                </c:pt>
                <c:pt idx="233">
                  <c:v>51.80009841918945</c:v>
                </c:pt>
                <c:pt idx="234">
                  <c:v>3.034894466400146</c:v>
                </c:pt>
                <c:pt idx="235">
                  <c:v>5.099026679992676</c:v>
                </c:pt>
                <c:pt idx="236">
                  <c:v>3.034894466400146</c:v>
                </c:pt>
                <c:pt idx="237">
                  <c:v>51.6376953125</c:v>
                </c:pt>
                <c:pt idx="238">
                  <c:v>3.034894466400146</c:v>
                </c:pt>
                <c:pt idx="239">
                  <c:v>17.03075790405273</c:v>
                </c:pt>
                <c:pt idx="240">
                  <c:v>46.15765762329102</c:v>
                </c:pt>
                <c:pt idx="241">
                  <c:v>3.034894466400146</c:v>
                </c:pt>
                <c:pt idx="242">
                  <c:v>52.0163459777832</c:v>
                </c:pt>
                <c:pt idx="243">
                  <c:v>45.78961181640625</c:v>
                </c:pt>
                <c:pt idx="244">
                  <c:v>3.034894466400146</c:v>
                </c:pt>
                <c:pt idx="245">
                  <c:v>3.034894466400146</c:v>
                </c:pt>
                <c:pt idx="246">
                  <c:v>3.034894466400146</c:v>
                </c:pt>
                <c:pt idx="247">
                  <c:v>51.14910507202148</c:v>
                </c:pt>
                <c:pt idx="248">
                  <c:v>45.66454315185547</c:v>
                </c:pt>
                <c:pt idx="249">
                  <c:v>54.85969924926758</c:v>
                </c:pt>
                <c:pt idx="250">
                  <c:v>3.034894466400146</c:v>
                </c:pt>
                <c:pt idx="251">
                  <c:v>36.63359832763672</c:v>
                </c:pt>
                <c:pt idx="252">
                  <c:v>3.034894466400146</c:v>
                </c:pt>
                <c:pt idx="253">
                  <c:v>7.713310241699219</c:v>
                </c:pt>
                <c:pt idx="254">
                  <c:v>3.034894466400146</c:v>
                </c:pt>
                <c:pt idx="255">
                  <c:v>3.034894466400146</c:v>
                </c:pt>
                <c:pt idx="256">
                  <c:v>3.034894466400146</c:v>
                </c:pt>
                <c:pt idx="257">
                  <c:v>3.034894466400146</c:v>
                </c:pt>
                <c:pt idx="258">
                  <c:v>4.147452354431152</c:v>
                </c:pt>
                <c:pt idx="259">
                  <c:v>3.034894466400146</c:v>
                </c:pt>
                <c:pt idx="260">
                  <c:v>45.72917175292969</c:v>
                </c:pt>
                <c:pt idx="261">
                  <c:v>3.034894466400146</c:v>
                </c:pt>
                <c:pt idx="262">
                  <c:v>51.9346923828125</c:v>
                </c:pt>
                <c:pt idx="263">
                  <c:v>3.034894466400146</c:v>
                </c:pt>
                <c:pt idx="264">
                  <c:v>3.034894466400146</c:v>
                </c:pt>
                <c:pt idx="265">
                  <c:v>3.034894466400146</c:v>
                </c:pt>
                <c:pt idx="266">
                  <c:v>3.034894466400146</c:v>
                </c:pt>
                <c:pt idx="267">
                  <c:v>52.17890548706055</c:v>
                </c:pt>
                <c:pt idx="268">
                  <c:v>48.55231094360352</c:v>
                </c:pt>
                <c:pt idx="269">
                  <c:v>3.034894466400146</c:v>
                </c:pt>
                <c:pt idx="270">
                  <c:v>26.32055854797363</c:v>
                </c:pt>
                <c:pt idx="271">
                  <c:v>3.034894466400146</c:v>
                </c:pt>
                <c:pt idx="272">
                  <c:v>3.034894466400146</c:v>
                </c:pt>
                <c:pt idx="273">
                  <c:v>3.034894466400146</c:v>
                </c:pt>
                <c:pt idx="274">
                  <c:v>45.51615905761719</c:v>
                </c:pt>
                <c:pt idx="275">
                  <c:v>3.034894466400146</c:v>
                </c:pt>
                <c:pt idx="276">
                  <c:v>3.034894466400146</c:v>
                </c:pt>
                <c:pt idx="277">
                  <c:v>3.034894466400146</c:v>
                </c:pt>
                <c:pt idx="278">
                  <c:v>51.57872772216797</c:v>
                </c:pt>
                <c:pt idx="279">
                  <c:v>3.034894466400146</c:v>
                </c:pt>
                <c:pt idx="280">
                  <c:v>28.31019592285156</c:v>
                </c:pt>
                <c:pt idx="281">
                  <c:v>3.034894466400146</c:v>
                </c:pt>
                <c:pt idx="282">
                  <c:v>22.13304901123047</c:v>
                </c:pt>
                <c:pt idx="283">
                  <c:v>3.034894466400146</c:v>
                </c:pt>
                <c:pt idx="284">
                  <c:v>3.034894466400146</c:v>
                </c:pt>
                <c:pt idx="285">
                  <c:v>3.034894466400146</c:v>
                </c:pt>
                <c:pt idx="286">
                  <c:v>3.034894466400146</c:v>
                </c:pt>
                <c:pt idx="287">
                  <c:v>3.034894466400146</c:v>
                </c:pt>
                <c:pt idx="288">
                  <c:v>51.68862533569336</c:v>
                </c:pt>
                <c:pt idx="289">
                  <c:v>51.75641250610352</c:v>
                </c:pt>
                <c:pt idx="290">
                  <c:v>3.034894466400146</c:v>
                </c:pt>
                <c:pt idx="291">
                  <c:v>3.034894466400146</c:v>
                </c:pt>
                <c:pt idx="292">
                  <c:v>3.034894466400146</c:v>
                </c:pt>
                <c:pt idx="293">
                  <c:v>3.034894466400146</c:v>
                </c:pt>
                <c:pt idx="294">
                  <c:v>50.82338714599609</c:v>
                </c:pt>
                <c:pt idx="295">
                  <c:v>3.034894466400146</c:v>
                </c:pt>
                <c:pt idx="296">
                  <c:v>3.034894466400146</c:v>
                </c:pt>
                <c:pt idx="297">
                  <c:v>3.034894466400146</c:v>
                </c:pt>
                <c:pt idx="298">
                  <c:v>3.034894466400146</c:v>
                </c:pt>
                <c:pt idx="299">
                  <c:v>3.034894466400146</c:v>
                </c:pt>
                <c:pt idx="300">
                  <c:v>3.034894466400146</c:v>
                </c:pt>
                <c:pt idx="301">
                  <c:v>3.034894466400146</c:v>
                </c:pt>
                <c:pt idx="302">
                  <c:v>3.034894466400146</c:v>
                </c:pt>
                <c:pt idx="303">
                  <c:v>33.05366897583008</c:v>
                </c:pt>
                <c:pt idx="304">
                  <c:v>3.034894466400146</c:v>
                </c:pt>
                <c:pt idx="305">
                  <c:v>3.034894466400146</c:v>
                </c:pt>
                <c:pt idx="306">
                  <c:v>3.034894466400146</c:v>
                </c:pt>
                <c:pt idx="307">
                  <c:v>52.32570648193359</c:v>
                </c:pt>
                <c:pt idx="308">
                  <c:v>3.034894466400146</c:v>
                </c:pt>
                <c:pt idx="309">
                  <c:v>3.034894466400146</c:v>
                </c:pt>
                <c:pt idx="310">
                  <c:v>3.034894466400146</c:v>
                </c:pt>
                <c:pt idx="311">
                  <c:v>17.17637825012207</c:v>
                </c:pt>
                <c:pt idx="312">
                  <c:v>45.93635177612305</c:v>
                </c:pt>
                <c:pt idx="313">
                  <c:v>3.034894466400146</c:v>
                </c:pt>
                <c:pt idx="314">
                  <c:v>55.12812042236328</c:v>
                </c:pt>
                <c:pt idx="315">
                  <c:v>3.034894466400146</c:v>
                </c:pt>
                <c:pt idx="316">
                  <c:v>3.034894466400146</c:v>
                </c:pt>
                <c:pt idx="317">
                  <c:v>3.034894466400146</c:v>
                </c:pt>
                <c:pt idx="318">
                  <c:v>3.034894466400146</c:v>
                </c:pt>
                <c:pt idx="319">
                  <c:v>35.99876403808594</c:v>
                </c:pt>
                <c:pt idx="320">
                  <c:v>51.06215286254883</c:v>
                </c:pt>
                <c:pt idx="321">
                  <c:v>50.77132415771484</c:v>
                </c:pt>
                <c:pt idx="322">
                  <c:v>3.034894466400146</c:v>
                </c:pt>
                <c:pt idx="323">
                  <c:v>3.034894466400146</c:v>
                </c:pt>
                <c:pt idx="324">
                  <c:v>3.034894466400146</c:v>
                </c:pt>
                <c:pt idx="325">
                  <c:v>3.034894466400146</c:v>
                </c:pt>
                <c:pt idx="326">
                  <c:v>3.034894466400146</c:v>
                </c:pt>
                <c:pt idx="327">
                  <c:v>3.034894466400146</c:v>
                </c:pt>
                <c:pt idx="328">
                  <c:v>3.034894466400146</c:v>
                </c:pt>
                <c:pt idx="329">
                  <c:v>51.0444450378418</c:v>
                </c:pt>
                <c:pt idx="330">
                  <c:v>18.09112548828125</c:v>
                </c:pt>
                <c:pt idx="331">
                  <c:v>3.034894466400146</c:v>
                </c:pt>
                <c:pt idx="332">
                  <c:v>3.034894466400146</c:v>
                </c:pt>
                <c:pt idx="333">
                  <c:v>3.034894466400146</c:v>
                </c:pt>
                <c:pt idx="334">
                  <c:v>3.034894466400146</c:v>
                </c:pt>
                <c:pt idx="335">
                  <c:v>55.0118293762207</c:v>
                </c:pt>
                <c:pt idx="336">
                  <c:v>3.034894466400146</c:v>
                </c:pt>
                <c:pt idx="337">
                  <c:v>3.034894466400146</c:v>
                </c:pt>
                <c:pt idx="338">
                  <c:v>3.034894466400146</c:v>
                </c:pt>
                <c:pt idx="339">
                  <c:v>3.034894466400146</c:v>
                </c:pt>
                <c:pt idx="340">
                  <c:v>3.034894466400146</c:v>
                </c:pt>
                <c:pt idx="341">
                  <c:v>3.034894466400146</c:v>
                </c:pt>
                <c:pt idx="342">
                  <c:v>3.034894466400146</c:v>
                </c:pt>
                <c:pt idx="343">
                  <c:v>52.7913818359375</c:v>
                </c:pt>
                <c:pt idx="344">
                  <c:v>49.22223281860352</c:v>
                </c:pt>
                <c:pt idx="345">
                  <c:v>23.98371315002441</c:v>
                </c:pt>
                <c:pt idx="346">
                  <c:v>3.034894466400146</c:v>
                </c:pt>
                <c:pt idx="347">
                  <c:v>6.67916202545166</c:v>
                </c:pt>
                <c:pt idx="348">
                  <c:v>3.034894466400146</c:v>
                </c:pt>
                <c:pt idx="349">
                  <c:v>3.034894466400146</c:v>
                </c:pt>
                <c:pt idx="350">
                  <c:v>3.034894466400146</c:v>
                </c:pt>
                <c:pt idx="351">
                  <c:v>51.23151397705078</c:v>
                </c:pt>
                <c:pt idx="352">
                  <c:v>3.034894466400146</c:v>
                </c:pt>
                <c:pt idx="353">
                  <c:v>3.034894466400146</c:v>
                </c:pt>
                <c:pt idx="354">
                  <c:v>3.034894466400146</c:v>
                </c:pt>
                <c:pt idx="355">
                  <c:v>5.78675365447998</c:v>
                </c:pt>
                <c:pt idx="356">
                  <c:v>3.034894466400146</c:v>
                </c:pt>
                <c:pt idx="357">
                  <c:v>21.00390625</c:v>
                </c:pt>
                <c:pt idx="358">
                  <c:v>3.034894466400146</c:v>
                </c:pt>
                <c:pt idx="359">
                  <c:v>3.034894466400146</c:v>
                </c:pt>
                <c:pt idx="360">
                  <c:v>3.034894466400146</c:v>
                </c:pt>
                <c:pt idx="361">
                  <c:v>8.149624824523926</c:v>
                </c:pt>
                <c:pt idx="362">
                  <c:v>3.034894466400146</c:v>
                </c:pt>
                <c:pt idx="363">
                  <c:v>3.034894466400146</c:v>
                </c:pt>
                <c:pt idx="364">
                  <c:v>3.034894466400146</c:v>
                </c:pt>
                <c:pt idx="365">
                  <c:v>3.034894466400146</c:v>
                </c:pt>
                <c:pt idx="366">
                  <c:v>3.034894466400146</c:v>
                </c:pt>
                <c:pt idx="367">
                  <c:v>4.915530204772949</c:v>
                </c:pt>
                <c:pt idx="368">
                  <c:v>3.034894466400146</c:v>
                </c:pt>
                <c:pt idx="369">
                  <c:v>3.034894466400146</c:v>
                </c:pt>
                <c:pt idx="370">
                  <c:v>3.034894466400146</c:v>
                </c:pt>
                <c:pt idx="371">
                  <c:v>37.93655776977539</c:v>
                </c:pt>
                <c:pt idx="372">
                  <c:v>52.9279670715332</c:v>
                </c:pt>
                <c:pt idx="373">
                  <c:v>3.034894466400146</c:v>
                </c:pt>
                <c:pt idx="374">
                  <c:v>3.034894466400146</c:v>
                </c:pt>
                <c:pt idx="375">
                  <c:v>3.034894466400146</c:v>
                </c:pt>
                <c:pt idx="376">
                  <c:v>3.034894466400146</c:v>
                </c:pt>
                <c:pt idx="377">
                  <c:v>3.034894466400146</c:v>
                </c:pt>
                <c:pt idx="378">
                  <c:v>3.034894466400146</c:v>
                </c:pt>
                <c:pt idx="379">
                  <c:v>3.034894466400146</c:v>
                </c:pt>
                <c:pt idx="380">
                  <c:v>3.034894466400146</c:v>
                </c:pt>
                <c:pt idx="381">
                  <c:v>3.034894466400146</c:v>
                </c:pt>
                <c:pt idx="382">
                  <c:v>3.034894466400146</c:v>
                </c:pt>
                <c:pt idx="383">
                  <c:v>3.034894466400146</c:v>
                </c:pt>
                <c:pt idx="384">
                  <c:v>3.034894466400146</c:v>
                </c:pt>
                <c:pt idx="385">
                  <c:v>45.07596588134766</c:v>
                </c:pt>
                <c:pt idx="386">
                  <c:v>3.034894466400146</c:v>
                </c:pt>
                <c:pt idx="387">
                  <c:v>3.034894466400146</c:v>
                </c:pt>
                <c:pt idx="388">
                  <c:v>3.034894466400146</c:v>
                </c:pt>
                <c:pt idx="389">
                  <c:v>3.034894466400146</c:v>
                </c:pt>
                <c:pt idx="390">
                  <c:v>53.52257537841797</c:v>
                </c:pt>
                <c:pt idx="391">
                  <c:v>3.034894466400146</c:v>
                </c:pt>
                <c:pt idx="392">
                  <c:v>3.034894466400146</c:v>
                </c:pt>
                <c:pt idx="393">
                  <c:v>50.51297378540039</c:v>
                </c:pt>
                <c:pt idx="394">
                  <c:v>44.94160461425781</c:v>
                </c:pt>
                <c:pt idx="395">
                  <c:v>3.034894466400146</c:v>
                </c:pt>
                <c:pt idx="396">
                  <c:v>7.67632007598877</c:v>
                </c:pt>
                <c:pt idx="397">
                  <c:v>50.79782867431641</c:v>
                </c:pt>
                <c:pt idx="398">
                  <c:v>3.034894466400146</c:v>
                </c:pt>
                <c:pt idx="399">
                  <c:v>3.034894466400146</c:v>
                </c:pt>
                <c:pt idx="400">
                  <c:v>49.32944488525391</c:v>
                </c:pt>
                <c:pt idx="401">
                  <c:v>54.05755615234375</c:v>
                </c:pt>
                <c:pt idx="402">
                  <c:v>52.75413131713867</c:v>
                </c:pt>
                <c:pt idx="403">
                  <c:v>3.034894466400146</c:v>
                </c:pt>
                <c:pt idx="404">
                  <c:v>29.44032096862793</c:v>
                </c:pt>
                <c:pt idx="405">
                  <c:v>51.84306716918945</c:v>
                </c:pt>
                <c:pt idx="406">
                  <c:v>3.034894466400146</c:v>
                </c:pt>
                <c:pt idx="407">
                  <c:v>54.22388076782227</c:v>
                </c:pt>
                <c:pt idx="408">
                  <c:v>3.034894466400146</c:v>
                </c:pt>
                <c:pt idx="409">
                  <c:v>3.034894466400146</c:v>
                </c:pt>
                <c:pt idx="410">
                  <c:v>52.21570205688477</c:v>
                </c:pt>
                <c:pt idx="411">
                  <c:v>3.034894466400146</c:v>
                </c:pt>
                <c:pt idx="412">
                  <c:v>34.26749801635742</c:v>
                </c:pt>
                <c:pt idx="413">
                  <c:v>3.034894466400146</c:v>
                </c:pt>
                <c:pt idx="414">
                  <c:v>19.41561508178711</c:v>
                </c:pt>
                <c:pt idx="415">
                  <c:v>3.034894466400146</c:v>
                </c:pt>
                <c:pt idx="416">
                  <c:v>21.59092903137207</c:v>
                </c:pt>
                <c:pt idx="417">
                  <c:v>3.034894466400146</c:v>
                </c:pt>
                <c:pt idx="418">
                  <c:v>3.034894466400146</c:v>
                </c:pt>
                <c:pt idx="419">
                  <c:v>3.034894466400146</c:v>
                </c:pt>
                <c:pt idx="420">
                  <c:v>3.034894466400146</c:v>
                </c:pt>
                <c:pt idx="421">
                  <c:v>46.22833633422852</c:v>
                </c:pt>
                <c:pt idx="422">
                  <c:v>53.44257736206055</c:v>
                </c:pt>
                <c:pt idx="423">
                  <c:v>44.88991546630859</c:v>
                </c:pt>
                <c:pt idx="424">
                  <c:v>3.034894466400146</c:v>
                </c:pt>
                <c:pt idx="425">
                  <c:v>3.034894466400146</c:v>
                </c:pt>
                <c:pt idx="426">
                  <c:v>3.034894466400146</c:v>
                </c:pt>
                <c:pt idx="427">
                  <c:v>3.034894466400146</c:v>
                </c:pt>
                <c:pt idx="428">
                  <c:v>45.25322723388672</c:v>
                </c:pt>
                <c:pt idx="429">
                  <c:v>3.034894466400146</c:v>
                </c:pt>
                <c:pt idx="430">
                  <c:v>19.5708065032959</c:v>
                </c:pt>
                <c:pt idx="431">
                  <c:v>3.034894466400146</c:v>
                </c:pt>
                <c:pt idx="432">
                  <c:v>3.034894466400146</c:v>
                </c:pt>
                <c:pt idx="433">
                  <c:v>29.60733985900879</c:v>
                </c:pt>
                <c:pt idx="434">
                  <c:v>3.034894466400146</c:v>
                </c:pt>
                <c:pt idx="435">
                  <c:v>3.034894466400146</c:v>
                </c:pt>
                <c:pt idx="436">
                  <c:v>33.85660552978516</c:v>
                </c:pt>
                <c:pt idx="437">
                  <c:v>3.034894466400146</c:v>
                </c:pt>
                <c:pt idx="438">
                  <c:v>3.034894466400146</c:v>
                </c:pt>
                <c:pt idx="439">
                  <c:v>3.034894466400146</c:v>
                </c:pt>
                <c:pt idx="440">
                  <c:v>41.37800598144531</c:v>
                </c:pt>
                <c:pt idx="441">
                  <c:v>3.034894466400146</c:v>
                </c:pt>
                <c:pt idx="442">
                  <c:v>3.034894466400146</c:v>
                </c:pt>
                <c:pt idx="443">
                  <c:v>46.80063247680664</c:v>
                </c:pt>
                <c:pt idx="444">
                  <c:v>52.24724197387695</c:v>
                </c:pt>
                <c:pt idx="445">
                  <c:v>27.33333587646484</c:v>
                </c:pt>
                <c:pt idx="446">
                  <c:v>11.86731338500977</c:v>
                </c:pt>
                <c:pt idx="447">
                  <c:v>3.034894466400146</c:v>
                </c:pt>
                <c:pt idx="448">
                  <c:v>3.034894466400146</c:v>
                </c:pt>
                <c:pt idx="449">
                  <c:v>3.034894466400146</c:v>
                </c:pt>
                <c:pt idx="450">
                  <c:v>3.034894466400146</c:v>
                </c:pt>
                <c:pt idx="451">
                  <c:v>45.1820182800293</c:v>
                </c:pt>
                <c:pt idx="452">
                  <c:v>3.034894466400146</c:v>
                </c:pt>
                <c:pt idx="453">
                  <c:v>33.89385223388672</c:v>
                </c:pt>
                <c:pt idx="454">
                  <c:v>3.034894466400146</c:v>
                </c:pt>
                <c:pt idx="455">
                  <c:v>3.034894466400146</c:v>
                </c:pt>
                <c:pt idx="456">
                  <c:v>26.63512420654297</c:v>
                </c:pt>
                <c:pt idx="457">
                  <c:v>33.52009201049805</c:v>
                </c:pt>
                <c:pt idx="458">
                  <c:v>3.034894466400146</c:v>
                </c:pt>
                <c:pt idx="459">
                  <c:v>50.72749328613281</c:v>
                </c:pt>
                <c:pt idx="460">
                  <c:v>3.034894466400146</c:v>
                </c:pt>
                <c:pt idx="461">
                  <c:v>3.034894466400146</c:v>
                </c:pt>
                <c:pt idx="462">
                  <c:v>3.034894466400146</c:v>
                </c:pt>
                <c:pt idx="463">
                  <c:v>51.08513259887695</c:v>
                </c:pt>
                <c:pt idx="464">
                  <c:v>3.034894466400146</c:v>
                </c:pt>
                <c:pt idx="465">
                  <c:v>3.034894466400146</c:v>
                </c:pt>
                <c:pt idx="466">
                  <c:v>50.49584197998047</c:v>
                </c:pt>
                <c:pt idx="467">
                  <c:v>3.034894466400146</c:v>
                </c:pt>
                <c:pt idx="468">
                  <c:v>3.034894466400146</c:v>
                </c:pt>
                <c:pt idx="469">
                  <c:v>3.034894466400146</c:v>
                </c:pt>
                <c:pt idx="470">
                  <c:v>3.034894466400146</c:v>
                </c:pt>
                <c:pt idx="471">
                  <c:v>45.51573181152344</c:v>
                </c:pt>
                <c:pt idx="472">
                  <c:v>25.7451286315918</c:v>
                </c:pt>
                <c:pt idx="473">
                  <c:v>3.034894466400146</c:v>
                </c:pt>
                <c:pt idx="474">
                  <c:v>3.034894466400146</c:v>
                </c:pt>
                <c:pt idx="475">
                  <c:v>49.10662460327148</c:v>
                </c:pt>
                <c:pt idx="476">
                  <c:v>55.12301254272461</c:v>
                </c:pt>
                <c:pt idx="477">
                  <c:v>3.034894466400146</c:v>
                </c:pt>
                <c:pt idx="478">
                  <c:v>3.034894466400146</c:v>
                </c:pt>
                <c:pt idx="479">
                  <c:v>3.034894466400146</c:v>
                </c:pt>
                <c:pt idx="480">
                  <c:v>3.034894466400146</c:v>
                </c:pt>
                <c:pt idx="481">
                  <c:v>42.84408569335938</c:v>
                </c:pt>
                <c:pt idx="482">
                  <c:v>3.034894466400146</c:v>
                </c:pt>
                <c:pt idx="483">
                  <c:v>3.034894466400146</c:v>
                </c:pt>
                <c:pt idx="484">
                  <c:v>52.11263275146484</c:v>
                </c:pt>
                <c:pt idx="485">
                  <c:v>3.034894466400146</c:v>
                </c:pt>
                <c:pt idx="486">
                  <c:v>45.74419403076172</c:v>
                </c:pt>
                <c:pt idx="487">
                  <c:v>51.71365737915039</c:v>
                </c:pt>
                <c:pt idx="488">
                  <c:v>3.034894466400146</c:v>
                </c:pt>
                <c:pt idx="489">
                  <c:v>44.53021621704102</c:v>
                </c:pt>
                <c:pt idx="490">
                  <c:v>8.198213577270508</c:v>
                </c:pt>
                <c:pt idx="491">
                  <c:v>3.034894466400146</c:v>
                </c:pt>
                <c:pt idx="492">
                  <c:v>51.28673934936523</c:v>
                </c:pt>
                <c:pt idx="493">
                  <c:v>45.89479064941406</c:v>
                </c:pt>
                <c:pt idx="494">
                  <c:v>3.034894466400146</c:v>
                </c:pt>
                <c:pt idx="495">
                  <c:v>30.61677932739258</c:v>
                </c:pt>
                <c:pt idx="496">
                  <c:v>3.034894466400146</c:v>
                </c:pt>
                <c:pt idx="497">
                  <c:v>3.034894466400146</c:v>
                </c:pt>
                <c:pt idx="498">
                  <c:v>3.034894466400146</c:v>
                </c:pt>
                <c:pt idx="499">
                  <c:v>47.51299667358398</c:v>
                </c:pt>
                <c:pt idx="500">
                  <c:v>3.034894466400146</c:v>
                </c:pt>
                <c:pt idx="501">
                  <c:v>46.42191696166992</c:v>
                </c:pt>
                <c:pt idx="502">
                  <c:v>3.034894466400146</c:v>
                </c:pt>
                <c:pt idx="503">
                  <c:v>3.034894466400146</c:v>
                </c:pt>
                <c:pt idx="504">
                  <c:v>3.034894466400146</c:v>
                </c:pt>
                <c:pt idx="505">
                  <c:v>40.46621704101562</c:v>
                </c:pt>
                <c:pt idx="506">
                  <c:v>3.034894466400146</c:v>
                </c:pt>
                <c:pt idx="507">
                  <c:v>45.61604690551758</c:v>
                </c:pt>
                <c:pt idx="508">
                  <c:v>3.034894466400146</c:v>
                </c:pt>
                <c:pt idx="509">
                  <c:v>39.58602142333984</c:v>
                </c:pt>
                <c:pt idx="510">
                  <c:v>3.034894466400146</c:v>
                </c:pt>
                <c:pt idx="511">
                  <c:v>53.87716674804688</c:v>
                </c:pt>
                <c:pt idx="512">
                  <c:v>3.034894466400146</c:v>
                </c:pt>
                <c:pt idx="513">
                  <c:v>13.20552539825439</c:v>
                </c:pt>
                <c:pt idx="514">
                  <c:v>3.034894466400146</c:v>
                </c:pt>
                <c:pt idx="515">
                  <c:v>3.034894466400146</c:v>
                </c:pt>
                <c:pt idx="516">
                  <c:v>3.034894466400146</c:v>
                </c:pt>
                <c:pt idx="517">
                  <c:v>3.034894466400146</c:v>
                </c:pt>
                <c:pt idx="518">
                  <c:v>3.034894466400146</c:v>
                </c:pt>
                <c:pt idx="519">
                  <c:v>3.034894466400146</c:v>
                </c:pt>
                <c:pt idx="520">
                  <c:v>3.034894466400146</c:v>
                </c:pt>
                <c:pt idx="521">
                  <c:v>45.51573181152344</c:v>
                </c:pt>
                <c:pt idx="522">
                  <c:v>3.034894466400146</c:v>
                </c:pt>
                <c:pt idx="523">
                  <c:v>3.034894466400146</c:v>
                </c:pt>
                <c:pt idx="524">
                  <c:v>3.034894466400146</c:v>
                </c:pt>
                <c:pt idx="525">
                  <c:v>3.034894466400146</c:v>
                </c:pt>
                <c:pt idx="526">
                  <c:v>35.65898132324219</c:v>
                </c:pt>
                <c:pt idx="527">
                  <c:v>54.37708282470703</c:v>
                </c:pt>
                <c:pt idx="528">
                  <c:v>3.034894466400146</c:v>
                </c:pt>
                <c:pt idx="529">
                  <c:v>44.68390274047852</c:v>
                </c:pt>
                <c:pt idx="530">
                  <c:v>8.165214538574219</c:v>
                </c:pt>
                <c:pt idx="531">
                  <c:v>3.034894466400146</c:v>
                </c:pt>
                <c:pt idx="532">
                  <c:v>3.034894466400146</c:v>
                </c:pt>
                <c:pt idx="533">
                  <c:v>3.034894466400146</c:v>
                </c:pt>
                <c:pt idx="534">
                  <c:v>3.034894466400146</c:v>
                </c:pt>
                <c:pt idx="535">
                  <c:v>3.034894466400146</c:v>
                </c:pt>
                <c:pt idx="536">
                  <c:v>51.81929779052734</c:v>
                </c:pt>
                <c:pt idx="537">
                  <c:v>3.034894466400146</c:v>
                </c:pt>
                <c:pt idx="538">
                  <c:v>44.69070816040039</c:v>
                </c:pt>
                <c:pt idx="539">
                  <c:v>3.034894466400146</c:v>
                </c:pt>
                <c:pt idx="540">
                  <c:v>3.034894466400146</c:v>
                </c:pt>
                <c:pt idx="541">
                  <c:v>3.034894466400146</c:v>
                </c:pt>
                <c:pt idx="542">
                  <c:v>3.034894466400146</c:v>
                </c:pt>
                <c:pt idx="543">
                  <c:v>3.034894466400146</c:v>
                </c:pt>
                <c:pt idx="544">
                  <c:v>35.86783599853516</c:v>
                </c:pt>
                <c:pt idx="545">
                  <c:v>3.034894466400146</c:v>
                </c:pt>
                <c:pt idx="546">
                  <c:v>3.034894466400146</c:v>
                </c:pt>
                <c:pt idx="547">
                  <c:v>3.034894466400146</c:v>
                </c:pt>
                <c:pt idx="548">
                  <c:v>3.034894466400146</c:v>
                </c:pt>
                <c:pt idx="549">
                  <c:v>3.034894466400146</c:v>
                </c:pt>
                <c:pt idx="550">
                  <c:v>45.52431488037109</c:v>
                </c:pt>
                <c:pt idx="551">
                  <c:v>3.034894466400146</c:v>
                </c:pt>
                <c:pt idx="552">
                  <c:v>3.034894466400146</c:v>
                </c:pt>
                <c:pt idx="553">
                  <c:v>3.034894466400146</c:v>
                </c:pt>
                <c:pt idx="554">
                  <c:v>54.11073303222656</c:v>
                </c:pt>
                <c:pt idx="555">
                  <c:v>3.034894466400146</c:v>
                </c:pt>
                <c:pt idx="556">
                  <c:v>3.034894466400146</c:v>
                </c:pt>
                <c:pt idx="557">
                  <c:v>3.034894466400146</c:v>
                </c:pt>
                <c:pt idx="558">
                  <c:v>3.034894466400146</c:v>
                </c:pt>
                <c:pt idx="559">
                  <c:v>36.6514892578125</c:v>
                </c:pt>
                <c:pt idx="560">
                  <c:v>50.74234771728516</c:v>
                </c:pt>
                <c:pt idx="561">
                  <c:v>46.29803848266602</c:v>
                </c:pt>
                <c:pt idx="562">
                  <c:v>3.034894466400146</c:v>
                </c:pt>
                <c:pt idx="563">
                  <c:v>43.3759765625</c:v>
                </c:pt>
                <c:pt idx="564">
                  <c:v>3.034894466400146</c:v>
                </c:pt>
                <c:pt idx="565">
                  <c:v>3.034894466400146</c:v>
                </c:pt>
                <c:pt idx="566">
                  <c:v>50.68851852416992</c:v>
                </c:pt>
                <c:pt idx="567">
                  <c:v>51.48968505859375</c:v>
                </c:pt>
                <c:pt idx="568">
                  <c:v>3.034894466400146</c:v>
                </c:pt>
                <c:pt idx="569">
                  <c:v>52.40684127807617</c:v>
                </c:pt>
                <c:pt idx="570">
                  <c:v>50.28730392456055</c:v>
                </c:pt>
                <c:pt idx="571">
                  <c:v>3.034894466400146</c:v>
                </c:pt>
                <c:pt idx="572">
                  <c:v>3.034894466400146</c:v>
                </c:pt>
                <c:pt idx="573">
                  <c:v>3.034894466400146</c:v>
                </c:pt>
                <c:pt idx="574">
                  <c:v>3.034894466400146</c:v>
                </c:pt>
                <c:pt idx="575">
                  <c:v>3.034894466400146</c:v>
                </c:pt>
                <c:pt idx="576">
                  <c:v>3.034894466400146</c:v>
                </c:pt>
                <c:pt idx="577">
                  <c:v>3.034894466400146</c:v>
                </c:pt>
                <c:pt idx="578">
                  <c:v>3.034894466400146</c:v>
                </c:pt>
                <c:pt idx="579">
                  <c:v>3.034894466400146</c:v>
                </c:pt>
                <c:pt idx="580">
                  <c:v>44.74378967285156</c:v>
                </c:pt>
                <c:pt idx="581">
                  <c:v>44.92282104492188</c:v>
                </c:pt>
                <c:pt idx="582">
                  <c:v>7.90196418762207</c:v>
                </c:pt>
                <c:pt idx="583">
                  <c:v>3.034894466400146</c:v>
                </c:pt>
                <c:pt idx="584">
                  <c:v>3.034894466400146</c:v>
                </c:pt>
                <c:pt idx="585">
                  <c:v>44.73431396484375</c:v>
                </c:pt>
                <c:pt idx="586">
                  <c:v>4.080727577209473</c:v>
                </c:pt>
                <c:pt idx="587">
                  <c:v>3.034894466400146</c:v>
                </c:pt>
                <c:pt idx="588">
                  <c:v>3.034894466400146</c:v>
                </c:pt>
                <c:pt idx="589">
                  <c:v>3.034894466400146</c:v>
                </c:pt>
                <c:pt idx="590">
                  <c:v>3.034894466400146</c:v>
                </c:pt>
                <c:pt idx="591">
                  <c:v>3.034894466400146</c:v>
                </c:pt>
                <c:pt idx="592">
                  <c:v>14.84582424163818</c:v>
                </c:pt>
                <c:pt idx="593">
                  <c:v>3.034894466400146</c:v>
                </c:pt>
                <c:pt idx="594">
                  <c:v>3.034894466400146</c:v>
                </c:pt>
                <c:pt idx="595">
                  <c:v>51.51467895507812</c:v>
                </c:pt>
                <c:pt idx="596">
                  <c:v>3.034894466400146</c:v>
                </c:pt>
                <c:pt idx="597">
                  <c:v>3.034894466400146</c:v>
                </c:pt>
                <c:pt idx="598">
                  <c:v>3.034894466400146</c:v>
                </c:pt>
                <c:pt idx="599">
                  <c:v>3.034894466400146</c:v>
                </c:pt>
                <c:pt idx="600">
                  <c:v>47.18410491943359</c:v>
                </c:pt>
                <c:pt idx="601">
                  <c:v>3.034894466400146</c:v>
                </c:pt>
                <c:pt idx="602">
                  <c:v>3.034894466400146</c:v>
                </c:pt>
                <c:pt idx="603">
                  <c:v>21.87528991699219</c:v>
                </c:pt>
                <c:pt idx="604">
                  <c:v>47.15539169311523</c:v>
                </c:pt>
                <c:pt idx="605">
                  <c:v>3.034894466400146</c:v>
                </c:pt>
                <c:pt idx="606">
                  <c:v>3.034894466400146</c:v>
                </c:pt>
                <c:pt idx="607">
                  <c:v>3.034894466400146</c:v>
                </c:pt>
                <c:pt idx="608">
                  <c:v>52.44009017944336</c:v>
                </c:pt>
                <c:pt idx="609">
                  <c:v>3.034894466400146</c:v>
                </c:pt>
                <c:pt idx="610">
                  <c:v>54.27183532714844</c:v>
                </c:pt>
                <c:pt idx="611">
                  <c:v>19.47506332397461</c:v>
                </c:pt>
                <c:pt idx="612">
                  <c:v>7.450418949127197</c:v>
                </c:pt>
                <c:pt idx="613">
                  <c:v>3.034894466400146</c:v>
                </c:pt>
                <c:pt idx="614">
                  <c:v>3.034894466400146</c:v>
                </c:pt>
                <c:pt idx="615">
                  <c:v>3.034894466400146</c:v>
                </c:pt>
                <c:pt idx="616">
                  <c:v>3.034894466400146</c:v>
                </c:pt>
                <c:pt idx="617">
                  <c:v>3.034894466400146</c:v>
                </c:pt>
                <c:pt idx="618">
                  <c:v>3.034894466400146</c:v>
                </c:pt>
                <c:pt idx="619">
                  <c:v>3.034894466400146</c:v>
                </c:pt>
                <c:pt idx="620">
                  <c:v>3.034894466400146</c:v>
                </c:pt>
                <c:pt idx="621">
                  <c:v>3.034894466400146</c:v>
                </c:pt>
                <c:pt idx="622">
                  <c:v>3.034894466400146</c:v>
                </c:pt>
                <c:pt idx="623">
                  <c:v>3.034894466400146</c:v>
                </c:pt>
                <c:pt idx="624">
                  <c:v>3.034894466400146</c:v>
                </c:pt>
                <c:pt idx="625">
                  <c:v>29.80078506469727</c:v>
                </c:pt>
                <c:pt idx="626">
                  <c:v>3.034894466400146</c:v>
                </c:pt>
                <c:pt idx="627">
                  <c:v>54.45967102050781</c:v>
                </c:pt>
                <c:pt idx="628">
                  <c:v>3.034894466400146</c:v>
                </c:pt>
                <c:pt idx="629">
                  <c:v>3.034894466400146</c:v>
                </c:pt>
                <c:pt idx="630">
                  <c:v>59.3536491394043</c:v>
                </c:pt>
                <c:pt idx="631">
                  <c:v>3.034894466400146</c:v>
                </c:pt>
                <c:pt idx="632">
                  <c:v>3.034894466400146</c:v>
                </c:pt>
                <c:pt idx="633">
                  <c:v>5.337646484375</c:v>
                </c:pt>
                <c:pt idx="634">
                  <c:v>44.88168716430664</c:v>
                </c:pt>
                <c:pt idx="635">
                  <c:v>3.034894466400146</c:v>
                </c:pt>
                <c:pt idx="636">
                  <c:v>3.034894466400146</c:v>
                </c:pt>
                <c:pt idx="637">
                  <c:v>51.56067657470703</c:v>
                </c:pt>
                <c:pt idx="638">
                  <c:v>45.18335723876953</c:v>
                </c:pt>
                <c:pt idx="639">
                  <c:v>3.034894466400146</c:v>
                </c:pt>
                <c:pt idx="640">
                  <c:v>3.034894466400146</c:v>
                </c:pt>
                <c:pt idx="641">
                  <c:v>46.47829055786133</c:v>
                </c:pt>
                <c:pt idx="642">
                  <c:v>3.034894466400146</c:v>
                </c:pt>
                <c:pt idx="643">
                  <c:v>54.04916763305664</c:v>
                </c:pt>
                <c:pt idx="644">
                  <c:v>3.034894466400146</c:v>
                </c:pt>
                <c:pt idx="645">
                  <c:v>3.034894466400146</c:v>
                </c:pt>
                <c:pt idx="646">
                  <c:v>3.034894466400146</c:v>
                </c:pt>
                <c:pt idx="647">
                  <c:v>46.46032333374023</c:v>
                </c:pt>
                <c:pt idx="648">
                  <c:v>3.034894466400146</c:v>
                </c:pt>
                <c:pt idx="649">
                  <c:v>31.97911262512207</c:v>
                </c:pt>
                <c:pt idx="650">
                  <c:v>55.33432388305664</c:v>
                </c:pt>
                <c:pt idx="651">
                  <c:v>3.034894466400146</c:v>
                </c:pt>
                <c:pt idx="652">
                  <c:v>3.034894466400146</c:v>
                </c:pt>
                <c:pt idx="653">
                  <c:v>3.034894466400146</c:v>
                </c:pt>
                <c:pt idx="654">
                  <c:v>3.034894466400146</c:v>
                </c:pt>
                <c:pt idx="655">
                  <c:v>3.034894466400146</c:v>
                </c:pt>
                <c:pt idx="656">
                  <c:v>3.034894466400146</c:v>
                </c:pt>
                <c:pt idx="657">
                  <c:v>3.034894466400146</c:v>
                </c:pt>
                <c:pt idx="658">
                  <c:v>27.27123832702637</c:v>
                </c:pt>
                <c:pt idx="659">
                  <c:v>51.03857803344727</c:v>
                </c:pt>
                <c:pt idx="660">
                  <c:v>5.368999004364014</c:v>
                </c:pt>
                <c:pt idx="661">
                  <c:v>44.96254348754883</c:v>
                </c:pt>
                <c:pt idx="662">
                  <c:v>3.034894466400146</c:v>
                </c:pt>
                <c:pt idx="663">
                  <c:v>44.70806884765625</c:v>
                </c:pt>
                <c:pt idx="664">
                  <c:v>51.08143615722656</c:v>
                </c:pt>
                <c:pt idx="665">
                  <c:v>3.034894466400146</c:v>
                </c:pt>
                <c:pt idx="666">
                  <c:v>3.034894466400146</c:v>
                </c:pt>
                <c:pt idx="667">
                  <c:v>3.034894466400146</c:v>
                </c:pt>
                <c:pt idx="668">
                  <c:v>7.527397632598877</c:v>
                </c:pt>
                <c:pt idx="669">
                  <c:v>3.034894466400146</c:v>
                </c:pt>
                <c:pt idx="670">
                  <c:v>3.034894466400146</c:v>
                </c:pt>
                <c:pt idx="671">
                  <c:v>14.10167026519775</c:v>
                </c:pt>
                <c:pt idx="672">
                  <c:v>3.034894466400146</c:v>
                </c:pt>
                <c:pt idx="673">
                  <c:v>3.034894466400146</c:v>
                </c:pt>
                <c:pt idx="674">
                  <c:v>3.034894466400146</c:v>
                </c:pt>
                <c:pt idx="675">
                  <c:v>3.034894466400146</c:v>
                </c:pt>
                <c:pt idx="676">
                  <c:v>50.9889030456543</c:v>
                </c:pt>
                <c:pt idx="677">
                  <c:v>25.81759834289551</c:v>
                </c:pt>
                <c:pt idx="678">
                  <c:v>3.034894466400146</c:v>
                </c:pt>
                <c:pt idx="679">
                  <c:v>44.93221282958984</c:v>
                </c:pt>
                <c:pt idx="680">
                  <c:v>3.034894466400146</c:v>
                </c:pt>
                <c:pt idx="681">
                  <c:v>3.034894466400146</c:v>
                </c:pt>
                <c:pt idx="682">
                  <c:v>3.034894466400146</c:v>
                </c:pt>
                <c:pt idx="683">
                  <c:v>52.09444808959961</c:v>
                </c:pt>
                <c:pt idx="684">
                  <c:v>51.25654983520508</c:v>
                </c:pt>
                <c:pt idx="685">
                  <c:v>3.034894466400146</c:v>
                </c:pt>
                <c:pt idx="686">
                  <c:v>40.548583984375</c:v>
                </c:pt>
                <c:pt idx="687">
                  <c:v>44.51590347290039</c:v>
                </c:pt>
                <c:pt idx="688">
                  <c:v>4.23254919052124</c:v>
                </c:pt>
                <c:pt idx="689">
                  <c:v>3.034894466400146</c:v>
                </c:pt>
                <c:pt idx="690">
                  <c:v>61.05190277099609</c:v>
                </c:pt>
                <c:pt idx="691">
                  <c:v>51.02265930175781</c:v>
                </c:pt>
                <c:pt idx="692">
                  <c:v>3.034894466400146</c:v>
                </c:pt>
                <c:pt idx="693">
                  <c:v>3.034894466400146</c:v>
                </c:pt>
                <c:pt idx="694">
                  <c:v>44.71053695678711</c:v>
                </c:pt>
                <c:pt idx="695">
                  <c:v>37.90967559814453</c:v>
                </c:pt>
                <c:pt idx="696">
                  <c:v>6.855009078979492</c:v>
                </c:pt>
                <c:pt idx="697">
                  <c:v>51.58052825927734</c:v>
                </c:pt>
                <c:pt idx="698">
                  <c:v>49.10386276245117</c:v>
                </c:pt>
                <c:pt idx="699">
                  <c:v>19.9444522857666</c:v>
                </c:pt>
                <c:pt idx="700">
                  <c:v>39.71564102172852</c:v>
                </c:pt>
                <c:pt idx="701">
                  <c:v>3.034894466400146</c:v>
                </c:pt>
                <c:pt idx="702">
                  <c:v>3.034894466400146</c:v>
                </c:pt>
                <c:pt idx="703">
                  <c:v>3.034894466400146</c:v>
                </c:pt>
                <c:pt idx="704">
                  <c:v>3.034894466400146</c:v>
                </c:pt>
                <c:pt idx="705">
                  <c:v>52.48867416381836</c:v>
                </c:pt>
                <c:pt idx="706">
                  <c:v>3.034894466400146</c:v>
                </c:pt>
                <c:pt idx="707">
                  <c:v>3.034894466400146</c:v>
                </c:pt>
                <c:pt idx="708">
                  <c:v>3.034894466400146</c:v>
                </c:pt>
                <c:pt idx="709">
                  <c:v>49.51535415649414</c:v>
                </c:pt>
                <c:pt idx="710">
                  <c:v>3.034894466400146</c:v>
                </c:pt>
                <c:pt idx="711">
                  <c:v>51.94975662231445</c:v>
                </c:pt>
                <c:pt idx="712">
                  <c:v>3.034894466400146</c:v>
                </c:pt>
                <c:pt idx="713">
                  <c:v>45.21448516845703</c:v>
                </c:pt>
                <c:pt idx="714">
                  <c:v>18.67344856262207</c:v>
                </c:pt>
                <c:pt idx="715">
                  <c:v>42.82354354858398</c:v>
                </c:pt>
                <c:pt idx="716">
                  <c:v>3.034894466400146</c:v>
                </c:pt>
                <c:pt idx="717">
                  <c:v>3.034894466400146</c:v>
                </c:pt>
                <c:pt idx="718">
                  <c:v>41.8526496887207</c:v>
                </c:pt>
                <c:pt idx="719">
                  <c:v>3.034894466400146</c:v>
                </c:pt>
                <c:pt idx="720">
                  <c:v>3.034894466400146</c:v>
                </c:pt>
                <c:pt idx="721">
                  <c:v>3.034894466400146</c:v>
                </c:pt>
                <c:pt idx="722">
                  <c:v>45.97420501708984</c:v>
                </c:pt>
                <c:pt idx="723">
                  <c:v>3.034894466400146</c:v>
                </c:pt>
                <c:pt idx="724">
                  <c:v>3.034894466400146</c:v>
                </c:pt>
                <c:pt idx="725">
                  <c:v>50.93856048583984</c:v>
                </c:pt>
                <c:pt idx="726">
                  <c:v>3.034894466400146</c:v>
                </c:pt>
                <c:pt idx="727">
                  <c:v>45.03696060180664</c:v>
                </c:pt>
                <c:pt idx="728">
                  <c:v>3.034894466400146</c:v>
                </c:pt>
                <c:pt idx="729">
                  <c:v>47.65027618408203</c:v>
                </c:pt>
                <c:pt idx="730">
                  <c:v>3.034894466400146</c:v>
                </c:pt>
                <c:pt idx="731">
                  <c:v>3.034894466400146</c:v>
                </c:pt>
                <c:pt idx="732">
                  <c:v>3.034894466400146</c:v>
                </c:pt>
                <c:pt idx="733">
                  <c:v>3.034894466400146</c:v>
                </c:pt>
                <c:pt idx="734">
                  <c:v>45.61849975585938</c:v>
                </c:pt>
                <c:pt idx="735">
                  <c:v>42.85591888427734</c:v>
                </c:pt>
                <c:pt idx="736">
                  <c:v>9.117314338684082</c:v>
                </c:pt>
                <c:pt idx="737">
                  <c:v>3.034894466400146</c:v>
                </c:pt>
                <c:pt idx="738">
                  <c:v>34.64584350585938</c:v>
                </c:pt>
                <c:pt idx="739">
                  <c:v>49.17985916137695</c:v>
                </c:pt>
                <c:pt idx="740">
                  <c:v>36.20472717285156</c:v>
                </c:pt>
                <c:pt idx="741">
                  <c:v>17.42537307739258</c:v>
                </c:pt>
                <c:pt idx="742">
                  <c:v>3.034894466400146</c:v>
                </c:pt>
                <c:pt idx="743">
                  <c:v>3.034894466400146</c:v>
                </c:pt>
                <c:pt idx="744">
                  <c:v>40.52404022216797</c:v>
                </c:pt>
                <c:pt idx="745">
                  <c:v>43.98999404907227</c:v>
                </c:pt>
                <c:pt idx="746">
                  <c:v>45.81579971313477</c:v>
                </c:pt>
                <c:pt idx="747">
                  <c:v>3.034894466400146</c:v>
                </c:pt>
                <c:pt idx="748">
                  <c:v>36.54000091552734</c:v>
                </c:pt>
                <c:pt idx="749">
                  <c:v>3.034894466400146</c:v>
                </c:pt>
                <c:pt idx="750">
                  <c:v>3.034894466400146</c:v>
                </c:pt>
                <c:pt idx="751">
                  <c:v>51.19827270507812</c:v>
                </c:pt>
                <c:pt idx="752">
                  <c:v>44.29050445556641</c:v>
                </c:pt>
                <c:pt idx="753">
                  <c:v>3.034894466400146</c:v>
                </c:pt>
                <c:pt idx="754">
                  <c:v>3.034894466400146</c:v>
                </c:pt>
                <c:pt idx="755">
                  <c:v>3.034894466400146</c:v>
                </c:pt>
                <c:pt idx="756">
                  <c:v>3.034894466400146</c:v>
                </c:pt>
                <c:pt idx="757">
                  <c:v>3.034894466400146</c:v>
                </c:pt>
                <c:pt idx="758">
                  <c:v>3.034894466400146</c:v>
                </c:pt>
                <c:pt idx="759">
                  <c:v>3.034894466400146</c:v>
                </c:pt>
                <c:pt idx="760">
                  <c:v>3.034894466400146</c:v>
                </c:pt>
                <c:pt idx="761">
                  <c:v>3.034894466400146</c:v>
                </c:pt>
                <c:pt idx="762">
                  <c:v>6.199418544769287</c:v>
                </c:pt>
                <c:pt idx="763">
                  <c:v>53.50418472290039</c:v>
                </c:pt>
                <c:pt idx="764">
                  <c:v>51.79191589355469</c:v>
                </c:pt>
                <c:pt idx="765">
                  <c:v>3.034894466400146</c:v>
                </c:pt>
                <c:pt idx="766">
                  <c:v>44.54487609863281</c:v>
                </c:pt>
                <c:pt idx="767">
                  <c:v>3.034894466400146</c:v>
                </c:pt>
                <c:pt idx="768">
                  <c:v>3.034894466400146</c:v>
                </c:pt>
                <c:pt idx="769">
                  <c:v>3.034894466400146</c:v>
                </c:pt>
                <c:pt idx="770">
                  <c:v>3.034894466400146</c:v>
                </c:pt>
                <c:pt idx="771">
                  <c:v>3.034894466400146</c:v>
                </c:pt>
                <c:pt idx="772">
                  <c:v>13.66019344329834</c:v>
                </c:pt>
                <c:pt idx="773">
                  <c:v>3.034894466400146</c:v>
                </c:pt>
                <c:pt idx="774">
                  <c:v>33.48409271240234</c:v>
                </c:pt>
                <c:pt idx="775">
                  <c:v>3.034894466400146</c:v>
                </c:pt>
                <c:pt idx="776">
                  <c:v>3.034894466400146</c:v>
                </c:pt>
                <c:pt idx="777">
                  <c:v>12.630446434021</c:v>
                </c:pt>
                <c:pt idx="778">
                  <c:v>3.034894466400146</c:v>
                </c:pt>
                <c:pt idx="779">
                  <c:v>39.26726913452148</c:v>
                </c:pt>
                <c:pt idx="780">
                  <c:v>3.034894466400146</c:v>
                </c:pt>
                <c:pt idx="781">
                  <c:v>3.034894466400146</c:v>
                </c:pt>
                <c:pt idx="782">
                  <c:v>3.034894466400146</c:v>
                </c:pt>
                <c:pt idx="783">
                  <c:v>3.034894466400146</c:v>
                </c:pt>
                <c:pt idx="784">
                  <c:v>3.034894466400146</c:v>
                </c:pt>
                <c:pt idx="785">
                  <c:v>3.034894466400146</c:v>
                </c:pt>
                <c:pt idx="786">
                  <c:v>45.29444885253906</c:v>
                </c:pt>
                <c:pt idx="787">
                  <c:v>57.50223159790039</c:v>
                </c:pt>
                <c:pt idx="788">
                  <c:v>33.2522087097168</c:v>
                </c:pt>
                <c:pt idx="789">
                  <c:v>3.034894466400146</c:v>
                </c:pt>
                <c:pt idx="790">
                  <c:v>37.53342437744141</c:v>
                </c:pt>
                <c:pt idx="791">
                  <c:v>46.74190521240234</c:v>
                </c:pt>
                <c:pt idx="792">
                  <c:v>53.41927719116211</c:v>
                </c:pt>
                <c:pt idx="793">
                  <c:v>3.034894466400146</c:v>
                </c:pt>
                <c:pt idx="794">
                  <c:v>47.15826797485352</c:v>
                </c:pt>
                <c:pt idx="795">
                  <c:v>28.91262245178223</c:v>
                </c:pt>
                <c:pt idx="796">
                  <c:v>49.5113410949707</c:v>
                </c:pt>
                <c:pt idx="797">
                  <c:v>15.16460132598877</c:v>
                </c:pt>
                <c:pt idx="798">
                  <c:v>28.33404541015625</c:v>
                </c:pt>
                <c:pt idx="799">
                  <c:v>44.71447372436523</c:v>
                </c:pt>
                <c:pt idx="800">
                  <c:v>52.73691558837891</c:v>
                </c:pt>
                <c:pt idx="801">
                  <c:v>3.034894466400146</c:v>
                </c:pt>
                <c:pt idx="802">
                  <c:v>3.034894466400146</c:v>
                </c:pt>
                <c:pt idx="803">
                  <c:v>46.53487014770508</c:v>
                </c:pt>
                <c:pt idx="804">
                  <c:v>3.034894466400146</c:v>
                </c:pt>
                <c:pt idx="805">
                  <c:v>3.034894466400146</c:v>
                </c:pt>
                <c:pt idx="806">
                  <c:v>3.034894466400146</c:v>
                </c:pt>
                <c:pt idx="807">
                  <c:v>45.64013290405273</c:v>
                </c:pt>
                <c:pt idx="808">
                  <c:v>45.77228927612305</c:v>
                </c:pt>
                <c:pt idx="809">
                  <c:v>57.58124160766602</c:v>
                </c:pt>
                <c:pt idx="810">
                  <c:v>44.95438003540039</c:v>
                </c:pt>
                <c:pt idx="811">
                  <c:v>45.70236587524414</c:v>
                </c:pt>
                <c:pt idx="812">
                  <c:v>3.034894466400146</c:v>
                </c:pt>
                <c:pt idx="813">
                  <c:v>3.034894466400146</c:v>
                </c:pt>
                <c:pt idx="814">
                  <c:v>53.40776443481445</c:v>
                </c:pt>
                <c:pt idx="815">
                  <c:v>3.034894466400146</c:v>
                </c:pt>
                <c:pt idx="816">
                  <c:v>45.19153213500977</c:v>
                </c:pt>
                <c:pt idx="817">
                  <c:v>3.034894466400146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25.20567321777344</c:v>
                </c:pt>
                <c:pt idx="1">
                  <c:v>3.034894466400146</c:v>
                </c:pt>
                <c:pt idx="2">
                  <c:v>3.034894466400146</c:v>
                </c:pt>
                <c:pt idx="3">
                  <c:v>44.82057571411133</c:v>
                </c:pt>
                <c:pt idx="4">
                  <c:v>3.034894466400146</c:v>
                </c:pt>
                <c:pt idx="5">
                  <c:v>3.034894466400146</c:v>
                </c:pt>
                <c:pt idx="6">
                  <c:v>3.034894466400146</c:v>
                </c:pt>
                <c:pt idx="7">
                  <c:v>3.034894466400146</c:v>
                </c:pt>
                <c:pt idx="8">
                  <c:v>3.034894466400146</c:v>
                </c:pt>
                <c:pt idx="9">
                  <c:v>3.034894466400146</c:v>
                </c:pt>
                <c:pt idx="10">
                  <c:v>3.034894466400146</c:v>
                </c:pt>
                <c:pt idx="11">
                  <c:v>3.034894466400146</c:v>
                </c:pt>
                <c:pt idx="12">
                  <c:v>3.034894466400146</c:v>
                </c:pt>
                <c:pt idx="13">
                  <c:v>3.034894466400146</c:v>
                </c:pt>
                <c:pt idx="14">
                  <c:v>3.034894466400146</c:v>
                </c:pt>
                <c:pt idx="15">
                  <c:v>33.41851806640625</c:v>
                </c:pt>
                <c:pt idx="16">
                  <c:v>3.034894466400146</c:v>
                </c:pt>
                <c:pt idx="17">
                  <c:v>3.034894466400146</c:v>
                </c:pt>
                <c:pt idx="18">
                  <c:v>53.98286437988281</c:v>
                </c:pt>
                <c:pt idx="19">
                  <c:v>3.034894466400146</c:v>
                </c:pt>
                <c:pt idx="20">
                  <c:v>3.034894466400146</c:v>
                </c:pt>
                <c:pt idx="21">
                  <c:v>58.07318496704102</c:v>
                </c:pt>
                <c:pt idx="22">
                  <c:v>3.034894466400146</c:v>
                </c:pt>
                <c:pt idx="23">
                  <c:v>3.034894466400146</c:v>
                </c:pt>
                <c:pt idx="24">
                  <c:v>3.034894466400146</c:v>
                </c:pt>
                <c:pt idx="25">
                  <c:v>3.034894466400146</c:v>
                </c:pt>
                <c:pt idx="26">
                  <c:v>45.48085403442383</c:v>
                </c:pt>
                <c:pt idx="27">
                  <c:v>3.034894466400146</c:v>
                </c:pt>
                <c:pt idx="28">
                  <c:v>3.034894466400146</c:v>
                </c:pt>
                <c:pt idx="29">
                  <c:v>3.034894466400146</c:v>
                </c:pt>
                <c:pt idx="30">
                  <c:v>3.034894466400146</c:v>
                </c:pt>
                <c:pt idx="31">
                  <c:v>3.034894466400146</c:v>
                </c:pt>
                <c:pt idx="32">
                  <c:v>20.32324981689453</c:v>
                </c:pt>
                <c:pt idx="33">
                  <c:v>3.034894466400146</c:v>
                </c:pt>
                <c:pt idx="34">
                  <c:v>3.034894466400146</c:v>
                </c:pt>
                <c:pt idx="35">
                  <c:v>9.488583564758301</c:v>
                </c:pt>
                <c:pt idx="36">
                  <c:v>3.034894466400146</c:v>
                </c:pt>
                <c:pt idx="37">
                  <c:v>3.034894466400146</c:v>
                </c:pt>
                <c:pt idx="38">
                  <c:v>3.034894466400146</c:v>
                </c:pt>
                <c:pt idx="39">
                  <c:v>3.034894466400146</c:v>
                </c:pt>
                <c:pt idx="40">
                  <c:v>3.034894466400146</c:v>
                </c:pt>
                <c:pt idx="41">
                  <c:v>3.034894466400146</c:v>
                </c:pt>
                <c:pt idx="42">
                  <c:v>3.034894466400146</c:v>
                </c:pt>
                <c:pt idx="43">
                  <c:v>3.034894466400146</c:v>
                </c:pt>
                <c:pt idx="44">
                  <c:v>3.034894466400146</c:v>
                </c:pt>
                <c:pt idx="45">
                  <c:v>3.034894466400146</c:v>
                </c:pt>
                <c:pt idx="46">
                  <c:v>3.034894466400146</c:v>
                </c:pt>
                <c:pt idx="47">
                  <c:v>3.034894466400146</c:v>
                </c:pt>
                <c:pt idx="48">
                  <c:v>3.034894466400146</c:v>
                </c:pt>
                <c:pt idx="49">
                  <c:v>3.034894466400146</c:v>
                </c:pt>
                <c:pt idx="50">
                  <c:v>3.034894466400146</c:v>
                </c:pt>
                <c:pt idx="51">
                  <c:v>7.698446750640869</c:v>
                </c:pt>
                <c:pt idx="52">
                  <c:v>3.034894466400146</c:v>
                </c:pt>
                <c:pt idx="53">
                  <c:v>46.44055938720703</c:v>
                </c:pt>
                <c:pt idx="54">
                  <c:v>44.84108352661133</c:v>
                </c:pt>
                <c:pt idx="55">
                  <c:v>3.034894466400146</c:v>
                </c:pt>
                <c:pt idx="56">
                  <c:v>3.034894466400146</c:v>
                </c:pt>
                <c:pt idx="57">
                  <c:v>3.034894466400146</c:v>
                </c:pt>
                <c:pt idx="58">
                  <c:v>46.96431732177734</c:v>
                </c:pt>
                <c:pt idx="59">
                  <c:v>3.034894466400146</c:v>
                </c:pt>
                <c:pt idx="60">
                  <c:v>3.034894466400146</c:v>
                </c:pt>
                <c:pt idx="61">
                  <c:v>29.93146896362305</c:v>
                </c:pt>
                <c:pt idx="62">
                  <c:v>52.27044296264648</c:v>
                </c:pt>
                <c:pt idx="63">
                  <c:v>3.034894466400146</c:v>
                </c:pt>
                <c:pt idx="64">
                  <c:v>3.034894466400146</c:v>
                </c:pt>
                <c:pt idx="65">
                  <c:v>47.95312118530273</c:v>
                </c:pt>
                <c:pt idx="66">
                  <c:v>3.034894466400146</c:v>
                </c:pt>
                <c:pt idx="67">
                  <c:v>3.034894466400146</c:v>
                </c:pt>
                <c:pt idx="68">
                  <c:v>47.60214233398438</c:v>
                </c:pt>
                <c:pt idx="69">
                  <c:v>35.19707870483398</c:v>
                </c:pt>
                <c:pt idx="70">
                  <c:v>3.034894466400146</c:v>
                </c:pt>
                <c:pt idx="71">
                  <c:v>50.42748260498047</c:v>
                </c:pt>
                <c:pt idx="72">
                  <c:v>3.034894466400146</c:v>
                </c:pt>
                <c:pt idx="73">
                  <c:v>3.034894466400146</c:v>
                </c:pt>
                <c:pt idx="74">
                  <c:v>3.034894466400146</c:v>
                </c:pt>
                <c:pt idx="75">
                  <c:v>3.034894466400146</c:v>
                </c:pt>
                <c:pt idx="76">
                  <c:v>3.034894466400146</c:v>
                </c:pt>
                <c:pt idx="77">
                  <c:v>3.034894466400146</c:v>
                </c:pt>
                <c:pt idx="78">
                  <c:v>3.034894466400146</c:v>
                </c:pt>
                <c:pt idx="79">
                  <c:v>19.65136909484863</c:v>
                </c:pt>
                <c:pt idx="80">
                  <c:v>3.034894466400146</c:v>
                </c:pt>
                <c:pt idx="81">
                  <c:v>42.49673461914062</c:v>
                </c:pt>
                <c:pt idx="82">
                  <c:v>23.38096618652344</c:v>
                </c:pt>
                <c:pt idx="83">
                  <c:v>3.034894466400146</c:v>
                </c:pt>
                <c:pt idx="84">
                  <c:v>3.034894466400146</c:v>
                </c:pt>
                <c:pt idx="85">
                  <c:v>40.95988082885742</c:v>
                </c:pt>
                <c:pt idx="86">
                  <c:v>3.034894466400146</c:v>
                </c:pt>
                <c:pt idx="87">
                  <c:v>3.034894466400146</c:v>
                </c:pt>
                <c:pt idx="88">
                  <c:v>3.034894466400146</c:v>
                </c:pt>
                <c:pt idx="89">
                  <c:v>3.034894466400146</c:v>
                </c:pt>
                <c:pt idx="90">
                  <c:v>3.034894466400146</c:v>
                </c:pt>
                <c:pt idx="91">
                  <c:v>3.034894466400146</c:v>
                </c:pt>
                <c:pt idx="92">
                  <c:v>40.24457168579102</c:v>
                </c:pt>
                <c:pt idx="93">
                  <c:v>3.034894466400146</c:v>
                </c:pt>
                <c:pt idx="94">
                  <c:v>3.034894466400146</c:v>
                </c:pt>
                <c:pt idx="95">
                  <c:v>3.034894466400146</c:v>
                </c:pt>
                <c:pt idx="96">
                  <c:v>3.034894466400146</c:v>
                </c:pt>
                <c:pt idx="97">
                  <c:v>3.034894466400146</c:v>
                </c:pt>
                <c:pt idx="98">
                  <c:v>7.910798072814941</c:v>
                </c:pt>
                <c:pt idx="99">
                  <c:v>17.76518630981445</c:v>
                </c:pt>
                <c:pt idx="100">
                  <c:v>3.034894466400146</c:v>
                </c:pt>
                <c:pt idx="101">
                  <c:v>3.034894466400146</c:v>
                </c:pt>
                <c:pt idx="102">
                  <c:v>3.034894466400146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3.034894466400146</c:v>
                </c:pt>
                <c:pt idx="1">
                  <c:v>12.29769611358643</c:v>
                </c:pt>
                <c:pt idx="2">
                  <c:v>3.034894466400146</c:v>
                </c:pt>
                <c:pt idx="3">
                  <c:v>3.034894466400146</c:v>
                </c:pt>
                <c:pt idx="4">
                  <c:v>3.034894466400146</c:v>
                </c:pt>
                <c:pt idx="5">
                  <c:v>3.034894466400146</c:v>
                </c:pt>
                <c:pt idx="6">
                  <c:v>44.97162246704102</c:v>
                </c:pt>
                <c:pt idx="7">
                  <c:v>71.51294708251953</c:v>
                </c:pt>
                <c:pt idx="8">
                  <c:v>53.66603088378906</c:v>
                </c:pt>
                <c:pt idx="9">
                  <c:v>51.18467330932617</c:v>
                </c:pt>
                <c:pt idx="10">
                  <c:v>3.034894466400146</c:v>
                </c:pt>
                <c:pt idx="11">
                  <c:v>30.5676155090332</c:v>
                </c:pt>
                <c:pt idx="12">
                  <c:v>14.2342529296875</c:v>
                </c:pt>
                <c:pt idx="13">
                  <c:v>47.03651428222656</c:v>
                </c:pt>
                <c:pt idx="14">
                  <c:v>11.76657009124756</c:v>
                </c:pt>
                <c:pt idx="15">
                  <c:v>52.87016296386719</c:v>
                </c:pt>
                <c:pt idx="16">
                  <c:v>58.43116760253906</c:v>
                </c:pt>
                <c:pt idx="17">
                  <c:v>17.11477851867676</c:v>
                </c:pt>
                <c:pt idx="18">
                  <c:v>34.73613357543945</c:v>
                </c:pt>
                <c:pt idx="19">
                  <c:v>54.09076309204102</c:v>
                </c:pt>
                <c:pt idx="20">
                  <c:v>6.816704273223877</c:v>
                </c:pt>
                <c:pt idx="21">
                  <c:v>45.43756484985352</c:v>
                </c:pt>
                <c:pt idx="22">
                  <c:v>3.034894466400146</c:v>
                </c:pt>
                <c:pt idx="23">
                  <c:v>45.15773773193359</c:v>
                </c:pt>
                <c:pt idx="24">
                  <c:v>51.87521362304688</c:v>
                </c:pt>
                <c:pt idx="25">
                  <c:v>3.034894466400146</c:v>
                </c:pt>
                <c:pt idx="26">
                  <c:v>3.034894466400146</c:v>
                </c:pt>
                <c:pt idx="27">
                  <c:v>3.034894466400146</c:v>
                </c:pt>
                <c:pt idx="28">
                  <c:v>58.22568130493164</c:v>
                </c:pt>
                <c:pt idx="29">
                  <c:v>51.18669891357422</c:v>
                </c:pt>
                <c:pt idx="30">
                  <c:v>54.67664337158203</c:v>
                </c:pt>
                <c:pt idx="31">
                  <c:v>3.034894466400146</c:v>
                </c:pt>
                <c:pt idx="32">
                  <c:v>12.56080150604248</c:v>
                </c:pt>
                <c:pt idx="33">
                  <c:v>3.034894466400146</c:v>
                </c:pt>
                <c:pt idx="34">
                  <c:v>3.034894466400146</c:v>
                </c:pt>
                <c:pt idx="35">
                  <c:v>3.034894466400146</c:v>
                </c:pt>
                <c:pt idx="36">
                  <c:v>3.034894466400146</c:v>
                </c:pt>
                <c:pt idx="37">
                  <c:v>3.034894466400146</c:v>
                </c:pt>
                <c:pt idx="38">
                  <c:v>41.01765441894531</c:v>
                </c:pt>
                <c:pt idx="39">
                  <c:v>33.29056930541992</c:v>
                </c:pt>
                <c:pt idx="40">
                  <c:v>3.034894466400146</c:v>
                </c:pt>
                <c:pt idx="41">
                  <c:v>3.034894466400146</c:v>
                </c:pt>
                <c:pt idx="42">
                  <c:v>3.034894466400146</c:v>
                </c:pt>
                <c:pt idx="43">
                  <c:v>51.3708610534668</c:v>
                </c:pt>
                <c:pt idx="44">
                  <c:v>51.90909957885742</c:v>
                </c:pt>
                <c:pt idx="45">
                  <c:v>3.034894466400146</c:v>
                </c:pt>
                <c:pt idx="46">
                  <c:v>71.38274383544922</c:v>
                </c:pt>
                <c:pt idx="47">
                  <c:v>45.6312370300293</c:v>
                </c:pt>
                <c:pt idx="48">
                  <c:v>3.034894466400146</c:v>
                </c:pt>
                <c:pt idx="49">
                  <c:v>45.37891006469727</c:v>
                </c:pt>
                <c:pt idx="50">
                  <c:v>3.034894466400146</c:v>
                </c:pt>
                <c:pt idx="51">
                  <c:v>31.37716293334961</c:v>
                </c:pt>
                <c:pt idx="52">
                  <c:v>3.034894466400146</c:v>
                </c:pt>
                <c:pt idx="53">
                  <c:v>3.034894466400146</c:v>
                </c:pt>
                <c:pt idx="54">
                  <c:v>45.6540412902832</c:v>
                </c:pt>
                <c:pt idx="55">
                  <c:v>52.75808334350586</c:v>
                </c:pt>
                <c:pt idx="56">
                  <c:v>3.034894466400146</c:v>
                </c:pt>
                <c:pt idx="57">
                  <c:v>3.034894466400146</c:v>
                </c:pt>
                <c:pt idx="58">
                  <c:v>52.58737945556641</c:v>
                </c:pt>
                <c:pt idx="59">
                  <c:v>46.67410278320312</c:v>
                </c:pt>
                <c:pt idx="60">
                  <c:v>12.60285091400146</c:v>
                </c:pt>
                <c:pt idx="61">
                  <c:v>43.82293319702148</c:v>
                </c:pt>
                <c:pt idx="62">
                  <c:v>3.034894466400146</c:v>
                </c:pt>
                <c:pt idx="63">
                  <c:v>50.54936599731445</c:v>
                </c:pt>
                <c:pt idx="64">
                  <c:v>23.46427917480469</c:v>
                </c:pt>
                <c:pt idx="65">
                  <c:v>3.034894466400146</c:v>
                </c:pt>
                <c:pt idx="66">
                  <c:v>3.034894466400146</c:v>
                </c:pt>
                <c:pt idx="67">
                  <c:v>3.034894466400146</c:v>
                </c:pt>
                <c:pt idx="68">
                  <c:v>49.77160263061523</c:v>
                </c:pt>
                <c:pt idx="69">
                  <c:v>3.034894466400146</c:v>
                </c:pt>
                <c:pt idx="70">
                  <c:v>3.034894466400146</c:v>
                </c:pt>
                <c:pt idx="71">
                  <c:v>3.034894466400146</c:v>
                </c:pt>
                <c:pt idx="72">
                  <c:v>44.99068069458008</c:v>
                </c:pt>
                <c:pt idx="73">
                  <c:v>47.78867721557617</c:v>
                </c:pt>
                <c:pt idx="74">
                  <c:v>3.034894466400146</c:v>
                </c:pt>
                <c:pt idx="75">
                  <c:v>3.034894466400146</c:v>
                </c:pt>
                <c:pt idx="76">
                  <c:v>44.64570999145508</c:v>
                </c:pt>
                <c:pt idx="77">
                  <c:v>3.034894466400146</c:v>
                </c:pt>
                <c:pt idx="78">
                  <c:v>45.73743438720703</c:v>
                </c:pt>
                <c:pt idx="79">
                  <c:v>44.57417297363281</c:v>
                </c:pt>
                <c:pt idx="80">
                  <c:v>42.0610237121582</c:v>
                </c:pt>
                <c:pt idx="81">
                  <c:v>3.034894466400146</c:v>
                </c:pt>
                <c:pt idx="82">
                  <c:v>3.034894466400146</c:v>
                </c:pt>
                <c:pt idx="83">
                  <c:v>3.034894466400146</c:v>
                </c:pt>
                <c:pt idx="84">
                  <c:v>45.67294311523438</c:v>
                </c:pt>
                <c:pt idx="85">
                  <c:v>27.07553291320801</c:v>
                </c:pt>
                <c:pt idx="86">
                  <c:v>66.22707366943359</c:v>
                </c:pt>
                <c:pt idx="87">
                  <c:v>3.034894466400146</c:v>
                </c:pt>
                <c:pt idx="88">
                  <c:v>54.3616943359375</c:v>
                </c:pt>
                <c:pt idx="89">
                  <c:v>3.034894466400146</c:v>
                </c:pt>
                <c:pt idx="90">
                  <c:v>3.034894466400146</c:v>
                </c:pt>
                <c:pt idx="91">
                  <c:v>52.15400695800781</c:v>
                </c:pt>
                <c:pt idx="92">
                  <c:v>50.18760681152344</c:v>
                </c:pt>
                <c:pt idx="93">
                  <c:v>27.49004936218262</c:v>
                </c:pt>
                <c:pt idx="94">
                  <c:v>3.034894466400146</c:v>
                </c:pt>
                <c:pt idx="95">
                  <c:v>3.034894466400146</c:v>
                </c:pt>
                <c:pt idx="96">
                  <c:v>3.034894466400146</c:v>
                </c:pt>
                <c:pt idx="97">
                  <c:v>45.39595031738281</c:v>
                </c:pt>
                <c:pt idx="98">
                  <c:v>53.98275756835938</c:v>
                </c:pt>
                <c:pt idx="99">
                  <c:v>38.83975601196289</c:v>
                </c:pt>
                <c:pt idx="100">
                  <c:v>55.18296432495117</c:v>
                </c:pt>
                <c:pt idx="101">
                  <c:v>49.7636604309082</c:v>
                </c:pt>
                <c:pt idx="102">
                  <c:v>3.034894466400146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3.034894466400146</v>
      </c>
      <c r="C2">
        <v>31.0457</v>
      </c>
      <c r="D2">
        <v>25.20567321777344</v>
      </c>
      <c r="E2">
        <v>0</v>
      </c>
      <c r="F2">
        <v>3.034894466400146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3.034894466400146</v>
      </c>
      <c r="C3">
        <v>0</v>
      </c>
      <c r="D3">
        <v>3.034894466400146</v>
      </c>
      <c r="E3">
        <v>34.7122</v>
      </c>
      <c r="F3">
        <v>12.29769611358643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15.55120468139648</v>
      </c>
      <c r="C4">
        <v>0</v>
      </c>
      <c r="D4">
        <v>3.034894466400146</v>
      </c>
      <c r="E4">
        <v>0</v>
      </c>
      <c r="F4">
        <v>3.034894466400146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3.034894466400146</v>
      </c>
      <c r="C5">
        <v>46.911</v>
      </c>
      <c r="D5">
        <v>44.82057571411133</v>
      </c>
      <c r="E5">
        <v>0</v>
      </c>
      <c r="F5">
        <v>3.034894466400146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3.034894466400146</v>
      </c>
      <c r="C6">
        <v>0</v>
      </c>
      <c r="D6">
        <v>3.034894466400146</v>
      </c>
      <c r="E6">
        <v>0</v>
      </c>
      <c r="F6">
        <v>3.034894466400146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3.034894466400146</v>
      </c>
      <c r="C7">
        <v>0</v>
      </c>
      <c r="D7">
        <v>3.034894466400146</v>
      </c>
      <c r="E7">
        <v>0</v>
      </c>
      <c r="F7">
        <v>3.034894466400146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3.034894466400146</v>
      </c>
      <c r="C8">
        <v>0</v>
      </c>
      <c r="D8">
        <v>3.034894466400146</v>
      </c>
      <c r="E8">
        <v>0</v>
      </c>
      <c r="F8">
        <v>44.97162246704102</v>
      </c>
    </row>
    <row r="9" spans="1:19">
      <c r="A9">
        <v>0</v>
      </c>
      <c r="B9">
        <v>4.935338973999023</v>
      </c>
      <c r="C9">
        <v>0</v>
      </c>
      <c r="D9">
        <v>3.034894466400146</v>
      </c>
      <c r="E9">
        <v>40.0699</v>
      </c>
      <c r="F9">
        <v>71.51294708251953</v>
      </c>
    </row>
    <row r="10" spans="1:19">
      <c r="A10">
        <v>0</v>
      </c>
      <c r="B10">
        <v>3.034894466400146</v>
      </c>
      <c r="C10">
        <v>0</v>
      </c>
      <c r="D10">
        <v>3.034894466400146</v>
      </c>
      <c r="E10">
        <v>49.6799</v>
      </c>
      <c r="F10">
        <v>53.66603088378906</v>
      </c>
    </row>
    <row r="11" spans="1:19">
      <c r="A11">
        <v>43.1092</v>
      </c>
      <c r="B11">
        <v>44.57067108154297</v>
      </c>
      <c r="C11">
        <v>0</v>
      </c>
      <c r="D11">
        <v>3.034894466400146</v>
      </c>
      <c r="E11">
        <v>0</v>
      </c>
      <c r="F11">
        <v>51.18467330932617</v>
      </c>
    </row>
    <row r="12" spans="1:19">
      <c r="A12">
        <v>0</v>
      </c>
      <c r="B12">
        <v>3.034894466400146</v>
      </c>
      <c r="C12">
        <v>0</v>
      </c>
      <c r="D12">
        <v>3.034894466400146</v>
      </c>
      <c r="E12">
        <v>0</v>
      </c>
      <c r="F12">
        <v>3.034894466400146</v>
      </c>
    </row>
    <row r="13" spans="1:19">
      <c r="A13">
        <v>0</v>
      </c>
      <c r="B13">
        <v>3.034894466400146</v>
      </c>
      <c r="C13">
        <v>0</v>
      </c>
      <c r="D13">
        <v>3.034894466400146</v>
      </c>
      <c r="E13">
        <v>0</v>
      </c>
      <c r="F13">
        <v>30.5676155090332</v>
      </c>
    </row>
    <row r="14" spans="1:19">
      <c r="A14">
        <v>0</v>
      </c>
      <c r="B14">
        <v>3.034894466400146</v>
      </c>
      <c r="C14">
        <v>35.6587</v>
      </c>
      <c r="D14">
        <v>3.034894466400146</v>
      </c>
      <c r="E14">
        <v>0</v>
      </c>
      <c r="F14">
        <v>14.2342529296875</v>
      </c>
    </row>
    <row r="15" spans="1:19">
      <c r="A15">
        <v>0</v>
      </c>
      <c r="B15">
        <v>3.034894466400146</v>
      </c>
      <c r="C15">
        <v>0</v>
      </c>
      <c r="D15">
        <v>3.034894466400146</v>
      </c>
      <c r="E15">
        <v>45.6578</v>
      </c>
      <c r="F15">
        <v>47.03651428222656</v>
      </c>
    </row>
    <row r="16" spans="1:19">
      <c r="A16">
        <v>51.3275</v>
      </c>
      <c r="B16">
        <v>50.77910232543945</v>
      </c>
      <c r="C16">
        <v>0</v>
      </c>
      <c r="D16">
        <v>3.034894466400146</v>
      </c>
      <c r="E16">
        <v>26.5051</v>
      </c>
      <c r="F16">
        <v>11.76657009124756</v>
      </c>
    </row>
    <row r="17" spans="1:6">
      <c r="A17">
        <v>66.6746</v>
      </c>
      <c r="B17">
        <v>3.034894466400146</v>
      </c>
      <c r="C17">
        <v>55.8058</v>
      </c>
      <c r="D17">
        <v>33.41851806640625</v>
      </c>
      <c r="E17">
        <v>51.572</v>
      </c>
      <c r="F17">
        <v>52.87016296386719</v>
      </c>
    </row>
    <row r="18" spans="1:6">
      <c r="A18">
        <v>0</v>
      </c>
      <c r="B18">
        <v>3.034894466400146</v>
      </c>
      <c r="C18">
        <v>0</v>
      </c>
      <c r="D18">
        <v>3.034894466400146</v>
      </c>
      <c r="E18">
        <v>51.4673</v>
      </c>
      <c r="F18">
        <v>58.43116760253906</v>
      </c>
    </row>
    <row r="19" spans="1:6">
      <c r="A19">
        <v>40.4302</v>
      </c>
      <c r="B19">
        <v>30.75685119628906</v>
      </c>
      <c r="C19">
        <v>0</v>
      </c>
      <c r="D19">
        <v>3.034894466400146</v>
      </c>
      <c r="E19">
        <v>0</v>
      </c>
      <c r="F19">
        <v>17.11477851867676</v>
      </c>
    </row>
    <row r="20" spans="1:6">
      <c r="A20">
        <v>48.7963</v>
      </c>
      <c r="B20">
        <v>44.92698669433594</v>
      </c>
      <c r="C20">
        <v>55.4795</v>
      </c>
      <c r="D20">
        <v>53.98286437988281</v>
      </c>
      <c r="E20">
        <v>45.5233</v>
      </c>
      <c r="F20">
        <v>34.73613357543945</v>
      </c>
    </row>
    <row r="21" spans="1:6">
      <c r="A21">
        <v>43.71800000000001</v>
      </c>
      <c r="B21">
        <v>15.3310375213623</v>
      </c>
      <c r="C21">
        <v>0</v>
      </c>
      <c r="D21">
        <v>3.034894466400146</v>
      </c>
      <c r="E21">
        <v>51.6611</v>
      </c>
      <c r="F21">
        <v>54.09076309204102</v>
      </c>
    </row>
    <row r="22" spans="1:6">
      <c r="A22">
        <v>0</v>
      </c>
      <c r="B22">
        <v>3.034894466400146</v>
      </c>
      <c r="C22">
        <v>0</v>
      </c>
      <c r="D22">
        <v>3.034894466400146</v>
      </c>
      <c r="E22">
        <v>34.2646</v>
      </c>
      <c r="F22">
        <v>6.816704273223877</v>
      </c>
    </row>
    <row r="23" spans="1:6">
      <c r="A23">
        <v>0</v>
      </c>
      <c r="B23">
        <v>3.034894466400146</v>
      </c>
      <c r="C23">
        <v>41.7998</v>
      </c>
      <c r="D23">
        <v>58.07318496704102</v>
      </c>
      <c r="E23">
        <v>50.398</v>
      </c>
      <c r="F23">
        <v>45.43756484985352</v>
      </c>
    </row>
    <row r="24" spans="1:6">
      <c r="A24">
        <v>0</v>
      </c>
      <c r="B24">
        <v>3.034894466400146</v>
      </c>
      <c r="C24">
        <v>0</v>
      </c>
      <c r="D24">
        <v>3.034894466400146</v>
      </c>
      <c r="E24">
        <v>0</v>
      </c>
      <c r="F24">
        <v>3.034894466400146</v>
      </c>
    </row>
    <row r="25" spans="1:6">
      <c r="A25">
        <v>0</v>
      </c>
      <c r="B25">
        <v>3.034894466400146</v>
      </c>
      <c r="C25">
        <v>0</v>
      </c>
      <c r="D25">
        <v>3.034894466400146</v>
      </c>
      <c r="E25">
        <v>45.2847</v>
      </c>
      <c r="F25">
        <v>45.15773773193359</v>
      </c>
    </row>
    <row r="26" spans="1:6">
      <c r="A26">
        <v>52.0763</v>
      </c>
      <c r="B26">
        <v>5.20359992980957</v>
      </c>
      <c r="C26">
        <v>0</v>
      </c>
      <c r="D26">
        <v>3.034894466400146</v>
      </c>
      <c r="E26">
        <v>49.6745</v>
      </c>
      <c r="F26">
        <v>51.87521362304688</v>
      </c>
    </row>
    <row r="27" spans="1:6">
      <c r="A27">
        <v>45.13020000000001</v>
      </c>
      <c r="B27">
        <v>45.32710647583008</v>
      </c>
      <c r="C27">
        <v>0</v>
      </c>
      <c r="D27">
        <v>3.034894466400146</v>
      </c>
      <c r="E27">
        <v>0</v>
      </c>
      <c r="F27">
        <v>3.034894466400146</v>
      </c>
    </row>
    <row r="28" spans="1:6">
      <c r="A28">
        <v>39.4344</v>
      </c>
      <c r="B28">
        <v>44.59114456176758</v>
      </c>
      <c r="C28">
        <v>51.0733</v>
      </c>
      <c r="D28">
        <v>45.48085403442383</v>
      </c>
      <c r="E28">
        <v>0</v>
      </c>
      <c r="F28">
        <v>3.034894466400146</v>
      </c>
    </row>
    <row r="29" spans="1:6">
      <c r="A29">
        <v>0</v>
      </c>
      <c r="B29">
        <v>3.034894466400146</v>
      </c>
      <c r="C29">
        <v>49.4897</v>
      </c>
      <c r="D29">
        <v>3.034894466400146</v>
      </c>
      <c r="E29">
        <v>0</v>
      </c>
      <c r="F29">
        <v>3.034894466400146</v>
      </c>
    </row>
    <row r="30" spans="1:6">
      <c r="A30">
        <v>49.8079</v>
      </c>
      <c r="B30">
        <v>51.44485473632812</v>
      </c>
      <c r="C30">
        <v>0</v>
      </c>
      <c r="D30">
        <v>3.034894466400146</v>
      </c>
      <c r="E30">
        <v>51.3308</v>
      </c>
      <c r="F30">
        <v>58.22568130493164</v>
      </c>
    </row>
    <row r="31" spans="1:6">
      <c r="A31">
        <v>0</v>
      </c>
      <c r="B31">
        <v>3.034894466400146</v>
      </c>
      <c r="C31">
        <v>0</v>
      </c>
      <c r="D31">
        <v>3.034894466400146</v>
      </c>
      <c r="E31">
        <v>51.9912</v>
      </c>
      <c r="F31">
        <v>51.18669891357422</v>
      </c>
    </row>
    <row r="32" spans="1:6">
      <c r="A32">
        <v>0</v>
      </c>
      <c r="B32">
        <v>3.034894466400146</v>
      </c>
      <c r="C32">
        <v>0</v>
      </c>
      <c r="D32">
        <v>3.034894466400146</v>
      </c>
      <c r="E32">
        <v>49.7115</v>
      </c>
      <c r="F32">
        <v>54.67664337158203</v>
      </c>
    </row>
    <row r="33" spans="1:6">
      <c r="A33">
        <v>0</v>
      </c>
      <c r="B33">
        <v>3.034894466400146</v>
      </c>
      <c r="C33">
        <v>0</v>
      </c>
      <c r="D33">
        <v>3.034894466400146</v>
      </c>
      <c r="E33">
        <v>0</v>
      </c>
      <c r="F33">
        <v>3.034894466400146</v>
      </c>
    </row>
    <row r="34" spans="1:6">
      <c r="A34">
        <v>0</v>
      </c>
      <c r="B34">
        <v>3.034894466400146</v>
      </c>
      <c r="C34">
        <v>0</v>
      </c>
      <c r="D34">
        <v>20.32324981689453</v>
      </c>
      <c r="E34">
        <v>0</v>
      </c>
      <c r="F34">
        <v>12.56080150604248</v>
      </c>
    </row>
    <row r="35" spans="1:6">
      <c r="A35">
        <v>0</v>
      </c>
      <c r="B35">
        <v>3.034894466400146</v>
      </c>
      <c r="C35">
        <v>0</v>
      </c>
      <c r="D35">
        <v>3.034894466400146</v>
      </c>
      <c r="E35">
        <v>0</v>
      </c>
      <c r="F35">
        <v>3.034894466400146</v>
      </c>
    </row>
    <row r="36" spans="1:6">
      <c r="A36">
        <v>0</v>
      </c>
      <c r="B36">
        <v>3.034894466400146</v>
      </c>
      <c r="C36">
        <v>0</v>
      </c>
      <c r="D36">
        <v>3.034894466400146</v>
      </c>
      <c r="E36">
        <v>0</v>
      </c>
      <c r="F36">
        <v>3.034894466400146</v>
      </c>
    </row>
    <row r="37" spans="1:6">
      <c r="A37">
        <v>0</v>
      </c>
      <c r="B37">
        <v>3.034894466400146</v>
      </c>
      <c r="C37">
        <v>0</v>
      </c>
      <c r="D37">
        <v>9.488583564758301</v>
      </c>
      <c r="E37">
        <v>0</v>
      </c>
      <c r="F37">
        <v>3.034894466400146</v>
      </c>
    </row>
    <row r="38" spans="1:6">
      <c r="A38">
        <v>0</v>
      </c>
      <c r="B38">
        <v>3.034894466400146</v>
      </c>
      <c r="C38">
        <v>0</v>
      </c>
      <c r="D38">
        <v>3.034894466400146</v>
      </c>
      <c r="E38">
        <v>0</v>
      </c>
      <c r="F38">
        <v>3.034894466400146</v>
      </c>
    </row>
    <row r="39" spans="1:6">
      <c r="A39">
        <v>0</v>
      </c>
      <c r="B39">
        <v>3.034894466400146</v>
      </c>
      <c r="C39">
        <v>0</v>
      </c>
      <c r="D39">
        <v>3.034894466400146</v>
      </c>
      <c r="E39">
        <v>0</v>
      </c>
      <c r="F39">
        <v>3.034894466400146</v>
      </c>
    </row>
    <row r="40" spans="1:6">
      <c r="A40">
        <v>43.1092</v>
      </c>
      <c r="B40">
        <v>3.034894466400146</v>
      </c>
      <c r="C40">
        <v>0</v>
      </c>
      <c r="D40">
        <v>3.034894466400146</v>
      </c>
      <c r="E40">
        <v>50.7435</v>
      </c>
      <c r="F40">
        <v>41.01765441894531</v>
      </c>
    </row>
    <row r="41" spans="1:6">
      <c r="A41">
        <v>0</v>
      </c>
      <c r="B41">
        <v>3.034894466400146</v>
      </c>
      <c r="C41">
        <v>0</v>
      </c>
      <c r="D41">
        <v>3.034894466400146</v>
      </c>
      <c r="E41">
        <v>45.4106</v>
      </c>
      <c r="F41">
        <v>33.29056930541992</v>
      </c>
    </row>
    <row r="42" spans="1:6">
      <c r="A42">
        <v>47.1656</v>
      </c>
      <c r="B42">
        <v>45.61882019042969</v>
      </c>
      <c r="C42">
        <v>0</v>
      </c>
      <c r="D42">
        <v>3.034894466400146</v>
      </c>
      <c r="E42">
        <v>0</v>
      </c>
      <c r="F42">
        <v>3.034894466400146</v>
      </c>
    </row>
    <row r="43" spans="1:6">
      <c r="A43">
        <v>36.1962</v>
      </c>
      <c r="B43">
        <v>39.75497055053711</v>
      </c>
      <c r="C43">
        <v>0</v>
      </c>
      <c r="D43">
        <v>3.034894466400146</v>
      </c>
      <c r="E43">
        <v>0</v>
      </c>
      <c r="F43">
        <v>3.034894466400146</v>
      </c>
    </row>
    <row r="44" spans="1:6">
      <c r="A44">
        <v>39.4186</v>
      </c>
      <c r="B44">
        <v>51.58996963500977</v>
      </c>
      <c r="C44">
        <v>0</v>
      </c>
      <c r="D44">
        <v>3.034894466400146</v>
      </c>
      <c r="E44">
        <v>0</v>
      </c>
      <c r="F44">
        <v>3.034894466400146</v>
      </c>
    </row>
    <row r="45" spans="1:6">
      <c r="A45">
        <v>0</v>
      </c>
      <c r="B45">
        <v>3.034894466400146</v>
      </c>
      <c r="C45">
        <v>0</v>
      </c>
      <c r="D45">
        <v>3.034894466400146</v>
      </c>
      <c r="E45">
        <v>61.4498</v>
      </c>
      <c r="F45">
        <v>51.3708610534668</v>
      </c>
    </row>
    <row r="46" spans="1:6">
      <c r="A46">
        <v>0</v>
      </c>
      <c r="B46">
        <v>3.034894466400146</v>
      </c>
      <c r="C46">
        <v>0</v>
      </c>
      <c r="D46">
        <v>3.034894466400146</v>
      </c>
      <c r="E46">
        <v>49.825</v>
      </c>
      <c r="F46">
        <v>51.90909957885742</v>
      </c>
    </row>
    <row r="47" spans="1:6">
      <c r="A47">
        <v>0</v>
      </c>
      <c r="B47">
        <v>3.034894466400146</v>
      </c>
      <c r="C47">
        <v>0</v>
      </c>
      <c r="D47">
        <v>3.034894466400146</v>
      </c>
      <c r="E47">
        <v>0</v>
      </c>
      <c r="F47">
        <v>3.034894466400146</v>
      </c>
    </row>
    <row r="48" spans="1:6">
      <c r="A48">
        <v>0</v>
      </c>
      <c r="B48">
        <v>3.034894466400146</v>
      </c>
      <c r="C48">
        <v>0</v>
      </c>
      <c r="D48">
        <v>3.034894466400146</v>
      </c>
      <c r="E48">
        <v>60.9577</v>
      </c>
      <c r="F48">
        <v>71.38274383544922</v>
      </c>
    </row>
    <row r="49" spans="1:6">
      <c r="A49">
        <v>45.2763</v>
      </c>
      <c r="B49">
        <v>44.65325546264648</v>
      </c>
      <c r="C49">
        <v>0</v>
      </c>
      <c r="D49">
        <v>3.034894466400146</v>
      </c>
      <c r="E49">
        <v>32.9114</v>
      </c>
      <c r="F49">
        <v>45.6312370300293</v>
      </c>
    </row>
    <row r="50" spans="1:6">
      <c r="A50">
        <v>0</v>
      </c>
      <c r="B50">
        <v>8.228293418884277</v>
      </c>
      <c r="C50">
        <v>0</v>
      </c>
      <c r="D50">
        <v>3.034894466400146</v>
      </c>
      <c r="E50">
        <v>0</v>
      </c>
      <c r="F50">
        <v>3.034894466400146</v>
      </c>
    </row>
    <row r="51" spans="1:6">
      <c r="A51">
        <v>0</v>
      </c>
      <c r="B51">
        <v>3.034894466400146</v>
      </c>
      <c r="C51">
        <v>0</v>
      </c>
      <c r="D51">
        <v>3.034894466400146</v>
      </c>
      <c r="E51">
        <v>46.8488</v>
      </c>
      <c r="F51">
        <v>45.37891006469727</v>
      </c>
    </row>
    <row r="52" spans="1:6">
      <c r="A52">
        <v>0</v>
      </c>
      <c r="B52">
        <v>3.034894466400146</v>
      </c>
      <c r="C52">
        <v>0</v>
      </c>
      <c r="D52">
        <v>3.034894466400146</v>
      </c>
      <c r="E52">
        <v>0</v>
      </c>
      <c r="F52">
        <v>3.034894466400146</v>
      </c>
    </row>
    <row r="53" spans="1:6">
      <c r="A53">
        <v>0</v>
      </c>
      <c r="B53">
        <v>3.034894466400146</v>
      </c>
      <c r="C53">
        <v>0</v>
      </c>
      <c r="D53">
        <v>7.698446750640869</v>
      </c>
      <c r="E53">
        <v>34.2886</v>
      </c>
      <c r="F53">
        <v>31.37716293334961</v>
      </c>
    </row>
    <row r="54" spans="1:6">
      <c r="A54">
        <v>0</v>
      </c>
      <c r="B54">
        <v>3.034894466400146</v>
      </c>
      <c r="C54">
        <v>0</v>
      </c>
      <c r="D54">
        <v>3.034894466400146</v>
      </c>
      <c r="E54">
        <v>0</v>
      </c>
      <c r="F54">
        <v>3.034894466400146</v>
      </c>
    </row>
    <row r="55" spans="1:6">
      <c r="A55">
        <v>0</v>
      </c>
      <c r="B55">
        <v>3.034894466400146</v>
      </c>
      <c r="C55">
        <v>52.55929999999999</v>
      </c>
      <c r="D55">
        <v>46.44055938720703</v>
      </c>
      <c r="E55">
        <v>39.3649</v>
      </c>
      <c r="F55">
        <v>3.034894466400146</v>
      </c>
    </row>
    <row r="56" spans="1:6">
      <c r="A56">
        <v>0</v>
      </c>
      <c r="B56">
        <v>3.034894466400146</v>
      </c>
      <c r="C56">
        <v>47.5739</v>
      </c>
      <c r="D56">
        <v>44.84108352661133</v>
      </c>
      <c r="E56">
        <v>48.7071</v>
      </c>
      <c r="F56">
        <v>45.6540412902832</v>
      </c>
    </row>
    <row r="57" spans="1:6">
      <c r="A57">
        <v>0</v>
      </c>
      <c r="B57">
        <v>3.034894466400146</v>
      </c>
      <c r="C57">
        <v>0</v>
      </c>
      <c r="D57">
        <v>3.034894466400146</v>
      </c>
      <c r="E57">
        <v>48.2681</v>
      </c>
      <c r="F57">
        <v>52.75808334350586</v>
      </c>
    </row>
    <row r="58" spans="1:6">
      <c r="A58">
        <v>0</v>
      </c>
      <c r="B58">
        <v>3.034894466400146</v>
      </c>
      <c r="C58">
        <v>0</v>
      </c>
      <c r="D58">
        <v>3.034894466400146</v>
      </c>
      <c r="E58">
        <v>0</v>
      </c>
      <c r="F58">
        <v>3.034894466400146</v>
      </c>
    </row>
    <row r="59" spans="1:6">
      <c r="A59">
        <v>0</v>
      </c>
      <c r="B59">
        <v>3.034894466400146</v>
      </c>
      <c r="C59">
        <v>0</v>
      </c>
      <c r="D59">
        <v>3.034894466400146</v>
      </c>
      <c r="E59">
        <v>46.476</v>
      </c>
      <c r="F59">
        <v>3.034894466400146</v>
      </c>
    </row>
    <row r="60" spans="1:6">
      <c r="A60">
        <v>0</v>
      </c>
      <c r="B60">
        <v>3.034894466400146</v>
      </c>
      <c r="C60">
        <v>45.26169999999999</v>
      </c>
      <c r="D60">
        <v>46.96431732177734</v>
      </c>
      <c r="E60">
        <v>52.8419</v>
      </c>
      <c r="F60">
        <v>52.58737945556641</v>
      </c>
    </row>
    <row r="61" spans="1:6">
      <c r="A61">
        <v>0</v>
      </c>
      <c r="B61">
        <v>3.034894466400146</v>
      </c>
      <c r="C61">
        <v>0</v>
      </c>
      <c r="D61">
        <v>3.034894466400146</v>
      </c>
      <c r="E61">
        <v>35.7539</v>
      </c>
      <c r="F61">
        <v>46.67410278320312</v>
      </c>
    </row>
    <row r="62" spans="1:6">
      <c r="A62">
        <v>0</v>
      </c>
      <c r="B62">
        <v>20.71757888793945</v>
      </c>
      <c r="C62">
        <v>0</v>
      </c>
      <c r="D62">
        <v>3.034894466400146</v>
      </c>
      <c r="E62">
        <v>0</v>
      </c>
      <c r="F62">
        <v>12.60285091400146</v>
      </c>
    </row>
    <row r="63" spans="1:6">
      <c r="A63">
        <v>0</v>
      </c>
      <c r="B63">
        <v>3.034894466400146</v>
      </c>
      <c r="C63">
        <v>32.7124</v>
      </c>
      <c r="D63">
        <v>29.93146896362305</v>
      </c>
      <c r="E63">
        <v>49.8526</v>
      </c>
      <c r="F63">
        <v>43.82293319702148</v>
      </c>
    </row>
    <row r="64" spans="1:6">
      <c r="A64">
        <v>0</v>
      </c>
      <c r="B64">
        <v>3.034894466400146</v>
      </c>
      <c r="C64">
        <v>52.2485</v>
      </c>
      <c r="D64">
        <v>52.27044296264648</v>
      </c>
      <c r="E64">
        <v>0</v>
      </c>
      <c r="F64">
        <v>3.034894466400146</v>
      </c>
    </row>
    <row r="65" spans="1:6">
      <c r="A65">
        <v>0</v>
      </c>
      <c r="B65">
        <v>3.034894466400146</v>
      </c>
      <c r="C65">
        <v>0</v>
      </c>
      <c r="D65">
        <v>3.034894466400146</v>
      </c>
      <c r="E65">
        <v>51.173</v>
      </c>
      <c r="F65">
        <v>50.54936599731445</v>
      </c>
    </row>
    <row r="66" spans="1:6">
      <c r="A66">
        <v>0</v>
      </c>
      <c r="B66">
        <v>3.034894466400146</v>
      </c>
      <c r="C66">
        <v>0</v>
      </c>
      <c r="D66">
        <v>3.034894466400146</v>
      </c>
      <c r="E66">
        <v>45.7573</v>
      </c>
      <c r="F66">
        <v>23.46427917480469</v>
      </c>
    </row>
    <row r="67" spans="1:6">
      <c r="A67">
        <v>0</v>
      </c>
      <c r="B67">
        <v>3.034894466400146</v>
      </c>
      <c r="C67">
        <v>55.5349</v>
      </c>
      <c r="D67">
        <v>47.95312118530273</v>
      </c>
      <c r="E67">
        <v>0</v>
      </c>
      <c r="F67">
        <v>3.034894466400146</v>
      </c>
    </row>
    <row r="68" spans="1:6">
      <c r="A68">
        <v>0</v>
      </c>
      <c r="B68">
        <v>3.034894466400146</v>
      </c>
      <c r="C68">
        <v>0</v>
      </c>
      <c r="D68">
        <v>3.034894466400146</v>
      </c>
      <c r="E68">
        <v>0</v>
      </c>
      <c r="F68">
        <v>3.034894466400146</v>
      </c>
    </row>
    <row r="69" spans="1:6">
      <c r="A69">
        <v>0</v>
      </c>
      <c r="B69">
        <v>6.262877464294434</v>
      </c>
      <c r="C69">
        <v>0</v>
      </c>
      <c r="D69">
        <v>3.034894466400146</v>
      </c>
      <c r="E69">
        <v>0</v>
      </c>
      <c r="F69">
        <v>3.034894466400146</v>
      </c>
    </row>
    <row r="70" spans="1:6">
      <c r="A70">
        <v>0</v>
      </c>
      <c r="B70">
        <v>3.034894466400146</v>
      </c>
      <c r="C70">
        <v>44.8231</v>
      </c>
      <c r="D70">
        <v>47.60214233398438</v>
      </c>
      <c r="E70">
        <v>38.2901</v>
      </c>
      <c r="F70">
        <v>49.77160263061523</v>
      </c>
    </row>
    <row r="71" spans="1:6">
      <c r="A71">
        <v>47.92759999999999</v>
      </c>
      <c r="B71">
        <v>39.01354598999023</v>
      </c>
      <c r="C71">
        <v>48.2441</v>
      </c>
      <c r="D71">
        <v>35.19707870483398</v>
      </c>
      <c r="E71">
        <v>0</v>
      </c>
      <c r="F71">
        <v>3.034894466400146</v>
      </c>
    </row>
    <row r="72" spans="1:6">
      <c r="A72">
        <v>51.10490000000001</v>
      </c>
      <c r="B72">
        <v>51.60777282714844</v>
      </c>
      <c r="C72">
        <v>0</v>
      </c>
      <c r="D72">
        <v>3.034894466400146</v>
      </c>
      <c r="E72">
        <v>0</v>
      </c>
      <c r="F72">
        <v>3.034894466400146</v>
      </c>
    </row>
    <row r="73" spans="1:6">
      <c r="A73">
        <v>0</v>
      </c>
      <c r="B73">
        <v>3.034894466400146</v>
      </c>
      <c r="C73">
        <v>51.3876</v>
      </c>
      <c r="D73">
        <v>50.42748260498047</v>
      </c>
      <c r="E73">
        <v>0</v>
      </c>
      <c r="F73">
        <v>3.034894466400146</v>
      </c>
    </row>
    <row r="74" spans="1:6">
      <c r="A74">
        <v>0</v>
      </c>
      <c r="B74">
        <v>3.034894466400146</v>
      </c>
      <c r="C74">
        <v>0</v>
      </c>
      <c r="D74">
        <v>3.034894466400146</v>
      </c>
      <c r="E74">
        <v>47.053</v>
      </c>
      <c r="F74">
        <v>44.99068069458008</v>
      </c>
    </row>
    <row r="75" spans="1:6">
      <c r="A75">
        <v>0</v>
      </c>
      <c r="B75">
        <v>3.034894466400146</v>
      </c>
      <c r="C75">
        <v>0</v>
      </c>
      <c r="D75">
        <v>3.034894466400146</v>
      </c>
      <c r="E75">
        <v>0</v>
      </c>
      <c r="F75">
        <v>47.78867721557617</v>
      </c>
    </row>
    <row r="76" spans="1:6">
      <c r="A76">
        <v>0</v>
      </c>
      <c r="B76">
        <v>3.034894466400146</v>
      </c>
      <c r="C76">
        <v>0</v>
      </c>
      <c r="D76">
        <v>3.034894466400146</v>
      </c>
      <c r="E76">
        <v>0</v>
      </c>
      <c r="F76">
        <v>3.034894466400146</v>
      </c>
    </row>
    <row r="77" spans="1:6">
      <c r="A77">
        <v>0</v>
      </c>
      <c r="B77">
        <v>3.034894466400146</v>
      </c>
      <c r="C77">
        <v>0</v>
      </c>
      <c r="D77">
        <v>3.034894466400146</v>
      </c>
      <c r="E77">
        <v>0</v>
      </c>
      <c r="F77">
        <v>3.034894466400146</v>
      </c>
    </row>
    <row r="78" spans="1:6">
      <c r="A78">
        <v>0</v>
      </c>
      <c r="B78">
        <v>3.034894466400146</v>
      </c>
      <c r="C78">
        <v>0</v>
      </c>
      <c r="D78">
        <v>3.034894466400146</v>
      </c>
      <c r="E78">
        <v>43.5154</v>
      </c>
      <c r="F78">
        <v>44.64570999145508</v>
      </c>
    </row>
    <row r="79" spans="1:6">
      <c r="A79">
        <v>0</v>
      </c>
      <c r="B79">
        <v>3.034894466400146</v>
      </c>
      <c r="C79">
        <v>0</v>
      </c>
      <c r="D79">
        <v>3.034894466400146</v>
      </c>
      <c r="E79">
        <v>0</v>
      </c>
      <c r="F79">
        <v>3.034894466400146</v>
      </c>
    </row>
    <row r="80" spans="1:6">
      <c r="A80">
        <v>0</v>
      </c>
      <c r="B80">
        <v>3.034894466400146</v>
      </c>
      <c r="C80">
        <v>0</v>
      </c>
      <c r="D80">
        <v>3.034894466400146</v>
      </c>
      <c r="E80">
        <v>45.928</v>
      </c>
      <c r="F80">
        <v>45.73743438720703</v>
      </c>
    </row>
    <row r="81" spans="1:6">
      <c r="A81">
        <v>46.8233</v>
      </c>
      <c r="B81">
        <v>43.19093704223633</v>
      </c>
      <c r="C81">
        <v>38.0733</v>
      </c>
      <c r="D81">
        <v>19.65136909484863</v>
      </c>
      <c r="E81">
        <v>0</v>
      </c>
      <c r="F81">
        <v>44.57417297363281</v>
      </c>
    </row>
    <row r="82" spans="1:6">
      <c r="A82">
        <v>0</v>
      </c>
      <c r="B82">
        <v>3.034894466400146</v>
      </c>
      <c r="C82">
        <v>0</v>
      </c>
      <c r="D82">
        <v>3.034894466400146</v>
      </c>
      <c r="E82">
        <v>40.8214</v>
      </c>
      <c r="F82">
        <v>42.0610237121582</v>
      </c>
    </row>
    <row r="83" spans="1:6">
      <c r="A83">
        <v>0</v>
      </c>
      <c r="B83">
        <v>3.034894466400146</v>
      </c>
      <c r="C83">
        <v>47.7885</v>
      </c>
      <c r="D83">
        <v>42.49673461914062</v>
      </c>
      <c r="E83">
        <v>0</v>
      </c>
      <c r="F83">
        <v>3.034894466400146</v>
      </c>
    </row>
    <row r="84" spans="1:6">
      <c r="A84">
        <v>0</v>
      </c>
      <c r="B84">
        <v>3.034894466400146</v>
      </c>
      <c r="C84">
        <v>0</v>
      </c>
      <c r="D84">
        <v>23.38096618652344</v>
      </c>
      <c r="E84">
        <v>0</v>
      </c>
      <c r="F84">
        <v>3.034894466400146</v>
      </c>
    </row>
    <row r="85" spans="1:6">
      <c r="A85">
        <v>37.4431</v>
      </c>
      <c r="B85">
        <v>8.800701141357422</v>
      </c>
      <c r="C85">
        <v>0</v>
      </c>
      <c r="D85">
        <v>3.034894466400146</v>
      </c>
      <c r="E85">
        <v>0</v>
      </c>
      <c r="F85">
        <v>3.034894466400146</v>
      </c>
    </row>
    <row r="86" spans="1:6">
      <c r="A86">
        <v>0</v>
      </c>
      <c r="B86">
        <v>3.034894466400146</v>
      </c>
      <c r="C86">
        <v>0</v>
      </c>
      <c r="D86">
        <v>3.034894466400146</v>
      </c>
      <c r="E86">
        <v>45.8522</v>
      </c>
      <c r="F86">
        <v>45.67294311523438</v>
      </c>
    </row>
    <row r="87" spans="1:6">
      <c r="A87">
        <v>0</v>
      </c>
      <c r="B87">
        <v>3.034894466400146</v>
      </c>
      <c r="C87">
        <v>47.8107</v>
      </c>
      <c r="D87">
        <v>40.95988082885742</v>
      </c>
      <c r="E87">
        <v>26.1928</v>
      </c>
      <c r="F87">
        <v>27.07553291320801</v>
      </c>
    </row>
    <row r="88" spans="1:6">
      <c r="A88">
        <v>52.6349</v>
      </c>
      <c r="B88">
        <v>50.91332244873047</v>
      </c>
      <c r="C88">
        <v>0</v>
      </c>
      <c r="D88">
        <v>3.034894466400146</v>
      </c>
      <c r="E88">
        <v>47.2348</v>
      </c>
      <c r="F88">
        <v>66.22707366943359</v>
      </c>
    </row>
    <row r="89" spans="1:6">
      <c r="A89">
        <v>0</v>
      </c>
      <c r="B89">
        <v>3.034894466400146</v>
      </c>
      <c r="C89">
        <v>0</v>
      </c>
      <c r="D89">
        <v>3.034894466400146</v>
      </c>
      <c r="E89">
        <v>0</v>
      </c>
      <c r="F89">
        <v>3.034894466400146</v>
      </c>
    </row>
    <row r="90" spans="1:6">
      <c r="A90">
        <v>52.38199999999999</v>
      </c>
      <c r="B90">
        <v>3.034894466400146</v>
      </c>
      <c r="C90">
        <v>0</v>
      </c>
      <c r="D90">
        <v>3.034894466400146</v>
      </c>
      <c r="E90">
        <v>50.182</v>
      </c>
      <c r="F90">
        <v>54.3616943359375</v>
      </c>
    </row>
    <row r="91" spans="1:6">
      <c r="A91">
        <v>0</v>
      </c>
      <c r="B91">
        <v>3.034894466400146</v>
      </c>
      <c r="C91">
        <v>0</v>
      </c>
      <c r="D91">
        <v>3.034894466400146</v>
      </c>
      <c r="E91">
        <v>0</v>
      </c>
      <c r="F91">
        <v>3.034894466400146</v>
      </c>
    </row>
    <row r="92" spans="1:6">
      <c r="A92">
        <v>0</v>
      </c>
      <c r="B92">
        <v>3.034894466400146</v>
      </c>
      <c r="C92">
        <v>0</v>
      </c>
      <c r="D92">
        <v>3.034894466400146</v>
      </c>
      <c r="E92">
        <v>0</v>
      </c>
      <c r="F92">
        <v>3.034894466400146</v>
      </c>
    </row>
    <row r="93" spans="1:6">
      <c r="A93">
        <v>0</v>
      </c>
      <c r="B93">
        <v>3.034894466400146</v>
      </c>
      <c r="C93">
        <v>0</v>
      </c>
      <c r="D93">
        <v>3.034894466400146</v>
      </c>
      <c r="E93">
        <v>48.8924</v>
      </c>
      <c r="F93">
        <v>52.15400695800781</v>
      </c>
    </row>
    <row r="94" spans="1:6">
      <c r="A94">
        <v>0</v>
      </c>
      <c r="B94">
        <v>3.034894466400146</v>
      </c>
      <c r="C94">
        <v>34.8528</v>
      </c>
      <c r="D94">
        <v>40.24457168579102</v>
      </c>
      <c r="E94">
        <v>51.117</v>
      </c>
      <c r="F94">
        <v>50.18760681152344</v>
      </c>
    </row>
    <row r="95" spans="1:6">
      <c r="A95">
        <v>0</v>
      </c>
      <c r="B95">
        <v>3.034894466400146</v>
      </c>
      <c r="C95">
        <v>0</v>
      </c>
      <c r="D95">
        <v>3.034894466400146</v>
      </c>
      <c r="E95">
        <v>43.387</v>
      </c>
      <c r="F95">
        <v>27.49004936218262</v>
      </c>
    </row>
    <row r="96" spans="1:6">
      <c r="A96">
        <v>0</v>
      </c>
      <c r="B96">
        <v>3.034894466400146</v>
      </c>
      <c r="C96">
        <v>0</v>
      </c>
      <c r="D96">
        <v>3.034894466400146</v>
      </c>
      <c r="E96">
        <v>0</v>
      </c>
      <c r="F96">
        <v>3.034894466400146</v>
      </c>
    </row>
    <row r="97" spans="1:6">
      <c r="A97">
        <v>47.2597</v>
      </c>
      <c r="B97">
        <v>44.64267730712891</v>
      </c>
      <c r="C97">
        <v>0</v>
      </c>
      <c r="D97">
        <v>3.034894466400146</v>
      </c>
      <c r="E97">
        <v>0</v>
      </c>
      <c r="F97">
        <v>3.034894466400146</v>
      </c>
    </row>
    <row r="98" spans="1:6">
      <c r="A98">
        <v>0</v>
      </c>
      <c r="B98">
        <v>3.034894466400146</v>
      </c>
      <c r="C98">
        <v>0</v>
      </c>
      <c r="D98">
        <v>3.034894466400146</v>
      </c>
      <c r="E98">
        <v>0</v>
      </c>
      <c r="F98">
        <v>3.034894466400146</v>
      </c>
    </row>
    <row r="99" spans="1:6">
      <c r="A99">
        <v>42.7747</v>
      </c>
      <c r="B99">
        <v>51.54230117797852</v>
      </c>
      <c r="C99">
        <v>0</v>
      </c>
      <c r="D99">
        <v>3.034894466400146</v>
      </c>
      <c r="E99">
        <v>41.217</v>
      </c>
      <c r="F99">
        <v>45.39595031738281</v>
      </c>
    </row>
    <row r="100" spans="1:6">
      <c r="A100">
        <v>0</v>
      </c>
      <c r="B100">
        <v>3.034894466400146</v>
      </c>
      <c r="C100">
        <v>0</v>
      </c>
      <c r="D100">
        <v>7.910798072814941</v>
      </c>
      <c r="E100">
        <v>46.0374</v>
      </c>
      <c r="F100">
        <v>53.98275756835938</v>
      </c>
    </row>
    <row r="101" spans="1:6">
      <c r="A101">
        <v>0</v>
      </c>
      <c r="B101">
        <v>22.82620620727539</v>
      </c>
      <c r="C101">
        <v>0</v>
      </c>
      <c r="D101">
        <v>17.76518630981445</v>
      </c>
      <c r="E101">
        <v>0</v>
      </c>
      <c r="F101">
        <v>38.83975601196289</v>
      </c>
    </row>
    <row r="102" spans="1:6">
      <c r="A102">
        <v>0</v>
      </c>
      <c r="B102">
        <v>3.034894466400146</v>
      </c>
      <c r="C102">
        <v>0</v>
      </c>
      <c r="D102">
        <v>3.034894466400146</v>
      </c>
      <c r="E102">
        <v>44.8161</v>
      </c>
      <c r="F102">
        <v>55.18296432495117</v>
      </c>
    </row>
    <row r="103" spans="1:6">
      <c r="A103">
        <v>0</v>
      </c>
      <c r="B103">
        <v>3.034894466400146</v>
      </c>
      <c r="C103">
        <v>0</v>
      </c>
      <c r="D103">
        <v>3.034894466400146</v>
      </c>
      <c r="E103">
        <v>58.1678</v>
      </c>
      <c r="F103">
        <v>49.7636604309082</v>
      </c>
    </row>
    <row r="104" spans="1:6">
      <c r="A104">
        <v>0</v>
      </c>
      <c r="B104">
        <v>3.034894466400146</v>
      </c>
      <c r="C104">
        <v>0</v>
      </c>
      <c r="D104">
        <v>3.034894466400146</v>
      </c>
      <c r="E104">
        <v>0</v>
      </c>
      <c r="F104">
        <v>3.034894466400146</v>
      </c>
    </row>
    <row r="105" spans="1:6">
      <c r="A105">
        <v>0</v>
      </c>
      <c r="B105">
        <v>3.034894466400146</v>
      </c>
    </row>
    <row r="106" spans="1:6">
      <c r="A106">
        <v>0</v>
      </c>
      <c r="B106">
        <v>3.034894466400146</v>
      </c>
    </row>
    <row r="107" spans="1:6">
      <c r="A107">
        <v>0</v>
      </c>
      <c r="B107">
        <v>3.034894466400146</v>
      </c>
    </row>
    <row r="108" spans="1:6">
      <c r="A108">
        <v>0</v>
      </c>
      <c r="B108">
        <v>3.034894466400146</v>
      </c>
    </row>
    <row r="109" spans="1:6">
      <c r="A109">
        <v>50.7612</v>
      </c>
      <c r="B109">
        <v>54.07466125488281</v>
      </c>
    </row>
    <row r="110" spans="1:6">
      <c r="A110">
        <v>0</v>
      </c>
      <c r="B110">
        <v>3.034894466400146</v>
      </c>
    </row>
    <row r="111" spans="1:6">
      <c r="A111">
        <v>0</v>
      </c>
      <c r="B111">
        <v>3.034894466400146</v>
      </c>
    </row>
    <row r="112" spans="1:6">
      <c r="A112">
        <v>51.8023</v>
      </c>
      <c r="B112">
        <v>49.91063690185547</v>
      </c>
    </row>
    <row r="113" spans="1:2">
      <c r="A113">
        <v>0</v>
      </c>
      <c r="B113">
        <v>3.034894466400146</v>
      </c>
    </row>
    <row r="114" spans="1:2">
      <c r="A114">
        <v>0</v>
      </c>
      <c r="B114">
        <v>3.034894466400146</v>
      </c>
    </row>
    <row r="115" spans="1:2">
      <c r="A115">
        <v>42.767</v>
      </c>
      <c r="B115">
        <v>44.86737060546875</v>
      </c>
    </row>
    <row r="116" spans="1:2">
      <c r="A116">
        <v>0</v>
      </c>
      <c r="B116">
        <v>3.034894466400146</v>
      </c>
    </row>
    <row r="117" spans="1:2">
      <c r="A117">
        <v>0</v>
      </c>
      <c r="B117">
        <v>5.088995933532715</v>
      </c>
    </row>
    <row r="118" spans="1:2">
      <c r="A118">
        <v>0</v>
      </c>
      <c r="B118">
        <v>3.034894466400146</v>
      </c>
    </row>
    <row r="119" spans="1:2">
      <c r="A119">
        <v>0</v>
      </c>
      <c r="B119">
        <v>3.034894466400146</v>
      </c>
    </row>
    <row r="120" spans="1:2">
      <c r="A120">
        <v>0</v>
      </c>
      <c r="B120">
        <v>3.034894466400146</v>
      </c>
    </row>
    <row r="121" spans="1:2">
      <c r="A121">
        <v>46.4157</v>
      </c>
      <c r="B121">
        <v>31.44901275634766</v>
      </c>
    </row>
    <row r="122" spans="1:2">
      <c r="A122">
        <v>45.2655</v>
      </c>
      <c r="B122">
        <v>14.99880218505859</v>
      </c>
    </row>
    <row r="123" spans="1:2">
      <c r="A123">
        <v>51.7983</v>
      </c>
      <c r="B123">
        <v>51.11640930175781</v>
      </c>
    </row>
    <row r="124" spans="1:2">
      <c r="A124">
        <v>0</v>
      </c>
      <c r="B124">
        <v>3.034894466400146</v>
      </c>
    </row>
    <row r="125" spans="1:2">
      <c r="A125">
        <v>0</v>
      </c>
      <c r="B125">
        <v>3.034894466400146</v>
      </c>
    </row>
    <row r="126" spans="1:2">
      <c r="A126">
        <v>47.577</v>
      </c>
      <c r="B126">
        <v>44.71673965454102</v>
      </c>
    </row>
    <row r="127" spans="1:2">
      <c r="A127">
        <v>0</v>
      </c>
      <c r="B127">
        <v>3.034894466400146</v>
      </c>
    </row>
    <row r="128" spans="1:2">
      <c r="A128">
        <v>0</v>
      </c>
      <c r="B128">
        <v>3.034894466400146</v>
      </c>
    </row>
    <row r="129" spans="1:2">
      <c r="A129">
        <v>0</v>
      </c>
      <c r="B129">
        <v>3.034894466400146</v>
      </c>
    </row>
    <row r="130" spans="1:2">
      <c r="A130">
        <v>0</v>
      </c>
      <c r="B130">
        <v>23.40998840332031</v>
      </c>
    </row>
    <row r="131" spans="1:2">
      <c r="A131">
        <v>0</v>
      </c>
      <c r="B131">
        <v>3.034894466400146</v>
      </c>
    </row>
    <row r="132" spans="1:2">
      <c r="A132">
        <v>0</v>
      </c>
      <c r="B132">
        <v>3.034894466400146</v>
      </c>
    </row>
    <row r="133" spans="1:2">
      <c r="A133">
        <v>51.3617</v>
      </c>
      <c r="B133">
        <v>54.82863235473633</v>
      </c>
    </row>
    <row r="134" spans="1:2">
      <c r="A134">
        <v>35.1226</v>
      </c>
      <c r="B134">
        <v>47.52078247070312</v>
      </c>
    </row>
    <row r="135" spans="1:2">
      <c r="A135">
        <v>0</v>
      </c>
      <c r="B135">
        <v>3.034894466400146</v>
      </c>
    </row>
    <row r="136" spans="1:2">
      <c r="A136">
        <v>0</v>
      </c>
      <c r="B136">
        <v>3.034894466400146</v>
      </c>
    </row>
    <row r="137" spans="1:2">
      <c r="A137">
        <v>0</v>
      </c>
      <c r="B137">
        <v>3.034894466400146</v>
      </c>
    </row>
    <row r="138" spans="1:2">
      <c r="A138">
        <v>0</v>
      </c>
      <c r="B138">
        <v>3.034894466400146</v>
      </c>
    </row>
    <row r="139" spans="1:2">
      <c r="A139">
        <v>0</v>
      </c>
      <c r="B139">
        <v>6.835482120513916</v>
      </c>
    </row>
    <row r="140" spans="1:2">
      <c r="A140">
        <v>0</v>
      </c>
      <c r="B140">
        <v>3.034894466400146</v>
      </c>
    </row>
    <row r="141" spans="1:2">
      <c r="A141">
        <v>0</v>
      </c>
      <c r="B141">
        <v>3.034894466400146</v>
      </c>
    </row>
    <row r="142" spans="1:2">
      <c r="A142">
        <v>42.32800000000001</v>
      </c>
      <c r="B142">
        <v>44.81402969360352</v>
      </c>
    </row>
    <row r="143" spans="1:2">
      <c r="A143">
        <v>0</v>
      </c>
      <c r="B143">
        <v>3.034894466400146</v>
      </c>
    </row>
    <row r="144" spans="1:2">
      <c r="A144">
        <v>0</v>
      </c>
      <c r="B144">
        <v>3.034894466400146</v>
      </c>
    </row>
    <row r="145" spans="1:2">
      <c r="A145">
        <v>0</v>
      </c>
      <c r="B145">
        <v>3.034894466400146</v>
      </c>
    </row>
    <row r="146" spans="1:2">
      <c r="A146">
        <v>50.3725</v>
      </c>
      <c r="B146">
        <v>51.36136627197266</v>
      </c>
    </row>
    <row r="147" spans="1:2">
      <c r="A147">
        <v>0</v>
      </c>
      <c r="B147">
        <v>3.034894466400146</v>
      </c>
    </row>
    <row r="148" spans="1:2">
      <c r="A148">
        <v>51.642</v>
      </c>
      <c r="B148">
        <v>46.81993103027344</v>
      </c>
    </row>
    <row r="149" spans="1:2">
      <c r="A149">
        <v>0</v>
      </c>
      <c r="B149">
        <v>3.034894466400146</v>
      </c>
    </row>
    <row r="150" spans="1:2">
      <c r="A150">
        <v>0</v>
      </c>
      <c r="B150">
        <v>3.034894466400146</v>
      </c>
    </row>
    <row r="151" spans="1:2">
      <c r="A151">
        <v>0</v>
      </c>
      <c r="B151">
        <v>3.034894466400146</v>
      </c>
    </row>
    <row r="152" spans="1:2">
      <c r="A152">
        <v>37.2853</v>
      </c>
      <c r="B152">
        <v>19.22078132629395</v>
      </c>
    </row>
    <row r="153" spans="1:2">
      <c r="A153">
        <v>35.646</v>
      </c>
      <c r="B153">
        <v>11.26860332489014</v>
      </c>
    </row>
    <row r="154" spans="1:2">
      <c r="A154">
        <v>0</v>
      </c>
      <c r="B154">
        <v>3.034894466400146</v>
      </c>
    </row>
    <row r="155" spans="1:2">
      <c r="A155">
        <v>0</v>
      </c>
      <c r="B155">
        <v>3.034894466400146</v>
      </c>
    </row>
    <row r="156" spans="1:2">
      <c r="A156">
        <v>0</v>
      </c>
      <c r="B156">
        <v>3.034894466400146</v>
      </c>
    </row>
    <row r="157" spans="1:2">
      <c r="A157">
        <v>0</v>
      </c>
      <c r="B157">
        <v>3.034894466400146</v>
      </c>
    </row>
    <row r="158" spans="1:2">
      <c r="A158">
        <v>47.6025</v>
      </c>
      <c r="B158">
        <v>3.034894466400146</v>
      </c>
    </row>
    <row r="159" spans="1:2">
      <c r="A159">
        <v>46.2739</v>
      </c>
      <c r="B159">
        <v>45.86993789672852</v>
      </c>
    </row>
    <row r="160" spans="1:2">
      <c r="A160">
        <v>0</v>
      </c>
      <c r="B160">
        <v>19.28647804260254</v>
      </c>
    </row>
    <row r="161" spans="1:2">
      <c r="A161">
        <v>0</v>
      </c>
      <c r="B161">
        <v>3.034894466400146</v>
      </c>
    </row>
    <row r="162" spans="1:2">
      <c r="A162">
        <v>0</v>
      </c>
      <c r="B162">
        <v>3.034894466400146</v>
      </c>
    </row>
    <row r="163" spans="1:2">
      <c r="A163">
        <v>51.583</v>
      </c>
      <c r="B163">
        <v>52.77602767944336</v>
      </c>
    </row>
    <row r="164" spans="1:2">
      <c r="A164">
        <v>0</v>
      </c>
      <c r="B164">
        <v>9.356395721435547</v>
      </c>
    </row>
    <row r="165" spans="1:2">
      <c r="A165">
        <v>0</v>
      </c>
      <c r="B165">
        <v>3.034894466400146</v>
      </c>
    </row>
    <row r="166" spans="1:2">
      <c r="A166">
        <v>39.1461</v>
      </c>
      <c r="B166">
        <v>21.5637321472168</v>
      </c>
    </row>
    <row r="167" spans="1:2">
      <c r="A167">
        <v>0</v>
      </c>
      <c r="B167">
        <v>3.034894466400146</v>
      </c>
    </row>
    <row r="168" spans="1:2">
      <c r="A168">
        <v>0</v>
      </c>
      <c r="B168">
        <v>3.034894466400146</v>
      </c>
    </row>
    <row r="169" spans="1:2">
      <c r="A169">
        <v>0</v>
      </c>
      <c r="B169">
        <v>3.034894466400146</v>
      </c>
    </row>
    <row r="170" spans="1:2">
      <c r="A170">
        <v>42.242</v>
      </c>
      <c r="B170">
        <v>39.49741744995117</v>
      </c>
    </row>
    <row r="171" spans="1:2">
      <c r="A171">
        <v>0</v>
      </c>
      <c r="B171">
        <v>3.034894466400146</v>
      </c>
    </row>
    <row r="172" spans="1:2">
      <c r="A172">
        <v>0</v>
      </c>
      <c r="B172">
        <v>3.034894466400146</v>
      </c>
    </row>
    <row r="173" spans="1:2">
      <c r="A173">
        <v>0</v>
      </c>
      <c r="B173">
        <v>3.034894466400146</v>
      </c>
    </row>
    <row r="174" spans="1:2">
      <c r="A174">
        <v>0</v>
      </c>
      <c r="B174">
        <v>3.034894466400146</v>
      </c>
    </row>
    <row r="175" spans="1:2">
      <c r="A175">
        <v>0</v>
      </c>
      <c r="B175">
        <v>3.034894466400146</v>
      </c>
    </row>
    <row r="176" spans="1:2">
      <c r="A176">
        <v>41.8825</v>
      </c>
      <c r="B176">
        <v>3.034894466400146</v>
      </c>
    </row>
    <row r="177" spans="1:2">
      <c r="A177">
        <v>0</v>
      </c>
      <c r="B177">
        <v>3.034894466400146</v>
      </c>
    </row>
    <row r="178" spans="1:2">
      <c r="A178">
        <v>0</v>
      </c>
      <c r="B178">
        <v>3.034894466400146</v>
      </c>
    </row>
    <row r="179" spans="1:2">
      <c r="A179">
        <v>0</v>
      </c>
      <c r="B179">
        <v>3.034894466400146</v>
      </c>
    </row>
    <row r="180" spans="1:2">
      <c r="A180">
        <v>0</v>
      </c>
      <c r="B180">
        <v>3.034894466400146</v>
      </c>
    </row>
    <row r="181" spans="1:2">
      <c r="A181">
        <v>0</v>
      </c>
      <c r="B181">
        <v>3.034894466400146</v>
      </c>
    </row>
    <row r="182" spans="1:2">
      <c r="A182">
        <v>0</v>
      </c>
      <c r="B182">
        <v>3.034894466400146</v>
      </c>
    </row>
    <row r="183" spans="1:2">
      <c r="A183">
        <v>34.3428</v>
      </c>
      <c r="B183">
        <v>35.34149932861328</v>
      </c>
    </row>
    <row r="184" spans="1:2">
      <c r="A184">
        <v>0</v>
      </c>
      <c r="B184">
        <v>3.034894466400146</v>
      </c>
    </row>
    <row r="185" spans="1:2">
      <c r="A185">
        <v>0</v>
      </c>
      <c r="B185">
        <v>3.034894466400146</v>
      </c>
    </row>
    <row r="186" spans="1:2">
      <c r="A186">
        <v>0</v>
      </c>
      <c r="B186">
        <v>3.034894466400146</v>
      </c>
    </row>
    <row r="187" spans="1:2">
      <c r="A187">
        <v>49.0414</v>
      </c>
      <c r="B187">
        <v>51.09025573730469</v>
      </c>
    </row>
    <row r="188" spans="1:2">
      <c r="A188">
        <v>51.3416</v>
      </c>
      <c r="B188">
        <v>56.18684005737305</v>
      </c>
    </row>
    <row r="189" spans="1:2">
      <c r="A189">
        <v>0</v>
      </c>
      <c r="B189">
        <v>3.034894466400146</v>
      </c>
    </row>
    <row r="190" spans="1:2">
      <c r="A190">
        <v>0</v>
      </c>
      <c r="B190">
        <v>3.034894466400146</v>
      </c>
    </row>
    <row r="191" spans="1:2">
      <c r="A191">
        <v>36.3574</v>
      </c>
      <c r="B191">
        <v>40.80221176147461</v>
      </c>
    </row>
    <row r="192" spans="1:2">
      <c r="A192">
        <v>0</v>
      </c>
      <c r="B192">
        <v>3.034894466400146</v>
      </c>
    </row>
    <row r="193" spans="1:2">
      <c r="A193">
        <v>0</v>
      </c>
      <c r="B193">
        <v>3.034894466400146</v>
      </c>
    </row>
    <row r="194" spans="1:2">
      <c r="A194">
        <v>45.8529</v>
      </c>
      <c r="B194">
        <v>44.46969223022461</v>
      </c>
    </row>
    <row r="195" spans="1:2">
      <c r="A195">
        <v>0</v>
      </c>
      <c r="B195">
        <v>3.034894466400146</v>
      </c>
    </row>
    <row r="196" spans="1:2">
      <c r="A196">
        <v>0</v>
      </c>
      <c r="B196">
        <v>3.034894466400146</v>
      </c>
    </row>
    <row r="197" spans="1:2">
      <c r="A197">
        <v>51.6031</v>
      </c>
      <c r="B197">
        <v>44.70243835449219</v>
      </c>
    </row>
    <row r="198" spans="1:2">
      <c r="A198">
        <v>44.7693</v>
      </c>
      <c r="B198">
        <v>28.23709869384766</v>
      </c>
    </row>
    <row r="199" spans="1:2">
      <c r="A199">
        <v>0</v>
      </c>
      <c r="B199">
        <v>10.92196178436279</v>
      </c>
    </row>
    <row r="200" spans="1:2">
      <c r="A200">
        <v>0</v>
      </c>
      <c r="B200">
        <v>3.034894466400146</v>
      </c>
    </row>
    <row r="201" spans="1:2">
      <c r="A201">
        <v>0</v>
      </c>
      <c r="B201">
        <v>3.034894466400146</v>
      </c>
    </row>
    <row r="202" spans="1:2">
      <c r="A202">
        <v>63.9132</v>
      </c>
      <c r="B202">
        <v>65.69214630126953</v>
      </c>
    </row>
    <row r="203" spans="1:2">
      <c r="A203">
        <v>0</v>
      </c>
      <c r="B203">
        <v>3.034894466400146</v>
      </c>
    </row>
    <row r="204" spans="1:2">
      <c r="A204">
        <v>49.486</v>
      </c>
      <c r="B204">
        <v>45.97876358032227</v>
      </c>
    </row>
    <row r="205" spans="1:2">
      <c r="A205">
        <v>0</v>
      </c>
      <c r="B205">
        <v>3.034894466400146</v>
      </c>
    </row>
    <row r="206" spans="1:2">
      <c r="A206">
        <v>49.8642</v>
      </c>
      <c r="B206">
        <v>51.21824264526367</v>
      </c>
    </row>
    <row r="207" spans="1:2">
      <c r="A207">
        <v>49.0761</v>
      </c>
      <c r="B207">
        <v>3.034894466400146</v>
      </c>
    </row>
    <row r="208" spans="1:2">
      <c r="A208">
        <v>0</v>
      </c>
      <c r="B208">
        <v>3.034894466400146</v>
      </c>
    </row>
    <row r="209" spans="1:2">
      <c r="A209">
        <v>0</v>
      </c>
      <c r="B209">
        <v>3.034894466400146</v>
      </c>
    </row>
    <row r="210" spans="1:2">
      <c r="A210">
        <v>0</v>
      </c>
      <c r="B210">
        <v>3.034894466400146</v>
      </c>
    </row>
    <row r="211" spans="1:2">
      <c r="A211">
        <v>50.3152</v>
      </c>
      <c r="B211">
        <v>50.99546813964844</v>
      </c>
    </row>
    <row r="212" spans="1:2">
      <c r="A212">
        <v>51.31909999999999</v>
      </c>
      <c r="B212">
        <v>50.86478042602539</v>
      </c>
    </row>
    <row r="213" spans="1:2">
      <c r="A213">
        <v>0</v>
      </c>
      <c r="B213">
        <v>3.034894466400146</v>
      </c>
    </row>
    <row r="214" spans="1:2">
      <c r="A214">
        <v>51.5139</v>
      </c>
      <c r="B214">
        <v>51.93200302124023</v>
      </c>
    </row>
    <row r="215" spans="1:2">
      <c r="A215">
        <v>51.5206</v>
      </c>
      <c r="B215">
        <v>52.26615524291992</v>
      </c>
    </row>
    <row r="216" spans="1:2">
      <c r="A216">
        <v>0</v>
      </c>
      <c r="B216">
        <v>3.034894466400146</v>
      </c>
    </row>
    <row r="217" spans="1:2">
      <c r="A217">
        <v>0</v>
      </c>
      <c r="B217">
        <v>3.034894466400146</v>
      </c>
    </row>
    <row r="218" spans="1:2">
      <c r="A218">
        <v>46.7831</v>
      </c>
      <c r="B218">
        <v>45.93959426879883</v>
      </c>
    </row>
    <row r="219" spans="1:2">
      <c r="A219">
        <v>45.2649</v>
      </c>
      <c r="B219">
        <v>51.60338973999023</v>
      </c>
    </row>
    <row r="220" spans="1:2">
      <c r="A220">
        <v>0</v>
      </c>
      <c r="B220">
        <v>3.034894466400146</v>
      </c>
    </row>
    <row r="221" spans="1:2">
      <c r="A221">
        <v>50.9435</v>
      </c>
      <c r="B221">
        <v>54.68509292602539</v>
      </c>
    </row>
    <row r="222" spans="1:2">
      <c r="A222">
        <v>0</v>
      </c>
      <c r="B222">
        <v>3.034894466400146</v>
      </c>
    </row>
    <row r="223" spans="1:2">
      <c r="A223">
        <v>50.9322</v>
      </c>
      <c r="B223">
        <v>51.71866226196289</v>
      </c>
    </row>
    <row r="224" spans="1:2">
      <c r="A224">
        <v>46.7589</v>
      </c>
      <c r="B224">
        <v>45.35467147827148</v>
      </c>
    </row>
    <row r="225" spans="1:2">
      <c r="A225">
        <v>50.8727</v>
      </c>
      <c r="B225">
        <v>51.40936660766602</v>
      </c>
    </row>
    <row r="226" spans="1:2">
      <c r="A226">
        <v>0</v>
      </c>
      <c r="B226">
        <v>3.034894466400146</v>
      </c>
    </row>
    <row r="227" spans="1:2">
      <c r="A227">
        <v>64.8117</v>
      </c>
      <c r="B227">
        <v>45.96462249755859</v>
      </c>
    </row>
    <row r="228" spans="1:2">
      <c r="A228">
        <v>0</v>
      </c>
      <c r="B228">
        <v>3.034894466400146</v>
      </c>
    </row>
    <row r="229" spans="1:2">
      <c r="A229">
        <v>0</v>
      </c>
      <c r="B229">
        <v>3.034894466400146</v>
      </c>
    </row>
    <row r="230" spans="1:2">
      <c r="A230">
        <v>34.8504</v>
      </c>
      <c r="B230">
        <v>19.66969680786133</v>
      </c>
    </row>
    <row r="231" spans="1:2">
      <c r="A231">
        <v>42.8229</v>
      </c>
      <c r="B231">
        <v>43.45234298706055</v>
      </c>
    </row>
    <row r="232" spans="1:2">
      <c r="A232">
        <v>0</v>
      </c>
      <c r="B232">
        <v>3.034894466400146</v>
      </c>
    </row>
    <row r="233" spans="1:2">
      <c r="A233">
        <v>50.366</v>
      </c>
      <c r="B233">
        <v>3.034894466400146</v>
      </c>
    </row>
    <row r="234" spans="1:2">
      <c r="A234">
        <v>0</v>
      </c>
      <c r="B234">
        <v>3.034894466400146</v>
      </c>
    </row>
    <row r="235" spans="1:2">
      <c r="A235">
        <v>52.46300000000001</v>
      </c>
      <c r="B235">
        <v>51.80009841918945</v>
      </c>
    </row>
    <row r="236" spans="1:2">
      <c r="A236">
        <v>0</v>
      </c>
      <c r="B236">
        <v>3.034894466400146</v>
      </c>
    </row>
    <row r="237" spans="1:2">
      <c r="A237">
        <v>0</v>
      </c>
      <c r="B237">
        <v>5.099026679992676</v>
      </c>
    </row>
    <row r="238" spans="1:2">
      <c r="A238">
        <v>0</v>
      </c>
      <c r="B238">
        <v>3.034894466400146</v>
      </c>
    </row>
    <row r="239" spans="1:2">
      <c r="A239">
        <v>50.75679999999999</v>
      </c>
      <c r="B239">
        <v>51.6376953125</v>
      </c>
    </row>
    <row r="240" spans="1:2">
      <c r="A240">
        <v>0</v>
      </c>
      <c r="B240">
        <v>3.034894466400146</v>
      </c>
    </row>
    <row r="241" spans="1:2">
      <c r="A241">
        <v>0</v>
      </c>
      <c r="B241">
        <v>17.03075790405273</v>
      </c>
    </row>
    <row r="242" spans="1:2">
      <c r="A242">
        <v>45.9876</v>
      </c>
      <c r="B242">
        <v>46.15765762329102</v>
      </c>
    </row>
    <row r="243" spans="1:2">
      <c r="A243">
        <v>0</v>
      </c>
      <c r="B243">
        <v>3.034894466400146</v>
      </c>
    </row>
    <row r="244" spans="1:2">
      <c r="A244">
        <v>52.6838</v>
      </c>
      <c r="B244">
        <v>52.0163459777832</v>
      </c>
    </row>
    <row r="245" spans="1:2">
      <c r="A245">
        <v>45.7251</v>
      </c>
      <c r="B245">
        <v>45.78961181640625</v>
      </c>
    </row>
    <row r="246" spans="1:2">
      <c r="A246">
        <v>0</v>
      </c>
      <c r="B246">
        <v>3.034894466400146</v>
      </c>
    </row>
    <row r="247" spans="1:2">
      <c r="A247">
        <v>0</v>
      </c>
      <c r="B247">
        <v>3.034894466400146</v>
      </c>
    </row>
    <row r="248" spans="1:2">
      <c r="A248">
        <v>0</v>
      </c>
      <c r="B248">
        <v>3.034894466400146</v>
      </c>
    </row>
    <row r="249" spans="1:2">
      <c r="A249">
        <v>47.5892</v>
      </c>
      <c r="B249">
        <v>51.14910507202148</v>
      </c>
    </row>
    <row r="250" spans="1:2">
      <c r="A250">
        <v>45.6588</v>
      </c>
      <c r="B250">
        <v>45.66454315185547</v>
      </c>
    </row>
    <row r="251" spans="1:2">
      <c r="A251">
        <v>51.58610000000001</v>
      </c>
      <c r="B251">
        <v>54.85969924926758</v>
      </c>
    </row>
    <row r="252" spans="1:2">
      <c r="A252">
        <v>0</v>
      </c>
      <c r="B252">
        <v>3.034894466400146</v>
      </c>
    </row>
    <row r="253" spans="1:2">
      <c r="A253">
        <v>43.1384</v>
      </c>
      <c r="B253">
        <v>36.63359832763672</v>
      </c>
    </row>
    <row r="254" spans="1:2">
      <c r="A254">
        <v>0</v>
      </c>
      <c r="B254">
        <v>3.034894466400146</v>
      </c>
    </row>
    <row r="255" spans="1:2">
      <c r="A255">
        <v>0</v>
      </c>
      <c r="B255">
        <v>7.713310241699219</v>
      </c>
    </row>
    <row r="256" spans="1:2">
      <c r="A256">
        <v>0</v>
      </c>
      <c r="B256">
        <v>3.034894466400146</v>
      </c>
    </row>
    <row r="257" spans="1:2">
      <c r="A257">
        <v>54.64990000000001</v>
      </c>
      <c r="B257">
        <v>3.034894466400146</v>
      </c>
    </row>
    <row r="258" spans="1:2">
      <c r="A258">
        <v>0</v>
      </c>
      <c r="B258">
        <v>3.034894466400146</v>
      </c>
    </row>
    <row r="259" spans="1:2">
      <c r="A259">
        <v>0</v>
      </c>
      <c r="B259">
        <v>3.034894466400146</v>
      </c>
    </row>
    <row r="260" spans="1:2">
      <c r="A260">
        <v>41.7695</v>
      </c>
      <c r="B260">
        <v>4.147452354431152</v>
      </c>
    </row>
    <row r="261" spans="1:2">
      <c r="A261">
        <v>0</v>
      </c>
      <c r="B261">
        <v>3.034894466400146</v>
      </c>
    </row>
    <row r="262" spans="1:2">
      <c r="A262">
        <v>43.2278</v>
      </c>
      <c r="B262">
        <v>45.72917175292969</v>
      </c>
    </row>
    <row r="263" spans="1:2">
      <c r="A263">
        <v>0</v>
      </c>
      <c r="B263">
        <v>3.034894466400146</v>
      </c>
    </row>
    <row r="264" spans="1:2">
      <c r="A264">
        <v>51.7326</v>
      </c>
      <c r="B264">
        <v>51.9346923828125</v>
      </c>
    </row>
    <row r="265" spans="1:2">
      <c r="A265">
        <v>0</v>
      </c>
      <c r="B265">
        <v>3.034894466400146</v>
      </c>
    </row>
    <row r="266" spans="1:2">
      <c r="A266">
        <v>0</v>
      </c>
      <c r="B266">
        <v>3.034894466400146</v>
      </c>
    </row>
    <row r="267" spans="1:2">
      <c r="A267">
        <v>0</v>
      </c>
      <c r="B267">
        <v>3.034894466400146</v>
      </c>
    </row>
    <row r="268" spans="1:2">
      <c r="A268">
        <v>0</v>
      </c>
      <c r="B268">
        <v>3.034894466400146</v>
      </c>
    </row>
    <row r="269" spans="1:2">
      <c r="A269">
        <v>52.046</v>
      </c>
      <c r="B269">
        <v>52.17890548706055</v>
      </c>
    </row>
    <row r="270" spans="1:2">
      <c r="A270">
        <v>43.65049999999999</v>
      </c>
      <c r="B270">
        <v>48.55231094360352</v>
      </c>
    </row>
    <row r="271" spans="1:2">
      <c r="A271">
        <v>0</v>
      </c>
      <c r="B271">
        <v>3.034894466400146</v>
      </c>
    </row>
    <row r="272" spans="1:2">
      <c r="A272">
        <v>38.5575</v>
      </c>
      <c r="B272">
        <v>26.32055854797363</v>
      </c>
    </row>
    <row r="273" spans="1:2">
      <c r="A273">
        <v>0</v>
      </c>
      <c r="B273">
        <v>3.034894466400146</v>
      </c>
    </row>
    <row r="274" spans="1:2">
      <c r="A274">
        <v>0</v>
      </c>
      <c r="B274">
        <v>3.034894466400146</v>
      </c>
    </row>
    <row r="275" spans="1:2">
      <c r="A275">
        <v>0</v>
      </c>
      <c r="B275">
        <v>3.034894466400146</v>
      </c>
    </row>
    <row r="276" spans="1:2">
      <c r="A276">
        <v>45.9162</v>
      </c>
      <c r="B276">
        <v>45.51615905761719</v>
      </c>
    </row>
    <row r="277" spans="1:2">
      <c r="A277">
        <v>0</v>
      </c>
      <c r="B277">
        <v>3.034894466400146</v>
      </c>
    </row>
    <row r="278" spans="1:2">
      <c r="A278">
        <v>0</v>
      </c>
      <c r="B278">
        <v>3.034894466400146</v>
      </c>
    </row>
    <row r="279" spans="1:2">
      <c r="A279">
        <v>0</v>
      </c>
      <c r="B279">
        <v>3.034894466400146</v>
      </c>
    </row>
    <row r="280" spans="1:2">
      <c r="A280">
        <v>51.1267</v>
      </c>
      <c r="B280">
        <v>51.57872772216797</v>
      </c>
    </row>
    <row r="281" spans="1:2">
      <c r="A281">
        <v>0</v>
      </c>
      <c r="B281">
        <v>3.034894466400146</v>
      </c>
    </row>
    <row r="282" spans="1:2">
      <c r="A282">
        <v>0</v>
      </c>
      <c r="B282">
        <v>28.31019592285156</v>
      </c>
    </row>
    <row r="283" spans="1:2">
      <c r="A283">
        <v>0</v>
      </c>
      <c r="B283">
        <v>3.034894466400146</v>
      </c>
    </row>
    <row r="284" spans="1:2">
      <c r="A284">
        <v>33.8658</v>
      </c>
      <c r="B284">
        <v>22.13304901123047</v>
      </c>
    </row>
    <row r="285" spans="1:2">
      <c r="A285">
        <v>0</v>
      </c>
      <c r="B285">
        <v>3.034894466400146</v>
      </c>
    </row>
    <row r="286" spans="1:2">
      <c r="A286">
        <v>0</v>
      </c>
      <c r="B286">
        <v>3.034894466400146</v>
      </c>
    </row>
    <row r="287" spans="1:2">
      <c r="A287">
        <v>0</v>
      </c>
      <c r="B287">
        <v>3.034894466400146</v>
      </c>
    </row>
    <row r="288" spans="1:2">
      <c r="A288">
        <v>0</v>
      </c>
      <c r="B288">
        <v>3.034894466400146</v>
      </c>
    </row>
    <row r="289" spans="1:2">
      <c r="A289">
        <v>0</v>
      </c>
      <c r="B289">
        <v>3.034894466400146</v>
      </c>
    </row>
    <row r="290" spans="1:2">
      <c r="A290">
        <v>44.2413</v>
      </c>
      <c r="B290">
        <v>51.68862533569336</v>
      </c>
    </row>
    <row r="291" spans="1:2">
      <c r="A291">
        <v>51.9052</v>
      </c>
      <c r="B291">
        <v>51.75641250610352</v>
      </c>
    </row>
    <row r="292" spans="1:2">
      <c r="A292">
        <v>39.6807</v>
      </c>
      <c r="B292">
        <v>3.034894466400146</v>
      </c>
    </row>
    <row r="293" spans="1:2">
      <c r="A293">
        <v>0</v>
      </c>
      <c r="B293">
        <v>3.034894466400146</v>
      </c>
    </row>
    <row r="294" spans="1:2">
      <c r="A294">
        <v>0</v>
      </c>
      <c r="B294">
        <v>3.034894466400146</v>
      </c>
    </row>
    <row r="295" spans="1:2">
      <c r="A295">
        <v>0</v>
      </c>
      <c r="B295">
        <v>3.034894466400146</v>
      </c>
    </row>
    <row r="296" spans="1:2">
      <c r="A296">
        <v>56.6302</v>
      </c>
      <c r="B296">
        <v>50.82338714599609</v>
      </c>
    </row>
    <row r="297" spans="1:2">
      <c r="A297">
        <v>0</v>
      </c>
      <c r="B297">
        <v>3.034894466400146</v>
      </c>
    </row>
    <row r="298" spans="1:2">
      <c r="A298">
        <v>0</v>
      </c>
      <c r="B298">
        <v>3.034894466400146</v>
      </c>
    </row>
    <row r="299" spans="1:2">
      <c r="A299">
        <v>0</v>
      </c>
      <c r="B299">
        <v>3.034894466400146</v>
      </c>
    </row>
    <row r="300" spans="1:2">
      <c r="A300">
        <v>0</v>
      </c>
      <c r="B300">
        <v>3.034894466400146</v>
      </c>
    </row>
    <row r="301" spans="1:2">
      <c r="A301">
        <v>0</v>
      </c>
      <c r="B301">
        <v>3.034894466400146</v>
      </c>
    </row>
    <row r="302" spans="1:2">
      <c r="A302">
        <v>0</v>
      </c>
      <c r="B302">
        <v>3.034894466400146</v>
      </c>
    </row>
    <row r="303" spans="1:2">
      <c r="A303">
        <v>0</v>
      </c>
      <c r="B303">
        <v>3.034894466400146</v>
      </c>
    </row>
    <row r="304" spans="1:2">
      <c r="A304">
        <v>0</v>
      </c>
      <c r="B304">
        <v>3.034894466400146</v>
      </c>
    </row>
    <row r="305" spans="1:2">
      <c r="A305">
        <v>46.3156</v>
      </c>
      <c r="B305">
        <v>33.05366897583008</v>
      </c>
    </row>
    <row r="306" spans="1:2">
      <c r="A306">
        <v>0</v>
      </c>
      <c r="B306">
        <v>3.034894466400146</v>
      </c>
    </row>
    <row r="307" spans="1:2">
      <c r="A307">
        <v>0</v>
      </c>
      <c r="B307">
        <v>3.034894466400146</v>
      </c>
    </row>
    <row r="308" spans="1:2">
      <c r="A308">
        <v>0</v>
      </c>
      <c r="B308">
        <v>3.034894466400146</v>
      </c>
    </row>
    <row r="309" spans="1:2">
      <c r="A309">
        <v>51.4297</v>
      </c>
      <c r="B309">
        <v>52.32570648193359</v>
      </c>
    </row>
    <row r="310" spans="1:2">
      <c r="A310">
        <v>0</v>
      </c>
      <c r="B310">
        <v>3.034894466400146</v>
      </c>
    </row>
    <row r="311" spans="1:2">
      <c r="A311">
        <v>0</v>
      </c>
      <c r="B311">
        <v>3.034894466400146</v>
      </c>
    </row>
    <row r="312" spans="1:2">
      <c r="A312">
        <v>0</v>
      </c>
      <c r="B312">
        <v>3.034894466400146</v>
      </c>
    </row>
    <row r="313" spans="1:2">
      <c r="A313">
        <v>0</v>
      </c>
      <c r="B313">
        <v>17.17637825012207</v>
      </c>
    </row>
    <row r="314" spans="1:2">
      <c r="A314">
        <v>56.3198</v>
      </c>
      <c r="B314">
        <v>45.93635177612305</v>
      </c>
    </row>
    <row r="315" spans="1:2">
      <c r="A315">
        <v>0</v>
      </c>
      <c r="B315">
        <v>3.034894466400146</v>
      </c>
    </row>
    <row r="316" spans="1:2">
      <c r="A316">
        <v>51.211</v>
      </c>
      <c r="B316">
        <v>55.12812042236328</v>
      </c>
    </row>
    <row r="317" spans="1:2">
      <c r="A317">
        <v>0</v>
      </c>
      <c r="B317">
        <v>3.034894466400146</v>
      </c>
    </row>
    <row r="318" spans="1:2">
      <c r="A318">
        <v>0</v>
      </c>
      <c r="B318">
        <v>3.034894466400146</v>
      </c>
    </row>
    <row r="319" spans="1:2">
      <c r="A319">
        <v>0</v>
      </c>
      <c r="B319">
        <v>3.034894466400146</v>
      </c>
    </row>
    <row r="320" spans="1:2">
      <c r="A320">
        <v>0</v>
      </c>
      <c r="B320">
        <v>3.034894466400146</v>
      </c>
    </row>
    <row r="321" spans="1:2">
      <c r="A321">
        <v>33.627</v>
      </c>
      <c r="B321">
        <v>35.99876403808594</v>
      </c>
    </row>
    <row r="322" spans="1:2">
      <c r="A322">
        <v>50.6823</v>
      </c>
      <c r="B322">
        <v>51.06215286254883</v>
      </c>
    </row>
    <row r="323" spans="1:2">
      <c r="A323">
        <v>56.29949999999999</v>
      </c>
      <c r="B323">
        <v>50.77132415771484</v>
      </c>
    </row>
    <row r="324" spans="1:2">
      <c r="A324">
        <v>0</v>
      </c>
      <c r="B324">
        <v>3.034894466400146</v>
      </c>
    </row>
    <row r="325" spans="1:2">
      <c r="A325">
        <v>0</v>
      </c>
      <c r="B325">
        <v>3.034894466400146</v>
      </c>
    </row>
    <row r="326" spans="1:2">
      <c r="A326">
        <v>0</v>
      </c>
      <c r="B326">
        <v>3.034894466400146</v>
      </c>
    </row>
    <row r="327" spans="1:2">
      <c r="A327">
        <v>50.0551</v>
      </c>
      <c r="B327">
        <v>3.034894466400146</v>
      </c>
    </row>
    <row r="328" spans="1:2">
      <c r="A328">
        <v>0</v>
      </c>
      <c r="B328">
        <v>3.034894466400146</v>
      </c>
    </row>
    <row r="329" spans="1:2">
      <c r="A329">
        <v>0</v>
      </c>
      <c r="B329">
        <v>3.034894466400146</v>
      </c>
    </row>
    <row r="330" spans="1:2">
      <c r="A330">
        <v>0</v>
      </c>
      <c r="B330">
        <v>3.034894466400146</v>
      </c>
    </row>
    <row r="331" spans="1:2">
      <c r="A331">
        <v>50.0511</v>
      </c>
      <c r="B331">
        <v>51.0444450378418</v>
      </c>
    </row>
    <row r="332" spans="1:2">
      <c r="A332">
        <v>0</v>
      </c>
      <c r="B332">
        <v>18.09112548828125</v>
      </c>
    </row>
    <row r="333" spans="1:2">
      <c r="A333">
        <v>0</v>
      </c>
      <c r="B333">
        <v>3.034894466400146</v>
      </c>
    </row>
    <row r="334" spans="1:2">
      <c r="A334">
        <v>0</v>
      </c>
      <c r="B334">
        <v>3.034894466400146</v>
      </c>
    </row>
    <row r="335" spans="1:2">
      <c r="A335">
        <v>0</v>
      </c>
      <c r="B335">
        <v>3.034894466400146</v>
      </c>
    </row>
    <row r="336" spans="1:2">
      <c r="A336">
        <v>0</v>
      </c>
      <c r="B336">
        <v>3.034894466400146</v>
      </c>
    </row>
    <row r="337" spans="1:2">
      <c r="A337">
        <v>47.1497</v>
      </c>
      <c r="B337">
        <v>55.0118293762207</v>
      </c>
    </row>
    <row r="338" spans="1:2">
      <c r="A338">
        <v>0</v>
      </c>
      <c r="B338">
        <v>3.034894466400146</v>
      </c>
    </row>
    <row r="339" spans="1:2">
      <c r="A339">
        <v>0</v>
      </c>
      <c r="B339">
        <v>3.034894466400146</v>
      </c>
    </row>
    <row r="340" spans="1:2">
      <c r="A340">
        <v>0</v>
      </c>
      <c r="B340">
        <v>3.034894466400146</v>
      </c>
    </row>
    <row r="341" spans="1:2">
      <c r="A341">
        <v>0</v>
      </c>
      <c r="B341">
        <v>3.034894466400146</v>
      </c>
    </row>
    <row r="342" spans="1:2">
      <c r="A342">
        <v>0</v>
      </c>
      <c r="B342">
        <v>3.034894466400146</v>
      </c>
    </row>
    <row r="343" spans="1:2">
      <c r="A343">
        <v>0</v>
      </c>
      <c r="B343">
        <v>3.034894466400146</v>
      </c>
    </row>
    <row r="344" spans="1:2">
      <c r="A344">
        <v>48.09089999999999</v>
      </c>
      <c r="B344">
        <v>3.034894466400146</v>
      </c>
    </row>
    <row r="345" spans="1:2">
      <c r="A345">
        <v>52.1616</v>
      </c>
      <c r="B345">
        <v>52.7913818359375</v>
      </c>
    </row>
    <row r="346" spans="1:2">
      <c r="A346">
        <v>47.5046</v>
      </c>
      <c r="B346">
        <v>49.22223281860352</v>
      </c>
    </row>
    <row r="347" spans="1:2">
      <c r="A347">
        <v>27.5333</v>
      </c>
      <c r="B347">
        <v>23.98371315002441</v>
      </c>
    </row>
    <row r="348" spans="1:2">
      <c r="A348">
        <v>0</v>
      </c>
      <c r="B348">
        <v>3.034894466400146</v>
      </c>
    </row>
    <row r="349" spans="1:2">
      <c r="A349">
        <v>0</v>
      </c>
      <c r="B349">
        <v>6.67916202545166</v>
      </c>
    </row>
    <row r="350" spans="1:2">
      <c r="A350">
        <v>0</v>
      </c>
      <c r="B350">
        <v>3.034894466400146</v>
      </c>
    </row>
    <row r="351" spans="1:2">
      <c r="A351">
        <v>0</v>
      </c>
      <c r="B351">
        <v>3.034894466400146</v>
      </c>
    </row>
    <row r="352" spans="1:2">
      <c r="A352">
        <v>0</v>
      </c>
      <c r="B352">
        <v>3.034894466400146</v>
      </c>
    </row>
    <row r="353" spans="1:2">
      <c r="A353">
        <v>54.4942</v>
      </c>
      <c r="B353">
        <v>51.23151397705078</v>
      </c>
    </row>
    <row r="354" spans="1:2">
      <c r="A354">
        <v>0</v>
      </c>
      <c r="B354">
        <v>3.034894466400146</v>
      </c>
    </row>
    <row r="355" spans="1:2">
      <c r="A355">
        <v>0</v>
      </c>
      <c r="B355">
        <v>3.034894466400146</v>
      </c>
    </row>
    <row r="356" spans="1:2">
      <c r="A356">
        <v>0</v>
      </c>
      <c r="B356">
        <v>3.034894466400146</v>
      </c>
    </row>
    <row r="357" spans="1:2">
      <c r="A357">
        <v>22.0439</v>
      </c>
      <c r="B357">
        <v>5.78675365447998</v>
      </c>
    </row>
    <row r="358" spans="1:2">
      <c r="A358">
        <v>0</v>
      </c>
      <c r="B358">
        <v>3.034894466400146</v>
      </c>
    </row>
    <row r="359" spans="1:2">
      <c r="A359">
        <v>0</v>
      </c>
      <c r="B359">
        <v>21.00390625</v>
      </c>
    </row>
    <row r="360" spans="1:2">
      <c r="A360">
        <v>0</v>
      </c>
      <c r="B360">
        <v>3.034894466400146</v>
      </c>
    </row>
    <row r="361" spans="1:2">
      <c r="A361">
        <v>0</v>
      </c>
      <c r="B361">
        <v>3.034894466400146</v>
      </c>
    </row>
    <row r="362" spans="1:2">
      <c r="A362">
        <v>0</v>
      </c>
      <c r="B362">
        <v>3.034894466400146</v>
      </c>
    </row>
    <row r="363" spans="1:2">
      <c r="A363">
        <v>0</v>
      </c>
      <c r="B363">
        <v>8.149624824523926</v>
      </c>
    </row>
    <row r="364" spans="1:2">
      <c r="A364">
        <v>0</v>
      </c>
      <c r="B364">
        <v>3.034894466400146</v>
      </c>
    </row>
    <row r="365" spans="1:2">
      <c r="A365">
        <v>0</v>
      </c>
      <c r="B365">
        <v>3.034894466400146</v>
      </c>
    </row>
    <row r="366" spans="1:2">
      <c r="A366">
        <v>0</v>
      </c>
      <c r="B366">
        <v>3.034894466400146</v>
      </c>
    </row>
    <row r="367" spans="1:2">
      <c r="A367">
        <v>0</v>
      </c>
      <c r="B367">
        <v>3.034894466400146</v>
      </c>
    </row>
    <row r="368" spans="1:2">
      <c r="A368">
        <v>0</v>
      </c>
      <c r="B368">
        <v>3.034894466400146</v>
      </c>
    </row>
    <row r="369" spans="1:2">
      <c r="A369">
        <v>0</v>
      </c>
      <c r="B369">
        <v>4.915530204772949</v>
      </c>
    </row>
    <row r="370" spans="1:2">
      <c r="A370">
        <v>0</v>
      </c>
      <c r="B370">
        <v>3.034894466400146</v>
      </c>
    </row>
    <row r="371" spans="1:2">
      <c r="A371">
        <v>0</v>
      </c>
      <c r="B371">
        <v>3.034894466400146</v>
      </c>
    </row>
    <row r="372" spans="1:2">
      <c r="A372">
        <v>0</v>
      </c>
      <c r="B372">
        <v>3.034894466400146</v>
      </c>
    </row>
    <row r="373" spans="1:2">
      <c r="A373">
        <v>28.6512</v>
      </c>
      <c r="B373">
        <v>37.93655776977539</v>
      </c>
    </row>
    <row r="374" spans="1:2">
      <c r="A374">
        <v>50.961</v>
      </c>
      <c r="B374">
        <v>52.9279670715332</v>
      </c>
    </row>
    <row r="375" spans="1:2">
      <c r="A375">
        <v>0</v>
      </c>
      <c r="B375">
        <v>3.034894466400146</v>
      </c>
    </row>
    <row r="376" spans="1:2">
      <c r="A376">
        <v>0</v>
      </c>
      <c r="B376">
        <v>3.034894466400146</v>
      </c>
    </row>
    <row r="377" spans="1:2">
      <c r="A377">
        <v>0</v>
      </c>
      <c r="B377">
        <v>3.034894466400146</v>
      </c>
    </row>
    <row r="378" spans="1:2">
      <c r="A378">
        <v>0</v>
      </c>
      <c r="B378">
        <v>3.034894466400146</v>
      </c>
    </row>
    <row r="379" spans="1:2">
      <c r="A379">
        <v>0</v>
      </c>
      <c r="B379">
        <v>3.034894466400146</v>
      </c>
    </row>
    <row r="380" spans="1:2">
      <c r="A380">
        <v>0</v>
      </c>
      <c r="B380">
        <v>3.034894466400146</v>
      </c>
    </row>
    <row r="381" spans="1:2">
      <c r="A381">
        <v>0</v>
      </c>
      <c r="B381">
        <v>3.034894466400146</v>
      </c>
    </row>
    <row r="382" spans="1:2">
      <c r="A382">
        <v>0</v>
      </c>
      <c r="B382">
        <v>3.034894466400146</v>
      </c>
    </row>
    <row r="383" spans="1:2">
      <c r="A383">
        <v>0</v>
      </c>
      <c r="B383">
        <v>3.034894466400146</v>
      </c>
    </row>
    <row r="384" spans="1:2">
      <c r="A384">
        <v>0</v>
      </c>
      <c r="B384">
        <v>3.034894466400146</v>
      </c>
    </row>
    <row r="385" spans="1:2">
      <c r="A385">
        <v>0</v>
      </c>
      <c r="B385">
        <v>3.034894466400146</v>
      </c>
    </row>
    <row r="386" spans="1:2">
      <c r="A386">
        <v>0</v>
      </c>
      <c r="B386">
        <v>3.034894466400146</v>
      </c>
    </row>
    <row r="387" spans="1:2">
      <c r="A387">
        <v>45.5484</v>
      </c>
      <c r="B387">
        <v>45.07596588134766</v>
      </c>
    </row>
    <row r="388" spans="1:2">
      <c r="A388">
        <v>0</v>
      </c>
      <c r="B388">
        <v>3.034894466400146</v>
      </c>
    </row>
    <row r="389" spans="1:2">
      <c r="A389">
        <v>0</v>
      </c>
      <c r="B389">
        <v>3.034894466400146</v>
      </c>
    </row>
    <row r="390" spans="1:2">
      <c r="A390">
        <v>0</v>
      </c>
      <c r="B390">
        <v>3.034894466400146</v>
      </c>
    </row>
    <row r="391" spans="1:2">
      <c r="A391">
        <v>0</v>
      </c>
      <c r="B391">
        <v>3.034894466400146</v>
      </c>
    </row>
    <row r="392" spans="1:2">
      <c r="A392">
        <v>53.6505</v>
      </c>
      <c r="B392">
        <v>53.52257537841797</v>
      </c>
    </row>
    <row r="393" spans="1:2">
      <c r="A393">
        <v>0</v>
      </c>
      <c r="B393">
        <v>3.034894466400146</v>
      </c>
    </row>
    <row r="394" spans="1:2">
      <c r="A394">
        <v>0</v>
      </c>
      <c r="B394">
        <v>3.034894466400146</v>
      </c>
    </row>
    <row r="395" spans="1:2">
      <c r="A395">
        <v>52.0897</v>
      </c>
      <c r="B395">
        <v>50.51297378540039</v>
      </c>
    </row>
    <row r="396" spans="1:2">
      <c r="A396">
        <v>47.4535</v>
      </c>
      <c r="B396">
        <v>44.94160461425781</v>
      </c>
    </row>
    <row r="397" spans="1:2">
      <c r="A397">
        <v>0</v>
      </c>
      <c r="B397">
        <v>3.034894466400146</v>
      </c>
    </row>
    <row r="398" spans="1:2">
      <c r="A398">
        <v>0</v>
      </c>
      <c r="B398">
        <v>7.67632007598877</v>
      </c>
    </row>
    <row r="399" spans="1:2">
      <c r="A399">
        <v>52.2221</v>
      </c>
      <c r="B399">
        <v>50.79782867431641</v>
      </c>
    </row>
    <row r="400" spans="1:2">
      <c r="A400">
        <v>0</v>
      </c>
      <c r="B400">
        <v>3.034894466400146</v>
      </c>
    </row>
    <row r="401" spans="1:2">
      <c r="A401">
        <v>0</v>
      </c>
      <c r="B401">
        <v>3.034894466400146</v>
      </c>
    </row>
    <row r="402" spans="1:2">
      <c r="A402">
        <v>46.3974</v>
      </c>
      <c r="B402">
        <v>49.32944488525391</v>
      </c>
    </row>
    <row r="403" spans="1:2">
      <c r="A403">
        <v>51.47150000000001</v>
      </c>
      <c r="B403">
        <v>54.05755615234375</v>
      </c>
    </row>
    <row r="404" spans="1:2">
      <c r="A404">
        <v>50.7629</v>
      </c>
      <c r="B404">
        <v>52.75413131713867</v>
      </c>
    </row>
    <row r="405" spans="1:2">
      <c r="A405">
        <v>0</v>
      </c>
      <c r="B405">
        <v>3.034894466400146</v>
      </c>
    </row>
    <row r="406" spans="1:2">
      <c r="A406">
        <v>0</v>
      </c>
      <c r="B406">
        <v>29.44032096862793</v>
      </c>
    </row>
    <row r="407" spans="1:2">
      <c r="A407">
        <v>47.2517</v>
      </c>
      <c r="B407">
        <v>51.84306716918945</v>
      </c>
    </row>
    <row r="408" spans="1:2">
      <c r="A408">
        <v>0</v>
      </c>
      <c r="B408">
        <v>3.034894466400146</v>
      </c>
    </row>
    <row r="409" spans="1:2">
      <c r="A409">
        <v>49.5667</v>
      </c>
      <c r="B409">
        <v>54.22388076782227</v>
      </c>
    </row>
    <row r="410" spans="1:2">
      <c r="A410">
        <v>0</v>
      </c>
      <c r="B410">
        <v>3.034894466400146</v>
      </c>
    </row>
    <row r="411" spans="1:2">
      <c r="A411">
        <v>0</v>
      </c>
      <c r="B411">
        <v>3.034894466400146</v>
      </c>
    </row>
    <row r="412" spans="1:2">
      <c r="A412">
        <v>51.45959999999999</v>
      </c>
      <c r="B412">
        <v>52.21570205688477</v>
      </c>
    </row>
    <row r="413" spans="1:2">
      <c r="A413">
        <v>0</v>
      </c>
      <c r="B413">
        <v>3.034894466400146</v>
      </c>
    </row>
    <row r="414" spans="1:2">
      <c r="A414">
        <v>44.39170000000001</v>
      </c>
      <c r="B414">
        <v>34.26749801635742</v>
      </c>
    </row>
    <row r="415" spans="1:2">
      <c r="A415">
        <v>0</v>
      </c>
      <c r="B415">
        <v>3.034894466400146</v>
      </c>
    </row>
    <row r="416" spans="1:2">
      <c r="A416">
        <v>0</v>
      </c>
      <c r="B416">
        <v>19.41561508178711</v>
      </c>
    </row>
    <row r="417" spans="1:2">
      <c r="A417">
        <v>0</v>
      </c>
      <c r="B417">
        <v>3.034894466400146</v>
      </c>
    </row>
    <row r="418" spans="1:2">
      <c r="A418">
        <v>0</v>
      </c>
      <c r="B418">
        <v>21.59092903137207</v>
      </c>
    </row>
    <row r="419" spans="1:2">
      <c r="A419">
        <v>0</v>
      </c>
      <c r="B419">
        <v>3.034894466400146</v>
      </c>
    </row>
    <row r="420" spans="1:2">
      <c r="A420">
        <v>0</v>
      </c>
      <c r="B420">
        <v>3.034894466400146</v>
      </c>
    </row>
    <row r="421" spans="1:2">
      <c r="A421">
        <v>0</v>
      </c>
      <c r="B421">
        <v>3.034894466400146</v>
      </c>
    </row>
    <row r="422" spans="1:2">
      <c r="A422">
        <v>0</v>
      </c>
      <c r="B422">
        <v>3.034894466400146</v>
      </c>
    </row>
    <row r="423" spans="1:2">
      <c r="A423">
        <v>55.8193</v>
      </c>
      <c r="B423">
        <v>46.22833633422852</v>
      </c>
    </row>
    <row r="424" spans="1:2">
      <c r="A424">
        <v>51.1483</v>
      </c>
      <c r="B424">
        <v>53.44257736206055</v>
      </c>
    </row>
    <row r="425" spans="1:2">
      <c r="A425">
        <v>41.6494</v>
      </c>
      <c r="B425">
        <v>44.88991546630859</v>
      </c>
    </row>
    <row r="426" spans="1:2">
      <c r="A426">
        <v>0</v>
      </c>
      <c r="B426">
        <v>3.034894466400146</v>
      </c>
    </row>
    <row r="427" spans="1:2">
      <c r="A427">
        <v>0</v>
      </c>
      <c r="B427">
        <v>3.034894466400146</v>
      </c>
    </row>
    <row r="428" spans="1:2">
      <c r="A428">
        <v>0</v>
      </c>
      <c r="B428">
        <v>3.034894466400146</v>
      </c>
    </row>
    <row r="429" spans="1:2">
      <c r="A429">
        <v>0</v>
      </c>
      <c r="B429">
        <v>3.034894466400146</v>
      </c>
    </row>
    <row r="430" spans="1:2">
      <c r="A430">
        <v>42.8567</v>
      </c>
      <c r="B430">
        <v>45.25322723388672</v>
      </c>
    </row>
    <row r="431" spans="1:2">
      <c r="A431">
        <v>0</v>
      </c>
      <c r="B431">
        <v>3.034894466400146</v>
      </c>
    </row>
    <row r="432" spans="1:2">
      <c r="A432">
        <v>41.5028</v>
      </c>
      <c r="B432">
        <v>19.5708065032959</v>
      </c>
    </row>
    <row r="433" spans="1:2">
      <c r="A433">
        <v>0</v>
      </c>
      <c r="B433">
        <v>3.034894466400146</v>
      </c>
    </row>
    <row r="434" spans="1:2">
      <c r="A434">
        <v>0</v>
      </c>
      <c r="B434">
        <v>3.034894466400146</v>
      </c>
    </row>
    <row r="435" spans="1:2">
      <c r="A435">
        <v>0</v>
      </c>
      <c r="B435">
        <v>29.60733985900879</v>
      </c>
    </row>
    <row r="436" spans="1:2">
      <c r="A436">
        <v>0</v>
      </c>
      <c r="B436">
        <v>3.034894466400146</v>
      </c>
    </row>
    <row r="437" spans="1:2">
      <c r="A437">
        <v>0</v>
      </c>
      <c r="B437">
        <v>3.034894466400146</v>
      </c>
    </row>
    <row r="438" spans="1:2">
      <c r="A438">
        <v>29.2654</v>
      </c>
      <c r="B438">
        <v>33.85660552978516</v>
      </c>
    </row>
    <row r="439" spans="1:2">
      <c r="A439">
        <v>0</v>
      </c>
      <c r="B439">
        <v>3.034894466400146</v>
      </c>
    </row>
    <row r="440" spans="1:2">
      <c r="A440">
        <v>0</v>
      </c>
      <c r="B440">
        <v>3.034894466400146</v>
      </c>
    </row>
    <row r="441" spans="1:2">
      <c r="A441">
        <v>0</v>
      </c>
      <c r="B441">
        <v>3.034894466400146</v>
      </c>
    </row>
    <row r="442" spans="1:2">
      <c r="A442">
        <v>46.1603</v>
      </c>
      <c r="B442">
        <v>41.37800598144531</v>
      </c>
    </row>
    <row r="443" spans="1:2">
      <c r="A443">
        <v>0</v>
      </c>
      <c r="B443">
        <v>3.034894466400146</v>
      </c>
    </row>
    <row r="444" spans="1:2">
      <c r="A444">
        <v>0</v>
      </c>
      <c r="B444">
        <v>3.034894466400146</v>
      </c>
    </row>
    <row r="445" spans="1:2">
      <c r="A445">
        <v>49.2005</v>
      </c>
      <c r="B445">
        <v>46.80063247680664</v>
      </c>
    </row>
    <row r="446" spans="1:2">
      <c r="A446">
        <v>51.1191</v>
      </c>
      <c r="B446">
        <v>52.24724197387695</v>
      </c>
    </row>
    <row r="447" spans="1:2">
      <c r="A447">
        <v>35.405</v>
      </c>
      <c r="B447">
        <v>27.33333587646484</v>
      </c>
    </row>
    <row r="448" spans="1:2">
      <c r="A448">
        <v>0</v>
      </c>
      <c r="B448">
        <v>11.86731338500977</v>
      </c>
    </row>
    <row r="449" spans="1:2">
      <c r="A449">
        <v>0</v>
      </c>
      <c r="B449">
        <v>3.034894466400146</v>
      </c>
    </row>
    <row r="450" spans="1:2">
      <c r="A450">
        <v>0</v>
      </c>
      <c r="B450">
        <v>3.034894466400146</v>
      </c>
    </row>
    <row r="451" spans="1:2">
      <c r="A451">
        <v>36.7481</v>
      </c>
      <c r="B451">
        <v>3.034894466400146</v>
      </c>
    </row>
    <row r="452" spans="1:2">
      <c r="A452">
        <v>0</v>
      </c>
      <c r="B452">
        <v>3.034894466400146</v>
      </c>
    </row>
    <row r="453" spans="1:2">
      <c r="A453">
        <v>47.29019999999999</v>
      </c>
      <c r="B453">
        <v>45.1820182800293</v>
      </c>
    </row>
    <row r="454" spans="1:2">
      <c r="A454">
        <v>0</v>
      </c>
      <c r="B454">
        <v>3.034894466400146</v>
      </c>
    </row>
    <row r="455" spans="1:2">
      <c r="A455">
        <v>41.686</v>
      </c>
      <c r="B455">
        <v>33.89385223388672</v>
      </c>
    </row>
    <row r="456" spans="1:2">
      <c r="A456">
        <v>0</v>
      </c>
      <c r="B456">
        <v>3.034894466400146</v>
      </c>
    </row>
    <row r="457" spans="1:2">
      <c r="A457">
        <v>0</v>
      </c>
      <c r="B457">
        <v>3.034894466400146</v>
      </c>
    </row>
    <row r="458" spans="1:2">
      <c r="A458">
        <v>24.5245</v>
      </c>
      <c r="B458">
        <v>26.63512420654297</v>
      </c>
    </row>
    <row r="459" spans="1:2">
      <c r="A459">
        <v>50.9235</v>
      </c>
      <c r="B459">
        <v>33.52009201049805</v>
      </c>
    </row>
    <row r="460" spans="1:2">
      <c r="A460">
        <v>0</v>
      </c>
      <c r="B460">
        <v>3.034894466400146</v>
      </c>
    </row>
    <row r="461" spans="1:2">
      <c r="A461">
        <v>45.386</v>
      </c>
      <c r="B461">
        <v>50.72749328613281</v>
      </c>
    </row>
    <row r="462" spans="1:2">
      <c r="A462">
        <v>0</v>
      </c>
      <c r="B462">
        <v>3.034894466400146</v>
      </c>
    </row>
    <row r="463" spans="1:2">
      <c r="A463">
        <v>0</v>
      </c>
      <c r="B463">
        <v>3.034894466400146</v>
      </c>
    </row>
    <row r="464" spans="1:2">
      <c r="A464">
        <v>0</v>
      </c>
      <c r="B464">
        <v>3.034894466400146</v>
      </c>
    </row>
    <row r="465" spans="1:2">
      <c r="A465">
        <v>45.3057</v>
      </c>
      <c r="B465">
        <v>51.08513259887695</v>
      </c>
    </row>
    <row r="466" spans="1:2">
      <c r="A466">
        <v>0</v>
      </c>
      <c r="B466">
        <v>3.034894466400146</v>
      </c>
    </row>
    <row r="467" spans="1:2">
      <c r="A467">
        <v>0</v>
      </c>
      <c r="B467">
        <v>3.034894466400146</v>
      </c>
    </row>
    <row r="468" spans="1:2">
      <c r="A468">
        <v>47.7407</v>
      </c>
      <c r="B468">
        <v>50.49584197998047</v>
      </c>
    </row>
    <row r="469" spans="1:2">
      <c r="A469">
        <v>44.465</v>
      </c>
      <c r="B469">
        <v>3.034894466400146</v>
      </c>
    </row>
    <row r="470" spans="1:2">
      <c r="A470">
        <v>0</v>
      </c>
      <c r="B470">
        <v>3.034894466400146</v>
      </c>
    </row>
    <row r="471" spans="1:2">
      <c r="A471">
        <v>0</v>
      </c>
      <c r="B471">
        <v>3.034894466400146</v>
      </c>
    </row>
    <row r="472" spans="1:2">
      <c r="A472">
        <v>0</v>
      </c>
      <c r="B472">
        <v>3.034894466400146</v>
      </c>
    </row>
    <row r="473" spans="1:2">
      <c r="A473">
        <v>44.772</v>
      </c>
      <c r="B473">
        <v>45.51573181152344</v>
      </c>
    </row>
    <row r="474" spans="1:2">
      <c r="A474">
        <v>38.848</v>
      </c>
      <c r="B474">
        <v>25.7451286315918</v>
      </c>
    </row>
    <row r="475" spans="1:2">
      <c r="A475">
        <v>0</v>
      </c>
      <c r="B475">
        <v>3.034894466400146</v>
      </c>
    </row>
    <row r="476" spans="1:2">
      <c r="A476">
        <v>0</v>
      </c>
      <c r="B476">
        <v>3.034894466400146</v>
      </c>
    </row>
    <row r="477" spans="1:2">
      <c r="A477">
        <v>48.4982</v>
      </c>
      <c r="B477">
        <v>49.10662460327148</v>
      </c>
    </row>
    <row r="478" spans="1:2">
      <c r="A478">
        <v>48.63</v>
      </c>
      <c r="B478">
        <v>55.12301254272461</v>
      </c>
    </row>
    <row r="479" spans="1:2">
      <c r="A479">
        <v>0</v>
      </c>
      <c r="B479">
        <v>3.034894466400146</v>
      </c>
    </row>
    <row r="480" spans="1:2">
      <c r="A480">
        <v>0</v>
      </c>
      <c r="B480">
        <v>3.034894466400146</v>
      </c>
    </row>
    <row r="481" spans="1:2">
      <c r="A481">
        <v>0</v>
      </c>
      <c r="B481">
        <v>3.034894466400146</v>
      </c>
    </row>
    <row r="482" spans="1:2">
      <c r="A482">
        <v>0</v>
      </c>
      <c r="B482">
        <v>3.034894466400146</v>
      </c>
    </row>
    <row r="483" spans="1:2">
      <c r="A483">
        <v>38.4153</v>
      </c>
      <c r="B483">
        <v>42.84408569335938</v>
      </c>
    </row>
    <row r="484" spans="1:2">
      <c r="A484">
        <v>0</v>
      </c>
      <c r="B484">
        <v>3.034894466400146</v>
      </c>
    </row>
    <row r="485" spans="1:2">
      <c r="A485">
        <v>0</v>
      </c>
      <c r="B485">
        <v>3.034894466400146</v>
      </c>
    </row>
    <row r="486" spans="1:2">
      <c r="A486">
        <v>50.1929</v>
      </c>
      <c r="B486">
        <v>52.11263275146484</v>
      </c>
    </row>
    <row r="487" spans="1:2">
      <c r="A487">
        <v>0</v>
      </c>
      <c r="B487">
        <v>3.034894466400146</v>
      </c>
    </row>
    <row r="488" spans="1:2">
      <c r="A488">
        <v>38.9729</v>
      </c>
      <c r="B488">
        <v>45.74419403076172</v>
      </c>
    </row>
    <row r="489" spans="1:2">
      <c r="A489">
        <v>46.88199999999999</v>
      </c>
      <c r="B489">
        <v>51.71365737915039</v>
      </c>
    </row>
    <row r="490" spans="1:2">
      <c r="A490">
        <v>0</v>
      </c>
      <c r="B490">
        <v>3.034894466400146</v>
      </c>
    </row>
    <row r="491" spans="1:2">
      <c r="A491">
        <v>39.6852</v>
      </c>
      <c r="B491">
        <v>44.53021621704102</v>
      </c>
    </row>
    <row r="492" spans="1:2">
      <c r="A492">
        <v>0</v>
      </c>
      <c r="B492">
        <v>8.198213577270508</v>
      </c>
    </row>
    <row r="493" spans="1:2">
      <c r="A493">
        <v>0</v>
      </c>
      <c r="B493">
        <v>3.034894466400146</v>
      </c>
    </row>
    <row r="494" spans="1:2">
      <c r="A494">
        <v>50.80270000000001</v>
      </c>
      <c r="B494">
        <v>51.28673934936523</v>
      </c>
    </row>
    <row r="495" spans="1:2">
      <c r="A495">
        <v>46.9671</v>
      </c>
      <c r="B495">
        <v>45.89479064941406</v>
      </c>
    </row>
    <row r="496" spans="1:2">
      <c r="A496">
        <v>0</v>
      </c>
      <c r="B496">
        <v>3.034894466400146</v>
      </c>
    </row>
    <row r="497" spans="1:2">
      <c r="A497">
        <v>51.4311</v>
      </c>
      <c r="B497">
        <v>30.61677932739258</v>
      </c>
    </row>
    <row r="498" spans="1:2">
      <c r="A498">
        <v>0</v>
      </c>
      <c r="B498">
        <v>3.034894466400146</v>
      </c>
    </row>
    <row r="499" spans="1:2">
      <c r="A499">
        <v>0</v>
      </c>
      <c r="B499">
        <v>3.034894466400146</v>
      </c>
    </row>
    <row r="500" spans="1:2">
      <c r="A500">
        <v>0</v>
      </c>
      <c r="B500">
        <v>3.034894466400146</v>
      </c>
    </row>
    <row r="501" spans="1:2">
      <c r="A501">
        <v>45.8937</v>
      </c>
      <c r="B501">
        <v>47.51299667358398</v>
      </c>
    </row>
    <row r="502" spans="1:2">
      <c r="A502">
        <v>0</v>
      </c>
      <c r="B502">
        <v>3.034894466400146</v>
      </c>
    </row>
    <row r="503" spans="1:2">
      <c r="A503">
        <v>47.2996</v>
      </c>
      <c r="B503">
        <v>46.42191696166992</v>
      </c>
    </row>
    <row r="504" spans="1:2">
      <c r="A504">
        <v>0</v>
      </c>
      <c r="B504">
        <v>3.034894466400146</v>
      </c>
    </row>
    <row r="505" spans="1:2">
      <c r="A505">
        <v>0</v>
      </c>
      <c r="B505">
        <v>3.034894466400146</v>
      </c>
    </row>
    <row r="506" spans="1:2">
      <c r="A506">
        <v>0</v>
      </c>
      <c r="B506">
        <v>3.034894466400146</v>
      </c>
    </row>
    <row r="507" spans="1:2">
      <c r="A507">
        <v>46.1389</v>
      </c>
      <c r="B507">
        <v>40.46621704101562</v>
      </c>
    </row>
    <row r="508" spans="1:2">
      <c r="A508">
        <v>0</v>
      </c>
      <c r="B508">
        <v>3.034894466400146</v>
      </c>
    </row>
    <row r="509" spans="1:2">
      <c r="A509">
        <v>46.9178</v>
      </c>
      <c r="B509">
        <v>45.61604690551758</v>
      </c>
    </row>
    <row r="510" spans="1:2">
      <c r="A510">
        <v>0</v>
      </c>
      <c r="B510">
        <v>3.034894466400146</v>
      </c>
    </row>
    <row r="511" spans="1:2">
      <c r="A511">
        <v>43.7634</v>
      </c>
      <c r="B511">
        <v>39.58602142333984</v>
      </c>
    </row>
    <row r="512" spans="1:2">
      <c r="A512">
        <v>0</v>
      </c>
      <c r="B512">
        <v>3.034894466400146</v>
      </c>
    </row>
    <row r="513" spans="1:2">
      <c r="A513">
        <v>51.13680000000001</v>
      </c>
      <c r="B513">
        <v>53.87716674804688</v>
      </c>
    </row>
    <row r="514" spans="1:2">
      <c r="A514">
        <v>0</v>
      </c>
      <c r="B514">
        <v>3.034894466400146</v>
      </c>
    </row>
    <row r="515" spans="1:2">
      <c r="A515">
        <v>0</v>
      </c>
      <c r="B515">
        <v>13.20552539825439</v>
      </c>
    </row>
    <row r="516" spans="1:2">
      <c r="A516">
        <v>0</v>
      </c>
      <c r="B516">
        <v>3.034894466400146</v>
      </c>
    </row>
    <row r="517" spans="1:2">
      <c r="A517">
        <v>0</v>
      </c>
      <c r="B517">
        <v>3.034894466400146</v>
      </c>
    </row>
    <row r="518" spans="1:2">
      <c r="A518">
        <v>0</v>
      </c>
      <c r="B518">
        <v>3.034894466400146</v>
      </c>
    </row>
    <row r="519" spans="1:2">
      <c r="A519">
        <v>0</v>
      </c>
      <c r="B519">
        <v>3.034894466400146</v>
      </c>
    </row>
    <row r="520" spans="1:2">
      <c r="A520">
        <v>0</v>
      </c>
      <c r="B520">
        <v>3.034894466400146</v>
      </c>
    </row>
    <row r="521" spans="1:2">
      <c r="A521">
        <v>76.4864</v>
      </c>
      <c r="B521">
        <v>3.034894466400146</v>
      </c>
    </row>
    <row r="522" spans="1:2">
      <c r="A522">
        <v>0</v>
      </c>
      <c r="B522">
        <v>3.034894466400146</v>
      </c>
    </row>
    <row r="523" spans="1:2">
      <c r="A523">
        <v>36.5439</v>
      </c>
      <c r="B523">
        <v>45.51573181152344</v>
      </c>
    </row>
    <row r="524" spans="1:2">
      <c r="A524">
        <v>0</v>
      </c>
      <c r="B524">
        <v>3.034894466400146</v>
      </c>
    </row>
    <row r="525" spans="1:2">
      <c r="A525">
        <v>0</v>
      </c>
      <c r="B525">
        <v>3.034894466400146</v>
      </c>
    </row>
    <row r="526" spans="1:2">
      <c r="A526">
        <v>0</v>
      </c>
      <c r="B526">
        <v>3.034894466400146</v>
      </c>
    </row>
    <row r="527" spans="1:2">
      <c r="A527">
        <v>0</v>
      </c>
      <c r="B527">
        <v>3.034894466400146</v>
      </c>
    </row>
    <row r="528" spans="1:2">
      <c r="A528">
        <v>46.61059999999999</v>
      </c>
      <c r="B528">
        <v>35.65898132324219</v>
      </c>
    </row>
    <row r="529" spans="1:2">
      <c r="A529">
        <v>51.255</v>
      </c>
      <c r="B529">
        <v>54.37708282470703</v>
      </c>
    </row>
    <row r="530" spans="1:2">
      <c r="A530">
        <v>0</v>
      </c>
      <c r="B530">
        <v>3.034894466400146</v>
      </c>
    </row>
    <row r="531" spans="1:2">
      <c r="A531">
        <v>52.2668</v>
      </c>
      <c r="B531">
        <v>44.68390274047852</v>
      </c>
    </row>
    <row r="532" spans="1:2">
      <c r="A532">
        <v>0</v>
      </c>
      <c r="B532">
        <v>8.165214538574219</v>
      </c>
    </row>
    <row r="533" spans="1:2">
      <c r="A533">
        <v>0</v>
      </c>
      <c r="B533">
        <v>3.034894466400146</v>
      </c>
    </row>
    <row r="534" spans="1:2">
      <c r="A534">
        <v>0</v>
      </c>
      <c r="B534">
        <v>3.034894466400146</v>
      </c>
    </row>
    <row r="535" spans="1:2">
      <c r="A535">
        <v>0</v>
      </c>
      <c r="B535">
        <v>3.034894466400146</v>
      </c>
    </row>
    <row r="536" spans="1:2">
      <c r="A536">
        <v>0</v>
      </c>
      <c r="B536">
        <v>3.034894466400146</v>
      </c>
    </row>
    <row r="537" spans="1:2">
      <c r="A537">
        <v>0</v>
      </c>
      <c r="B537">
        <v>3.034894466400146</v>
      </c>
    </row>
    <row r="538" spans="1:2">
      <c r="A538">
        <v>47.5444</v>
      </c>
      <c r="B538">
        <v>51.81929779052734</v>
      </c>
    </row>
    <row r="539" spans="1:2">
      <c r="A539">
        <v>0</v>
      </c>
      <c r="B539">
        <v>3.034894466400146</v>
      </c>
    </row>
    <row r="540" spans="1:2">
      <c r="A540">
        <v>44.945</v>
      </c>
      <c r="B540">
        <v>44.69070816040039</v>
      </c>
    </row>
    <row r="541" spans="1:2">
      <c r="A541">
        <v>0</v>
      </c>
      <c r="B541">
        <v>3.034894466400146</v>
      </c>
    </row>
    <row r="542" spans="1:2">
      <c r="A542">
        <v>0</v>
      </c>
      <c r="B542">
        <v>3.034894466400146</v>
      </c>
    </row>
    <row r="543" spans="1:2">
      <c r="A543">
        <v>0</v>
      </c>
      <c r="B543">
        <v>3.034894466400146</v>
      </c>
    </row>
    <row r="544" spans="1:2">
      <c r="A544">
        <v>0</v>
      </c>
      <c r="B544">
        <v>3.034894466400146</v>
      </c>
    </row>
    <row r="545" spans="1:2">
      <c r="A545">
        <v>0</v>
      </c>
      <c r="B545">
        <v>3.034894466400146</v>
      </c>
    </row>
    <row r="546" spans="1:2">
      <c r="A546">
        <v>23.6548</v>
      </c>
      <c r="B546">
        <v>35.86783599853516</v>
      </c>
    </row>
    <row r="547" spans="1:2">
      <c r="A547">
        <v>0</v>
      </c>
      <c r="B547">
        <v>3.034894466400146</v>
      </c>
    </row>
    <row r="548" spans="1:2">
      <c r="A548">
        <v>0</v>
      </c>
      <c r="B548">
        <v>3.034894466400146</v>
      </c>
    </row>
    <row r="549" spans="1:2">
      <c r="A549">
        <v>0</v>
      </c>
      <c r="B549">
        <v>3.034894466400146</v>
      </c>
    </row>
    <row r="550" spans="1:2">
      <c r="A550">
        <v>0</v>
      </c>
      <c r="B550">
        <v>3.034894466400146</v>
      </c>
    </row>
    <row r="551" spans="1:2">
      <c r="A551">
        <v>0</v>
      </c>
      <c r="B551">
        <v>3.034894466400146</v>
      </c>
    </row>
    <row r="552" spans="1:2">
      <c r="A552">
        <v>38.0556</v>
      </c>
      <c r="B552">
        <v>45.52431488037109</v>
      </c>
    </row>
    <row r="553" spans="1:2">
      <c r="A553">
        <v>0</v>
      </c>
      <c r="B553">
        <v>3.034894466400146</v>
      </c>
    </row>
    <row r="554" spans="1:2">
      <c r="A554">
        <v>0</v>
      </c>
      <c r="B554">
        <v>3.034894466400146</v>
      </c>
    </row>
    <row r="555" spans="1:2">
      <c r="A555">
        <v>0</v>
      </c>
      <c r="B555">
        <v>3.034894466400146</v>
      </c>
    </row>
    <row r="556" spans="1:2">
      <c r="A556">
        <v>49.1043</v>
      </c>
      <c r="B556">
        <v>54.11073303222656</v>
      </c>
    </row>
    <row r="557" spans="1:2">
      <c r="A557">
        <v>0</v>
      </c>
      <c r="B557">
        <v>3.034894466400146</v>
      </c>
    </row>
    <row r="558" spans="1:2">
      <c r="A558">
        <v>0</v>
      </c>
      <c r="B558">
        <v>3.034894466400146</v>
      </c>
    </row>
    <row r="559" spans="1:2">
      <c r="A559">
        <v>0</v>
      </c>
      <c r="B559">
        <v>3.034894466400146</v>
      </c>
    </row>
    <row r="560" spans="1:2">
      <c r="A560">
        <v>0</v>
      </c>
      <c r="B560">
        <v>3.034894466400146</v>
      </c>
    </row>
    <row r="561" spans="1:2">
      <c r="A561">
        <v>36.8023</v>
      </c>
      <c r="B561">
        <v>36.6514892578125</v>
      </c>
    </row>
    <row r="562" spans="1:2">
      <c r="A562">
        <v>51.40989999999999</v>
      </c>
      <c r="B562">
        <v>50.74234771728516</v>
      </c>
    </row>
    <row r="563" spans="1:2">
      <c r="A563">
        <v>47.7261</v>
      </c>
      <c r="B563">
        <v>46.29803848266602</v>
      </c>
    </row>
    <row r="564" spans="1:2">
      <c r="A564">
        <v>0</v>
      </c>
      <c r="B564">
        <v>3.034894466400146</v>
      </c>
    </row>
    <row r="565" spans="1:2">
      <c r="A565">
        <v>41.5031</v>
      </c>
      <c r="B565">
        <v>43.3759765625</v>
      </c>
    </row>
    <row r="566" spans="1:2">
      <c r="A566">
        <v>0</v>
      </c>
      <c r="B566">
        <v>3.034894466400146</v>
      </c>
    </row>
    <row r="567" spans="1:2">
      <c r="A567">
        <v>0</v>
      </c>
      <c r="B567">
        <v>3.034894466400146</v>
      </c>
    </row>
    <row r="568" spans="1:2">
      <c r="A568">
        <v>51.2605</v>
      </c>
      <c r="B568">
        <v>50.68851852416992</v>
      </c>
    </row>
    <row r="569" spans="1:2">
      <c r="A569">
        <v>60.1341</v>
      </c>
      <c r="B569">
        <v>51.48968505859375</v>
      </c>
    </row>
    <row r="570" spans="1:2">
      <c r="A570">
        <v>0</v>
      </c>
      <c r="B570">
        <v>3.034894466400146</v>
      </c>
    </row>
    <row r="571" spans="1:2">
      <c r="A571">
        <v>51.0014</v>
      </c>
      <c r="B571">
        <v>52.40684127807617</v>
      </c>
    </row>
    <row r="572" spans="1:2">
      <c r="A572">
        <v>51.3109</v>
      </c>
      <c r="B572">
        <v>50.28730392456055</v>
      </c>
    </row>
    <row r="573" spans="1:2">
      <c r="A573">
        <v>0</v>
      </c>
      <c r="B573">
        <v>3.034894466400146</v>
      </c>
    </row>
    <row r="574" spans="1:2">
      <c r="A574">
        <v>0</v>
      </c>
      <c r="B574">
        <v>3.034894466400146</v>
      </c>
    </row>
    <row r="575" spans="1:2">
      <c r="A575">
        <v>0</v>
      </c>
      <c r="B575">
        <v>3.034894466400146</v>
      </c>
    </row>
    <row r="576" spans="1:2">
      <c r="A576">
        <v>0</v>
      </c>
      <c r="B576">
        <v>3.034894466400146</v>
      </c>
    </row>
    <row r="577" spans="1:2">
      <c r="A577">
        <v>0</v>
      </c>
      <c r="B577">
        <v>3.034894466400146</v>
      </c>
    </row>
    <row r="578" spans="1:2">
      <c r="A578">
        <v>0</v>
      </c>
      <c r="B578">
        <v>3.034894466400146</v>
      </c>
    </row>
    <row r="579" spans="1:2">
      <c r="A579">
        <v>0</v>
      </c>
      <c r="B579">
        <v>3.034894466400146</v>
      </c>
    </row>
    <row r="580" spans="1:2">
      <c r="A580">
        <v>0</v>
      </c>
      <c r="B580">
        <v>3.034894466400146</v>
      </c>
    </row>
    <row r="581" spans="1:2">
      <c r="A581">
        <v>0</v>
      </c>
      <c r="B581">
        <v>3.034894466400146</v>
      </c>
    </row>
    <row r="582" spans="1:2">
      <c r="A582">
        <v>47.2701</v>
      </c>
      <c r="B582">
        <v>44.74378967285156</v>
      </c>
    </row>
    <row r="583" spans="1:2">
      <c r="A583">
        <v>47.0174</v>
      </c>
      <c r="B583">
        <v>44.92282104492188</v>
      </c>
    </row>
    <row r="584" spans="1:2">
      <c r="A584">
        <v>47.0718</v>
      </c>
      <c r="B584">
        <v>7.90196418762207</v>
      </c>
    </row>
    <row r="585" spans="1:2">
      <c r="A585">
        <v>0</v>
      </c>
      <c r="B585">
        <v>3.034894466400146</v>
      </c>
    </row>
    <row r="586" spans="1:2">
      <c r="A586">
        <v>0</v>
      </c>
      <c r="B586">
        <v>3.034894466400146</v>
      </c>
    </row>
    <row r="587" spans="1:2">
      <c r="A587">
        <v>49.29869999999999</v>
      </c>
      <c r="B587">
        <v>44.73431396484375</v>
      </c>
    </row>
    <row r="588" spans="1:2">
      <c r="A588">
        <v>0</v>
      </c>
      <c r="B588">
        <v>4.080727577209473</v>
      </c>
    </row>
    <row r="589" spans="1:2">
      <c r="A589">
        <v>0</v>
      </c>
      <c r="B589">
        <v>3.034894466400146</v>
      </c>
    </row>
    <row r="590" spans="1:2">
      <c r="A590">
        <v>0</v>
      </c>
      <c r="B590">
        <v>3.034894466400146</v>
      </c>
    </row>
    <row r="591" spans="1:2">
      <c r="A591">
        <v>0</v>
      </c>
      <c r="B591">
        <v>3.034894466400146</v>
      </c>
    </row>
    <row r="592" spans="1:2">
      <c r="A592">
        <v>0</v>
      </c>
      <c r="B592">
        <v>3.034894466400146</v>
      </c>
    </row>
    <row r="593" spans="1:2">
      <c r="A593">
        <v>0</v>
      </c>
      <c r="B593">
        <v>3.034894466400146</v>
      </c>
    </row>
    <row r="594" spans="1:2">
      <c r="A594">
        <v>0</v>
      </c>
      <c r="B594">
        <v>14.84582424163818</v>
      </c>
    </row>
    <row r="595" spans="1:2">
      <c r="A595">
        <v>0</v>
      </c>
      <c r="B595">
        <v>3.034894466400146</v>
      </c>
    </row>
    <row r="596" spans="1:2">
      <c r="A596">
        <v>0</v>
      </c>
      <c r="B596">
        <v>3.034894466400146</v>
      </c>
    </row>
    <row r="597" spans="1:2">
      <c r="A597">
        <v>49.7963</v>
      </c>
      <c r="B597">
        <v>51.51467895507812</v>
      </c>
    </row>
    <row r="598" spans="1:2">
      <c r="A598">
        <v>0</v>
      </c>
      <c r="B598">
        <v>3.034894466400146</v>
      </c>
    </row>
    <row r="599" spans="1:2">
      <c r="A599">
        <v>0</v>
      </c>
      <c r="B599">
        <v>3.034894466400146</v>
      </c>
    </row>
    <row r="600" spans="1:2">
      <c r="A600">
        <v>0</v>
      </c>
      <c r="B600">
        <v>3.034894466400146</v>
      </c>
    </row>
    <row r="601" spans="1:2">
      <c r="A601">
        <v>0</v>
      </c>
      <c r="B601">
        <v>3.034894466400146</v>
      </c>
    </row>
    <row r="602" spans="1:2">
      <c r="A602">
        <v>44.0608</v>
      </c>
      <c r="B602">
        <v>47.18410491943359</v>
      </c>
    </row>
    <row r="603" spans="1:2">
      <c r="A603">
        <v>0</v>
      </c>
      <c r="B603">
        <v>3.034894466400146</v>
      </c>
    </row>
    <row r="604" spans="1:2">
      <c r="A604">
        <v>0</v>
      </c>
      <c r="B604">
        <v>3.034894466400146</v>
      </c>
    </row>
    <row r="605" spans="1:2">
      <c r="A605">
        <v>39.6835</v>
      </c>
      <c r="B605">
        <v>21.87528991699219</v>
      </c>
    </row>
    <row r="606" spans="1:2">
      <c r="A606">
        <v>39.8301</v>
      </c>
      <c r="B606">
        <v>47.15539169311523</v>
      </c>
    </row>
    <row r="607" spans="1:2">
      <c r="A607">
        <v>0</v>
      </c>
      <c r="B607">
        <v>3.034894466400146</v>
      </c>
    </row>
    <row r="608" spans="1:2">
      <c r="A608">
        <v>0</v>
      </c>
      <c r="B608">
        <v>3.034894466400146</v>
      </c>
    </row>
    <row r="609" spans="1:2">
      <c r="A609">
        <v>0</v>
      </c>
      <c r="B609">
        <v>3.034894466400146</v>
      </c>
    </row>
    <row r="610" spans="1:2">
      <c r="A610">
        <v>49.7563</v>
      </c>
      <c r="B610">
        <v>52.44009017944336</v>
      </c>
    </row>
    <row r="611" spans="1:2">
      <c r="A611">
        <v>0</v>
      </c>
      <c r="B611">
        <v>3.034894466400146</v>
      </c>
    </row>
    <row r="612" spans="1:2">
      <c r="A612">
        <v>51.06440000000001</v>
      </c>
      <c r="B612">
        <v>54.27183532714844</v>
      </c>
    </row>
    <row r="613" spans="1:2">
      <c r="A613">
        <v>40.6293</v>
      </c>
      <c r="B613">
        <v>19.47506332397461</v>
      </c>
    </row>
    <row r="614" spans="1:2">
      <c r="A614">
        <v>0</v>
      </c>
      <c r="B614">
        <v>7.450418949127197</v>
      </c>
    </row>
    <row r="615" spans="1:2">
      <c r="A615">
        <v>0</v>
      </c>
      <c r="B615">
        <v>3.034894466400146</v>
      </c>
    </row>
    <row r="616" spans="1:2">
      <c r="A616">
        <v>0</v>
      </c>
      <c r="B616">
        <v>3.034894466400146</v>
      </c>
    </row>
    <row r="617" spans="1:2">
      <c r="A617">
        <v>0</v>
      </c>
      <c r="B617">
        <v>3.034894466400146</v>
      </c>
    </row>
    <row r="618" spans="1:2">
      <c r="A618">
        <v>0</v>
      </c>
      <c r="B618">
        <v>3.034894466400146</v>
      </c>
    </row>
    <row r="619" spans="1:2">
      <c r="A619">
        <v>0</v>
      </c>
      <c r="B619">
        <v>3.034894466400146</v>
      </c>
    </row>
    <row r="620" spans="1:2">
      <c r="A620">
        <v>0</v>
      </c>
      <c r="B620">
        <v>3.034894466400146</v>
      </c>
    </row>
    <row r="621" spans="1:2">
      <c r="A621">
        <v>0</v>
      </c>
      <c r="B621">
        <v>3.034894466400146</v>
      </c>
    </row>
    <row r="622" spans="1:2">
      <c r="A622">
        <v>0</v>
      </c>
      <c r="B622">
        <v>3.034894466400146</v>
      </c>
    </row>
    <row r="623" spans="1:2">
      <c r="A623">
        <v>0</v>
      </c>
      <c r="B623">
        <v>3.034894466400146</v>
      </c>
    </row>
    <row r="624" spans="1:2">
      <c r="A624">
        <v>0</v>
      </c>
      <c r="B624">
        <v>3.034894466400146</v>
      </c>
    </row>
    <row r="625" spans="1:2">
      <c r="A625">
        <v>0</v>
      </c>
      <c r="B625">
        <v>3.034894466400146</v>
      </c>
    </row>
    <row r="626" spans="1:2">
      <c r="A626">
        <v>0</v>
      </c>
      <c r="B626">
        <v>3.034894466400146</v>
      </c>
    </row>
    <row r="627" spans="1:2">
      <c r="A627">
        <v>38.55759999999999</v>
      </c>
      <c r="B627">
        <v>29.80078506469727</v>
      </c>
    </row>
    <row r="628" spans="1:2">
      <c r="A628">
        <v>0</v>
      </c>
      <c r="B628">
        <v>3.034894466400146</v>
      </c>
    </row>
    <row r="629" spans="1:2">
      <c r="A629">
        <v>50.7639</v>
      </c>
      <c r="B629">
        <v>54.45967102050781</v>
      </c>
    </row>
    <row r="630" spans="1:2">
      <c r="A630">
        <v>0</v>
      </c>
      <c r="B630">
        <v>3.034894466400146</v>
      </c>
    </row>
    <row r="631" spans="1:2">
      <c r="A631">
        <v>0</v>
      </c>
      <c r="B631">
        <v>3.034894466400146</v>
      </c>
    </row>
    <row r="632" spans="1:2">
      <c r="A632">
        <v>57.7224</v>
      </c>
      <c r="B632">
        <v>59.3536491394043</v>
      </c>
    </row>
    <row r="633" spans="1:2">
      <c r="A633">
        <v>0</v>
      </c>
      <c r="B633">
        <v>3.034894466400146</v>
      </c>
    </row>
    <row r="634" spans="1:2">
      <c r="A634">
        <v>0</v>
      </c>
      <c r="B634">
        <v>3.034894466400146</v>
      </c>
    </row>
    <row r="635" spans="1:2">
      <c r="A635">
        <v>0</v>
      </c>
      <c r="B635">
        <v>5.337646484375</v>
      </c>
    </row>
    <row r="636" spans="1:2">
      <c r="A636">
        <v>41.4704</v>
      </c>
      <c r="B636">
        <v>44.88168716430664</v>
      </c>
    </row>
    <row r="637" spans="1:2">
      <c r="A637">
        <v>0</v>
      </c>
      <c r="B637">
        <v>3.034894466400146</v>
      </c>
    </row>
    <row r="638" spans="1:2">
      <c r="A638">
        <v>0</v>
      </c>
      <c r="B638">
        <v>3.034894466400146</v>
      </c>
    </row>
    <row r="639" spans="1:2">
      <c r="A639">
        <v>51.5416</v>
      </c>
      <c r="B639">
        <v>51.56067657470703</v>
      </c>
    </row>
    <row r="640" spans="1:2">
      <c r="A640">
        <v>46.1583</v>
      </c>
      <c r="B640">
        <v>45.18335723876953</v>
      </c>
    </row>
    <row r="641" spans="1:2">
      <c r="A641">
        <v>0</v>
      </c>
      <c r="B641">
        <v>3.034894466400146</v>
      </c>
    </row>
    <row r="642" spans="1:2">
      <c r="A642">
        <v>0</v>
      </c>
      <c r="B642">
        <v>3.034894466400146</v>
      </c>
    </row>
    <row r="643" spans="1:2">
      <c r="A643">
        <v>46.5493</v>
      </c>
      <c r="B643">
        <v>46.47829055786133</v>
      </c>
    </row>
    <row r="644" spans="1:2">
      <c r="A644">
        <v>0</v>
      </c>
      <c r="B644">
        <v>3.034894466400146</v>
      </c>
    </row>
    <row r="645" spans="1:2">
      <c r="A645">
        <v>51.4741</v>
      </c>
      <c r="B645">
        <v>54.04916763305664</v>
      </c>
    </row>
    <row r="646" spans="1:2">
      <c r="A646">
        <v>0</v>
      </c>
      <c r="B646">
        <v>3.034894466400146</v>
      </c>
    </row>
    <row r="647" spans="1:2">
      <c r="A647">
        <v>0</v>
      </c>
      <c r="B647">
        <v>3.034894466400146</v>
      </c>
    </row>
    <row r="648" spans="1:2">
      <c r="A648">
        <v>0</v>
      </c>
      <c r="B648">
        <v>3.034894466400146</v>
      </c>
    </row>
    <row r="649" spans="1:2">
      <c r="A649">
        <v>46.2921</v>
      </c>
      <c r="B649">
        <v>46.46032333374023</v>
      </c>
    </row>
    <row r="650" spans="1:2">
      <c r="A650">
        <v>0</v>
      </c>
      <c r="B650">
        <v>3.034894466400146</v>
      </c>
    </row>
    <row r="651" spans="1:2">
      <c r="A651">
        <v>49.8637</v>
      </c>
      <c r="B651">
        <v>31.97911262512207</v>
      </c>
    </row>
    <row r="652" spans="1:2">
      <c r="A652">
        <v>51.1075</v>
      </c>
      <c r="B652">
        <v>55.33432388305664</v>
      </c>
    </row>
    <row r="653" spans="1:2">
      <c r="A653">
        <v>0</v>
      </c>
      <c r="B653">
        <v>3.034894466400146</v>
      </c>
    </row>
    <row r="654" spans="1:2">
      <c r="A654">
        <v>0</v>
      </c>
      <c r="B654">
        <v>3.034894466400146</v>
      </c>
    </row>
    <row r="655" spans="1:2">
      <c r="A655">
        <v>0</v>
      </c>
      <c r="B655">
        <v>3.034894466400146</v>
      </c>
    </row>
    <row r="656" spans="1:2">
      <c r="A656">
        <v>0</v>
      </c>
      <c r="B656">
        <v>3.034894466400146</v>
      </c>
    </row>
    <row r="657" spans="1:2">
      <c r="A657">
        <v>0</v>
      </c>
      <c r="B657">
        <v>3.034894466400146</v>
      </c>
    </row>
    <row r="658" spans="1:2">
      <c r="A658">
        <v>0</v>
      </c>
      <c r="B658">
        <v>3.034894466400146</v>
      </c>
    </row>
    <row r="659" spans="1:2">
      <c r="A659">
        <v>64.0155</v>
      </c>
      <c r="B659">
        <v>3.034894466400146</v>
      </c>
    </row>
    <row r="660" spans="1:2">
      <c r="A660">
        <v>42.9462</v>
      </c>
      <c r="B660">
        <v>27.27123832702637</v>
      </c>
    </row>
    <row r="661" spans="1:2">
      <c r="A661">
        <v>50.2966</v>
      </c>
      <c r="B661">
        <v>51.03857803344727</v>
      </c>
    </row>
    <row r="662" spans="1:2">
      <c r="A662">
        <v>0</v>
      </c>
      <c r="B662">
        <v>5.368999004364014</v>
      </c>
    </row>
    <row r="663" spans="1:2">
      <c r="A663">
        <v>35.6116</v>
      </c>
      <c r="B663">
        <v>44.96254348754883</v>
      </c>
    </row>
    <row r="664" spans="1:2">
      <c r="A664">
        <v>0</v>
      </c>
      <c r="B664">
        <v>3.034894466400146</v>
      </c>
    </row>
    <row r="665" spans="1:2">
      <c r="A665">
        <v>45.2635</v>
      </c>
      <c r="B665">
        <v>44.70806884765625</v>
      </c>
    </row>
    <row r="666" spans="1:2">
      <c r="A666">
        <v>47.6037</v>
      </c>
      <c r="B666">
        <v>51.08143615722656</v>
      </c>
    </row>
    <row r="667" spans="1:2">
      <c r="A667">
        <v>0</v>
      </c>
      <c r="B667">
        <v>3.034894466400146</v>
      </c>
    </row>
    <row r="668" spans="1:2">
      <c r="A668">
        <v>0</v>
      </c>
      <c r="B668">
        <v>3.034894466400146</v>
      </c>
    </row>
    <row r="669" spans="1:2">
      <c r="A669">
        <v>0</v>
      </c>
      <c r="B669">
        <v>3.034894466400146</v>
      </c>
    </row>
    <row r="670" spans="1:2">
      <c r="A670">
        <v>42.0484</v>
      </c>
      <c r="B670">
        <v>7.527397632598877</v>
      </c>
    </row>
    <row r="671" spans="1:2">
      <c r="A671">
        <v>0</v>
      </c>
      <c r="B671">
        <v>3.034894466400146</v>
      </c>
    </row>
    <row r="672" spans="1:2">
      <c r="A672">
        <v>0</v>
      </c>
      <c r="B672">
        <v>3.034894466400146</v>
      </c>
    </row>
    <row r="673" spans="1:2">
      <c r="A673">
        <v>0</v>
      </c>
      <c r="B673">
        <v>14.10167026519775</v>
      </c>
    </row>
    <row r="674" spans="1:2">
      <c r="A674">
        <v>0</v>
      </c>
      <c r="B674">
        <v>3.034894466400146</v>
      </c>
    </row>
    <row r="675" spans="1:2">
      <c r="A675">
        <v>0</v>
      </c>
      <c r="B675">
        <v>3.034894466400146</v>
      </c>
    </row>
    <row r="676" spans="1:2">
      <c r="A676">
        <v>0</v>
      </c>
      <c r="B676">
        <v>3.034894466400146</v>
      </c>
    </row>
    <row r="677" spans="1:2">
      <c r="A677">
        <v>0</v>
      </c>
      <c r="B677">
        <v>3.034894466400146</v>
      </c>
    </row>
    <row r="678" spans="1:2">
      <c r="A678">
        <v>50.2688</v>
      </c>
      <c r="B678">
        <v>50.9889030456543</v>
      </c>
    </row>
    <row r="679" spans="1:2">
      <c r="A679">
        <v>0</v>
      </c>
      <c r="B679">
        <v>25.81759834289551</v>
      </c>
    </row>
    <row r="680" spans="1:2">
      <c r="A680">
        <v>0</v>
      </c>
      <c r="B680">
        <v>3.034894466400146</v>
      </c>
    </row>
    <row r="681" spans="1:2">
      <c r="A681">
        <v>55.9379</v>
      </c>
      <c r="B681">
        <v>44.93221282958984</v>
      </c>
    </row>
    <row r="682" spans="1:2">
      <c r="A682">
        <v>0</v>
      </c>
      <c r="B682">
        <v>3.034894466400146</v>
      </c>
    </row>
    <row r="683" spans="1:2">
      <c r="A683">
        <v>0</v>
      </c>
      <c r="B683">
        <v>3.034894466400146</v>
      </c>
    </row>
    <row r="684" spans="1:2">
      <c r="A684">
        <v>0</v>
      </c>
      <c r="B684">
        <v>3.034894466400146</v>
      </c>
    </row>
    <row r="685" spans="1:2">
      <c r="A685">
        <v>52.5212</v>
      </c>
      <c r="B685">
        <v>52.09444808959961</v>
      </c>
    </row>
    <row r="686" spans="1:2">
      <c r="A686">
        <v>50.7954</v>
      </c>
      <c r="B686">
        <v>51.25654983520508</v>
      </c>
    </row>
    <row r="687" spans="1:2">
      <c r="A687">
        <v>0</v>
      </c>
      <c r="B687">
        <v>3.034894466400146</v>
      </c>
    </row>
    <row r="688" spans="1:2">
      <c r="A688">
        <v>42.8418</v>
      </c>
      <c r="B688">
        <v>40.548583984375</v>
      </c>
    </row>
    <row r="689" spans="1:2">
      <c r="A689">
        <v>53.5612</v>
      </c>
      <c r="B689">
        <v>44.51590347290039</v>
      </c>
    </row>
    <row r="690" spans="1:2">
      <c r="A690">
        <v>0</v>
      </c>
      <c r="B690">
        <v>4.23254919052124</v>
      </c>
    </row>
    <row r="691" spans="1:2">
      <c r="A691">
        <v>0</v>
      </c>
      <c r="B691">
        <v>3.034894466400146</v>
      </c>
    </row>
    <row r="692" spans="1:2">
      <c r="A692">
        <v>51.3067</v>
      </c>
      <c r="B692">
        <v>61.05190277099609</v>
      </c>
    </row>
    <row r="693" spans="1:2">
      <c r="A693">
        <v>51.6099</v>
      </c>
      <c r="B693">
        <v>51.02265930175781</v>
      </c>
    </row>
    <row r="694" spans="1:2">
      <c r="A694">
        <v>0</v>
      </c>
      <c r="B694">
        <v>3.034894466400146</v>
      </c>
    </row>
    <row r="695" spans="1:2">
      <c r="A695">
        <v>0</v>
      </c>
      <c r="B695">
        <v>3.034894466400146</v>
      </c>
    </row>
    <row r="696" spans="1:2">
      <c r="A696">
        <v>46.0967</v>
      </c>
      <c r="B696">
        <v>44.71053695678711</v>
      </c>
    </row>
    <row r="697" spans="1:2">
      <c r="A697">
        <v>27.2865</v>
      </c>
      <c r="B697">
        <v>37.90967559814453</v>
      </c>
    </row>
    <row r="698" spans="1:2">
      <c r="A698">
        <v>0</v>
      </c>
      <c r="B698">
        <v>6.855009078979492</v>
      </c>
    </row>
    <row r="699" spans="1:2">
      <c r="A699">
        <v>51.1811</v>
      </c>
      <c r="B699">
        <v>51.58052825927734</v>
      </c>
    </row>
    <row r="700" spans="1:2">
      <c r="A700">
        <v>43.2322</v>
      </c>
      <c r="B700">
        <v>49.10386276245117</v>
      </c>
    </row>
    <row r="701" spans="1:2">
      <c r="A701">
        <v>19.869</v>
      </c>
      <c r="B701">
        <v>19.9444522857666</v>
      </c>
    </row>
    <row r="702" spans="1:2">
      <c r="A702">
        <v>38.7124</v>
      </c>
      <c r="B702">
        <v>39.71564102172852</v>
      </c>
    </row>
    <row r="703" spans="1:2">
      <c r="A703">
        <v>0</v>
      </c>
      <c r="B703">
        <v>3.034894466400146</v>
      </c>
    </row>
    <row r="704" spans="1:2">
      <c r="A704">
        <v>0</v>
      </c>
      <c r="B704">
        <v>3.034894466400146</v>
      </c>
    </row>
    <row r="705" spans="1:2">
      <c r="A705">
        <v>0</v>
      </c>
      <c r="B705">
        <v>3.034894466400146</v>
      </c>
    </row>
    <row r="706" spans="1:2">
      <c r="A706">
        <v>37.7088</v>
      </c>
      <c r="B706">
        <v>3.034894466400146</v>
      </c>
    </row>
    <row r="707" spans="1:2">
      <c r="A707">
        <v>53.0095</v>
      </c>
      <c r="B707">
        <v>52.48867416381836</v>
      </c>
    </row>
    <row r="708" spans="1:2">
      <c r="A708">
        <v>0</v>
      </c>
      <c r="B708">
        <v>3.034894466400146</v>
      </c>
    </row>
    <row r="709" spans="1:2">
      <c r="A709">
        <v>0</v>
      </c>
      <c r="B709">
        <v>3.034894466400146</v>
      </c>
    </row>
    <row r="710" spans="1:2">
      <c r="A710">
        <v>0</v>
      </c>
      <c r="B710">
        <v>3.034894466400146</v>
      </c>
    </row>
    <row r="711" spans="1:2">
      <c r="A711">
        <v>67.26609999999999</v>
      </c>
      <c r="B711">
        <v>49.51535415649414</v>
      </c>
    </row>
    <row r="712" spans="1:2">
      <c r="A712">
        <v>0</v>
      </c>
      <c r="B712">
        <v>3.034894466400146</v>
      </c>
    </row>
    <row r="713" spans="1:2">
      <c r="A713">
        <v>35.894</v>
      </c>
      <c r="B713">
        <v>51.94975662231445</v>
      </c>
    </row>
    <row r="714" spans="1:2">
      <c r="A714">
        <v>0</v>
      </c>
      <c r="B714">
        <v>3.034894466400146</v>
      </c>
    </row>
    <row r="715" spans="1:2">
      <c r="A715">
        <v>47.12739999999999</v>
      </c>
      <c r="B715">
        <v>45.21448516845703</v>
      </c>
    </row>
    <row r="716" spans="1:2">
      <c r="A716">
        <v>59.2559</v>
      </c>
      <c r="B716">
        <v>18.67344856262207</v>
      </c>
    </row>
    <row r="717" spans="1:2">
      <c r="A717">
        <v>46.0978</v>
      </c>
      <c r="B717">
        <v>42.82354354858398</v>
      </c>
    </row>
    <row r="718" spans="1:2">
      <c r="A718">
        <v>0</v>
      </c>
      <c r="B718">
        <v>3.034894466400146</v>
      </c>
    </row>
    <row r="719" spans="1:2">
      <c r="A719">
        <v>0</v>
      </c>
      <c r="B719">
        <v>3.034894466400146</v>
      </c>
    </row>
    <row r="720" spans="1:2">
      <c r="A720">
        <v>38.732</v>
      </c>
      <c r="B720">
        <v>41.8526496887207</v>
      </c>
    </row>
    <row r="721" spans="1:2">
      <c r="A721">
        <v>0</v>
      </c>
      <c r="B721">
        <v>3.034894466400146</v>
      </c>
    </row>
    <row r="722" spans="1:2">
      <c r="A722">
        <v>0</v>
      </c>
      <c r="B722">
        <v>3.034894466400146</v>
      </c>
    </row>
    <row r="723" spans="1:2">
      <c r="A723">
        <v>0</v>
      </c>
      <c r="B723">
        <v>3.034894466400146</v>
      </c>
    </row>
    <row r="724" spans="1:2">
      <c r="A724">
        <v>45.52330000000001</v>
      </c>
      <c r="B724">
        <v>45.97420501708984</v>
      </c>
    </row>
    <row r="725" spans="1:2">
      <c r="A725">
        <v>0</v>
      </c>
      <c r="B725">
        <v>3.034894466400146</v>
      </c>
    </row>
    <row r="726" spans="1:2">
      <c r="A726">
        <v>0</v>
      </c>
      <c r="B726">
        <v>3.034894466400146</v>
      </c>
    </row>
    <row r="727" spans="1:2">
      <c r="A727">
        <v>50.4834</v>
      </c>
      <c r="B727">
        <v>50.93856048583984</v>
      </c>
    </row>
    <row r="728" spans="1:2">
      <c r="A728">
        <v>0</v>
      </c>
      <c r="B728">
        <v>3.034894466400146</v>
      </c>
    </row>
    <row r="729" spans="1:2">
      <c r="A729">
        <v>45.6809</v>
      </c>
      <c r="B729">
        <v>45.03696060180664</v>
      </c>
    </row>
    <row r="730" spans="1:2">
      <c r="A730">
        <v>0</v>
      </c>
      <c r="B730">
        <v>3.034894466400146</v>
      </c>
    </row>
    <row r="731" spans="1:2">
      <c r="A731">
        <v>45.42760000000001</v>
      </c>
      <c r="B731">
        <v>47.65027618408203</v>
      </c>
    </row>
    <row r="732" spans="1:2">
      <c r="A732">
        <v>0</v>
      </c>
      <c r="B732">
        <v>3.034894466400146</v>
      </c>
    </row>
    <row r="733" spans="1:2">
      <c r="A733">
        <v>0</v>
      </c>
      <c r="B733">
        <v>3.034894466400146</v>
      </c>
    </row>
    <row r="734" spans="1:2">
      <c r="A734">
        <v>0</v>
      </c>
      <c r="B734">
        <v>3.034894466400146</v>
      </c>
    </row>
    <row r="735" spans="1:2">
      <c r="A735">
        <v>0</v>
      </c>
      <c r="B735">
        <v>3.034894466400146</v>
      </c>
    </row>
    <row r="736" spans="1:2">
      <c r="A736">
        <v>31.4189</v>
      </c>
      <c r="B736">
        <v>45.61849975585938</v>
      </c>
    </row>
    <row r="737" spans="1:2">
      <c r="A737">
        <v>54.1688</v>
      </c>
      <c r="B737">
        <v>42.85591888427734</v>
      </c>
    </row>
    <row r="738" spans="1:2">
      <c r="A738">
        <v>0</v>
      </c>
      <c r="B738">
        <v>9.117314338684082</v>
      </c>
    </row>
    <row r="739" spans="1:2">
      <c r="A739">
        <v>0</v>
      </c>
      <c r="B739">
        <v>3.034894466400146</v>
      </c>
    </row>
    <row r="740" spans="1:2">
      <c r="A740">
        <v>44.8181</v>
      </c>
      <c r="B740">
        <v>34.64584350585938</v>
      </c>
    </row>
    <row r="741" spans="1:2">
      <c r="A741">
        <v>50.786</v>
      </c>
      <c r="B741">
        <v>49.17985916137695</v>
      </c>
    </row>
    <row r="742" spans="1:2">
      <c r="A742">
        <v>39.2976</v>
      </c>
      <c r="B742">
        <v>36.20472717285156</v>
      </c>
    </row>
    <row r="743" spans="1:2">
      <c r="A743">
        <v>0</v>
      </c>
      <c r="B743">
        <v>17.42537307739258</v>
      </c>
    </row>
    <row r="744" spans="1:2">
      <c r="A744">
        <v>44.722</v>
      </c>
      <c r="B744">
        <v>3.034894466400146</v>
      </c>
    </row>
    <row r="745" spans="1:2">
      <c r="A745">
        <v>0</v>
      </c>
      <c r="B745">
        <v>3.034894466400146</v>
      </c>
    </row>
    <row r="746" spans="1:2">
      <c r="A746">
        <v>32.9223</v>
      </c>
      <c r="B746">
        <v>40.52404022216797</v>
      </c>
    </row>
    <row r="747" spans="1:2">
      <c r="A747">
        <v>45.5069</v>
      </c>
      <c r="B747">
        <v>43.98999404907227</v>
      </c>
    </row>
    <row r="748" spans="1:2">
      <c r="A748">
        <v>44.16140000000001</v>
      </c>
      <c r="B748">
        <v>45.81579971313477</v>
      </c>
    </row>
    <row r="749" spans="1:2">
      <c r="A749">
        <v>0</v>
      </c>
      <c r="B749">
        <v>3.034894466400146</v>
      </c>
    </row>
    <row r="750" spans="1:2">
      <c r="A750">
        <v>40.39</v>
      </c>
      <c r="B750">
        <v>36.54000091552734</v>
      </c>
    </row>
    <row r="751" spans="1:2">
      <c r="A751">
        <v>0</v>
      </c>
      <c r="B751">
        <v>3.034894466400146</v>
      </c>
    </row>
    <row r="752" spans="1:2">
      <c r="A752">
        <v>0</v>
      </c>
      <c r="B752">
        <v>3.034894466400146</v>
      </c>
    </row>
    <row r="753" spans="1:2">
      <c r="A753">
        <v>43.2246</v>
      </c>
      <c r="B753">
        <v>51.19827270507812</v>
      </c>
    </row>
    <row r="754" spans="1:2">
      <c r="A754">
        <v>27.9908</v>
      </c>
      <c r="B754">
        <v>44.29050445556641</v>
      </c>
    </row>
    <row r="755" spans="1:2">
      <c r="A755">
        <v>0</v>
      </c>
      <c r="B755">
        <v>3.034894466400146</v>
      </c>
    </row>
    <row r="756" spans="1:2">
      <c r="A756">
        <v>0</v>
      </c>
      <c r="B756">
        <v>3.034894466400146</v>
      </c>
    </row>
    <row r="757" spans="1:2">
      <c r="A757">
        <v>0</v>
      </c>
      <c r="B757">
        <v>3.034894466400146</v>
      </c>
    </row>
    <row r="758" spans="1:2">
      <c r="A758">
        <v>0</v>
      </c>
      <c r="B758">
        <v>3.034894466400146</v>
      </c>
    </row>
    <row r="759" spans="1:2">
      <c r="A759">
        <v>0</v>
      </c>
      <c r="B759">
        <v>3.034894466400146</v>
      </c>
    </row>
    <row r="760" spans="1:2">
      <c r="A760">
        <v>0</v>
      </c>
      <c r="B760">
        <v>3.034894466400146</v>
      </c>
    </row>
    <row r="761" spans="1:2">
      <c r="A761">
        <v>0</v>
      </c>
      <c r="B761">
        <v>3.034894466400146</v>
      </c>
    </row>
    <row r="762" spans="1:2">
      <c r="A762">
        <v>0</v>
      </c>
      <c r="B762">
        <v>3.034894466400146</v>
      </c>
    </row>
    <row r="763" spans="1:2">
      <c r="A763">
        <v>0</v>
      </c>
      <c r="B763">
        <v>3.034894466400146</v>
      </c>
    </row>
    <row r="764" spans="1:2">
      <c r="A764">
        <v>0</v>
      </c>
      <c r="B764">
        <v>6.199418544769287</v>
      </c>
    </row>
    <row r="765" spans="1:2">
      <c r="A765">
        <v>50.6884</v>
      </c>
      <c r="B765">
        <v>53.50418472290039</v>
      </c>
    </row>
    <row r="766" spans="1:2">
      <c r="A766">
        <v>43.8637</v>
      </c>
      <c r="B766">
        <v>51.79191589355469</v>
      </c>
    </row>
    <row r="767" spans="1:2">
      <c r="A767">
        <v>0</v>
      </c>
      <c r="B767">
        <v>3.034894466400146</v>
      </c>
    </row>
    <row r="768" spans="1:2">
      <c r="A768">
        <v>45.9069</v>
      </c>
      <c r="B768">
        <v>44.54487609863281</v>
      </c>
    </row>
    <row r="769" spans="1:2">
      <c r="A769">
        <v>0</v>
      </c>
      <c r="B769">
        <v>3.034894466400146</v>
      </c>
    </row>
    <row r="770" spans="1:2">
      <c r="A770">
        <v>0</v>
      </c>
      <c r="B770">
        <v>3.034894466400146</v>
      </c>
    </row>
    <row r="771" spans="1:2">
      <c r="A771">
        <v>0</v>
      </c>
      <c r="B771">
        <v>3.034894466400146</v>
      </c>
    </row>
    <row r="772" spans="1:2">
      <c r="A772">
        <v>0</v>
      </c>
      <c r="B772">
        <v>3.034894466400146</v>
      </c>
    </row>
    <row r="773" spans="1:2">
      <c r="A773">
        <v>0</v>
      </c>
      <c r="B773">
        <v>3.034894466400146</v>
      </c>
    </row>
    <row r="774" spans="1:2">
      <c r="A774">
        <v>0</v>
      </c>
      <c r="B774">
        <v>13.66019344329834</v>
      </c>
    </row>
    <row r="775" spans="1:2">
      <c r="A775">
        <v>0</v>
      </c>
      <c r="B775">
        <v>3.034894466400146</v>
      </c>
    </row>
    <row r="776" spans="1:2">
      <c r="A776">
        <v>43.3306</v>
      </c>
      <c r="B776">
        <v>33.48409271240234</v>
      </c>
    </row>
    <row r="777" spans="1:2">
      <c r="A777">
        <v>0</v>
      </c>
      <c r="B777">
        <v>3.034894466400146</v>
      </c>
    </row>
    <row r="778" spans="1:2">
      <c r="A778">
        <v>0</v>
      </c>
      <c r="B778">
        <v>3.034894466400146</v>
      </c>
    </row>
    <row r="779" spans="1:2">
      <c r="A779">
        <v>0</v>
      </c>
      <c r="B779">
        <v>12.630446434021</v>
      </c>
    </row>
    <row r="780" spans="1:2">
      <c r="A780">
        <v>0</v>
      </c>
      <c r="B780">
        <v>3.034894466400146</v>
      </c>
    </row>
    <row r="781" spans="1:2">
      <c r="A781">
        <v>42.4383</v>
      </c>
      <c r="B781">
        <v>39.26726913452148</v>
      </c>
    </row>
    <row r="782" spans="1:2">
      <c r="A782">
        <v>0</v>
      </c>
      <c r="B782">
        <v>3.034894466400146</v>
      </c>
    </row>
    <row r="783" spans="1:2">
      <c r="A783">
        <v>0</v>
      </c>
      <c r="B783">
        <v>3.034894466400146</v>
      </c>
    </row>
    <row r="784" spans="1:2">
      <c r="A784">
        <v>0</v>
      </c>
      <c r="B784">
        <v>3.034894466400146</v>
      </c>
    </row>
    <row r="785" spans="1:2">
      <c r="A785">
        <v>0</v>
      </c>
      <c r="B785">
        <v>3.034894466400146</v>
      </c>
    </row>
    <row r="786" spans="1:2">
      <c r="A786">
        <v>0</v>
      </c>
      <c r="B786">
        <v>3.034894466400146</v>
      </c>
    </row>
    <row r="787" spans="1:2">
      <c r="A787">
        <v>0</v>
      </c>
      <c r="B787">
        <v>3.034894466400146</v>
      </c>
    </row>
    <row r="788" spans="1:2">
      <c r="A788">
        <v>46.4644</v>
      </c>
      <c r="B788">
        <v>45.29444885253906</v>
      </c>
    </row>
    <row r="789" spans="1:2">
      <c r="A789">
        <v>50.28209999999999</v>
      </c>
      <c r="B789">
        <v>57.50223159790039</v>
      </c>
    </row>
    <row r="790" spans="1:2">
      <c r="A790">
        <v>34.0625</v>
      </c>
      <c r="B790">
        <v>33.2522087097168</v>
      </c>
    </row>
    <row r="791" spans="1:2">
      <c r="A791">
        <v>0</v>
      </c>
      <c r="B791">
        <v>3.034894466400146</v>
      </c>
    </row>
    <row r="792" spans="1:2">
      <c r="A792">
        <v>48.5905</v>
      </c>
      <c r="B792">
        <v>37.53342437744141</v>
      </c>
    </row>
    <row r="793" spans="1:2">
      <c r="A793">
        <v>37.9534</v>
      </c>
      <c r="B793">
        <v>46.74190521240234</v>
      </c>
    </row>
    <row r="794" spans="1:2">
      <c r="A794">
        <v>51.1588</v>
      </c>
      <c r="B794">
        <v>53.41927719116211</v>
      </c>
    </row>
    <row r="795" spans="1:2">
      <c r="A795">
        <v>0</v>
      </c>
      <c r="B795">
        <v>3.034894466400146</v>
      </c>
    </row>
    <row r="796" spans="1:2">
      <c r="A796">
        <v>49.3128</v>
      </c>
      <c r="B796">
        <v>47.15826797485352</v>
      </c>
    </row>
    <row r="797" spans="1:2">
      <c r="A797">
        <v>31.6617</v>
      </c>
      <c r="B797">
        <v>28.91262245178223</v>
      </c>
    </row>
    <row r="798" spans="1:2">
      <c r="A798">
        <v>49.7638</v>
      </c>
      <c r="B798">
        <v>49.5113410949707</v>
      </c>
    </row>
    <row r="799" spans="1:2">
      <c r="A799">
        <v>47.5984</v>
      </c>
      <c r="B799">
        <v>15.16460132598877</v>
      </c>
    </row>
    <row r="800" spans="1:2">
      <c r="A800">
        <v>32.0627</v>
      </c>
      <c r="B800">
        <v>28.33404541015625</v>
      </c>
    </row>
    <row r="801" spans="1:2">
      <c r="A801">
        <v>63.6613</v>
      </c>
      <c r="B801">
        <v>44.71447372436523</v>
      </c>
    </row>
    <row r="802" spans="1:2">
      <c r="A802">
        <v>52.776</v>
      </c>
      <c r="B802">
        <v>52.73691558837891</v>
      </c>
    </row>
    <row r="803" spans="1:2">
      <c r="A803">
        <v>0</v>
      </c>
      <c r="B803">
        <v>3.034894466400146</v>
      </c>
    </row>
    <row r="804" spans="1:2">
      <c r="A804">
        <v>59.7084</v>
      </c>
      <c r="B804">
        <v>3.034894466400146</v>
      </c>
    </row>
    <row r="805" spans="1:2">
      <c r="A805">
        <v>45.9946</v>
      </c>
      <c r="B805">
        <v>46.53487014770508</v>
      </c>
    </row>
    <row r="806" spans="1:2">
      <c r="A806">
        <v>0</v>
      </c>
      <c r="B806">
        <v>3.034894466400146</v>
      </c>
    </row>
    <row r="807" spans="1:2">
      <c r="A807">
        <v>0</v>
      </c>
      <c r="B807">
        <v>3.034894466400146</v>
      </c>
    </row>
    <row r="808" spans="1:2">
      <c r="A808">
        <v>0</v>
      </c>
      <c r="B808">
        <v>3.034894466400146</v>
      </c>
    </row>
    <row r="809" spans="1:2">
      <c r="A809">
        <v>45.4858</v>
      </c>
      <c r="B809">
        <v>45.64013290405273</v>
      </c>
    </row>
    <row r="810" spans="1:2">
      <c r="A810">
        <v>39.7355</v>
      </c>
      <c r="B810">
        <v>45.77228927612305</v>
      </c>
    </row>
    <row r="811" spans="1:2">
      <c r="A811">
        <v>51.6842</v>
      </c>
      <c r="B811">
        <v>57.58124160766602</v>
      </c>
    </row>
    <row r="812" spans="1:2">
      <c r="A812">
        <v>44.9973</v>
      </c>
      <c r="B812">
        <v>44.95438003540039</v>
      </c>
    </row>
    <row r="813" spans="1:2">
      <c r="A813">
        <v>36.7691</v>
      </c>
      <c r="B813">
        <v>45.70236587524414</v>
      </c>
    </row>
    <row r="814" spans="1:2">
      <c r="A814">
        <v>0</v>
      </c>
      <c r="B814">
        <v>3.034894466400146</v>
      </c>
    </row>
    <row r="815" spans="1:2">
      <c r="A815">
        <v>0</v>
      </c>
      <c r="B815">
        <v>3.034894466400146</v>
      </c>
    </row>
    <row r="816" spans="1:2">
      <c r="A816">
        <v>51.5958</v>
      </c>
      <c r="B816">
        <v>53.40776443481445</v>
      </c>
    </row>
    <row r="817" spans="1:2">
      <c r="A817">
        <v>0</v>
      </c>
      <c r="B817">
        <v>3.034894466400146</v>
      </c>
    </row>
    <row r="818" spans="1:2">
      <c r="A818">
        <v>59.3782</v>
      </c>
      <c r="B818">
        <v>45.19153213500977</v>
      </c>
    </row>
    <row r="819" spans="1:2">
      <c r="A819">
        <v>0</v>
      </c>
      <c r="B819">
        <v>3.034894466400146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0.2952022850513458</v>
      </c>
      <c r="C2">
        <v>0.2469642609357834</v>
      </c>
      <c r="D2">
        <v>0.04369640722870827</v>
      </c>
      <c r="E2">
        <v>0.03062060475349426</v>
      </c>
    </row>
    <row r="3" spans="1:5">
      <c r="A3">
        <v>2</v>
      </c>
      <c r="B3">
        <v>0.275765597820282</v>
      </c>
      <c r="C3">
        <v>0.2337720990180969</v>
      </c>
      <c r="D3">
        <v>0.03815886378288269</v>
      </c>
      <c r="E3">
        <v>0.0274630282074213</v>
      </c>
    </row>
    <row r="4" spans="1:5">
      <c r="A4">
        <v>3</v>
      </c>
      <c r="B4">
        <v>0.2600429058074951</v>
      </c>
      <c r="C4">
        <v>0.2260494381189346</v>
      </c>
      <c r="D4">
        <v>0.03396268934011459</v>
      </c>
      <c r="E4">
        <v>0.02570664137601852</v>
      </c>
    </row>
    <row r="5" spans="1:5">
      <c r="A5">
        <v>4</v>
      </c>
      <c r="B5">
        <v>0.2419825047254562</v>
      </c>
      <c r="C5">
        <v>0.2145564556121826</v>
      </c>
      <c r="D5">
        <v>0.02944361232221127</v>
      </c>
      <c r="E5">
        <v>0.02318922616541386</v>
      </c>
    </row>
    <row r="6" spans="1:5">
      <c r="A6">
        <v>5</v>
      </c>
      <c r="B6">
        <v>0.2313765585422516</v>
      </c>
      <c r="C6">
        <v>0.2153459191322327</v>
      </c>
      <c r="D6">
        <v>0.02694635465741158</v>
      </c>
      <c r="E6">
        <v>0.02337125688791275</v>
      </c>
    </row>
    <row r="7" spans="1:5">
      <c r="A7">
        <v>6</v>
      </c>
      <c r="B7">
        <v>0.2263868451118469</v>
      </c>
      <c r="C7">
        <v>0.2142978310585022</v>
      </c>
      <c r="D7">
        <v>0.02581444196403027</v>
      </c>
      <c r="E7">
        <v>0.02315404266119003</v>
      </c>
    </row>
    <row r="8" spans="1:5">
      <c r="A8">
        <v>7</v>
      </c>
      <c r="B8">
        <v>0.2217669934034348</v>
      </c>
      <c r="C8">
        <v>0.2069115489721298</v>
      </c>
      <c r="D8">
        <v>0.02478625252842903</v>
      </c>
      <c r="E8">
        <v>0.02160443924367428</v>
      </c>
    </row>
    <row r="9" spans="1:5">
      <c r="A9">
        <v>8</v>
      </c>
      <c r="B9">
        <v>0.2181260287761688</v>
      </c>
      <c r="C9">
        <v>0.2063223123550415</v>
      </c>
      <c r="D9">
        <v>0.02399352192878723</v>
      </c>
      <c r="E9">
        <v>0.02149120904505253</v>
      </c>
    </row>
    <row r="10" spans="1:5">
      <c r="A10">
        <v>9</v>
      </c>
      <c r="B10">
        <v>0.2125165909528732</v>
      </c>
      <c r="C10">
        <v>0.2029544115066528</v>
      </c>
      <c r="D10">
        <v>0.02279474027454853</v>
      </c>
      <c r="E10">
        <v>0.02081239968538284</v>
      </c>
    </row>
    <row r="11" spans="1:5">
      <c r="A11">
        <v>10</v>
      </c>
      <c r="B11">
        <v>0.2097135186195374</v>
      </c>
      <c r="C11">
        <v>0.2004911005496979</v>
      </c>
      <c r="D11">
        <v>0.02221490629017353</v>
      </c>
      <c r="E11">
        <v>0.0203290581703186</v>
      </c>
    </row>
    <row r="12" spans="1:5">
      <c r="A12">
        <v>11</v>
      </c>
      <c r="B12">
        <v>0.2092541605234146</v>
      </c>
      <c r="C12">
        <v>0.1964657157659531</v>
      </c>
      <c r="D12">
        <v>0.02213099226355553</v>
      </c>
      <c r="E12">
        <v>0.01954123377799988</v>
      </c>
    </row>
    <row r="13" spans="1:5">
      <c r="A13">
        <v>12</v>
      </c>
      <c r="B13">
        <v>0.2072266936302185</v>
      </c>
      <c r="C13">
        <v>0.1947026699781418</v>
      </c>
      <c r="D13">
        <v>0.02172018587589264</v>
      </c>
      <c r="E13">
        <v>0.01920549012720585</v>
      </c>
    </row>
    <row r="14" spans="1:5">
      <c r="A14">
        <v>13</v>
      </c>
      <c r="B14">
        <v>0.2063722759485245</v>
      </c>
      <c r="C14">
        <v>0.1917574405670166</v>
      </c>
      <c r="D14">
        <v>0.0215497799217701</v>
      </c>
      <c r="E14">
        <v>0.01864421367645264</v>
      </c>
    </row>
    <row r="15" spans="1:5">
      <c r="A15">
        <v>14</v>
      </c>
      <c r="B15">
        <v>0.2049465626478195</v>
      </c>
      <c r="C15">
        <v>0.1904643923044205</v>
      </c>
      <c r="D15">
        <v>0.02126557007431984</v>
      </c>
      <c r="E15">
        <v>0.01840545795857906</v>
      </c>
    </row>
    <row r="16" spans="1:5">
      <c r="A16">
        <v>15</v>
      </c>
      <c r="B16">
        <v>0.2045219093561172</v>
      </c>
      <c r="C16">
        <v>0.2072523087263107</v>
      </c>
      <c r="D16">
        <v>0.021187674254179</v>
      </c>
      <c r="E16">
        <v>0.021753940731287</v>
      </c>
    </row>
    <row r="17" spans="1:5">
      <c r="A17">
        <v>16</v>
      </c>
      <c r="B17">
        <v>0.2045508474111557</v>
      </c>
      <c r="C17">
        <v>0.2036565393209457</v>
      </c>
      <c r="D17">
        <v>0.02120191417634487</v>
      </c>
      <c r="E17">
        <v>0.02102233283221722</v>
      </c>
    </row>
    <row r="18" spans="1:5">
      <c r="A18">
        <v>17</v>
      </c>
      <c r="B18">
        <v>0.1997329592704773</v>
      </c>
      <c r="C18">
        <v>0.2022083103656769</v>
      </c>
      <c r="D18">
        <v>0.02023287490010262</v>
      </c>
      <c r="E18">
        <v>0.02073107101023197</v>
      </c>
    </row>
    <row r="19" spans="1:5">
      <c r="A19">
        <v>18</v>
      </c>
      <c r="B19">
        <v>0.1997238248586655</v>
      </c>
      <c r="C19">
        <v>0.204485610127449</v>
      </c>
      <c r="D19">
        <v>0.02023522928357124</v>
      </c>
      <c r="E19">
        <v>0.02119982987642288</v>
      </c>
    </row>
    <row r="20" spans="1:5">
      <c r="A20">
        <v>19</v>
      </c>
      <c r="B20">
        <v>0.1965799629688263</v>
      </c>
      <c r="C20">
        <v>0.2074930518865585</v>
      </c>
      <c r="D20">
        <v>0.0196204911917448</v>
      </c>
      <c r="E20">
        <v>0.02182826027274132</v>
      </c>
    </row>
    <row r="21" spans="1:5">
      <c r="A21">
        <v>20</v>
      </c>
      <c r="B21">
        <v>0.1984115242958069</v>
      </c>
      <c r="C21">
        <v>0.1972247511148453</v>
      </c>
      <c r="D21">
        <v>0.01999172754585743</v>
      </c>
      <c r="E21">
        <v>0.0197597686201334</v>
      </c>
    </row>
    <row r="22" spans="1:5">
      <c r="A22">
        <v>21</v>
      </c>
      <c r="B22">
        <v>0.1959241181612015</v>
      </c>
      <c r="C22">
        <v>0.1842685639858246</v>
      </c>
      <c r="D22">
        <v>0.01951098069548607</v>
      </c>
      <c r="E22">
        <v>0.01729881763458252</v>
      </c>
    </row>
    <row r="23" spans="1:5">
      <c r="A23">
        <v>22</v>
      </c>
      <c r="B23">
        <v>0.1989396810531616</v>
      </c>
      <c r="C23">
        <v>0.184992790222168</v>
      </c>
      <c r="D23">
        <v>0.02011639811098576</v>
      </c>
      <c r="E23">
        <v>0.01744458824396133</v>
      </c>
    </row>
    <row r="24" spans="1:5">
      <c r="A24">
        <v>23</v>
      </c>
      <c r="B24">
        <v>0.1922129690647125</v>
      </c>
      <c r="C24">
        <v>0.2005809098482132</v>
      </c>
      <c r="D24">
        <v>0.01881278492510319</v>
      </c>
      <c r="E24">
        <v>0.02046182006597519</v>
      </c>
    </row>
    <row r="25" spans="1:5">
      <c r="A25">
        <v>24</v>
      </c>
      <c r="B25">
        <v>0.1895688325166702</v>
      </c>
      <c r="C25">
        <v>0.1895418614149094</v>
      </c>
      <c r="D25">
        <v>0.01831910200417042</v>
      </c>
      <c r="E25">
        <v>0.01831768825650215</v>
      </c>
    </row>
    <row r="26" spans="1:5">
      <c r="A26">
        <v>25</v>
      </c>
      <c r="B26">
        <v>0.194559708237648</v>
      </c>
      <c r="C26">
        <v>0.1792113035917282</v>
      </c>
      <c r="D26">
        <v>0.01928557828068733</v>
      </c>
      <c r="E26">
        <v>0.01641977950930595</v>
      </c>
    </row>
    <row r="27" spans="1:5">
      <c r="A27">
        <v>26</v>
      </c>
      <c r="B27">
        <v>0.1852506995201111</v>
      </c>
      <c r="C27">
        <v>0.1837142407894135</v>
      </c>
      <c r="D27">
        <v>0.01752489060163498</v>
      </c>
      <c r="E27">
        <v>0.0172452125698328</v>
      </c>
    </row>
    <row r="28" spans="1:5">
      <c r="A28">
        <v>27</v>
      </c>
      <c r="B28">
        <v>0.1873498409986496</v>
      </c>
      <c r="C28">
        <v>0.1899633556604385</v>
      </c>
      <c r="D28">
        <v>0.0179277453571558</v>
      </c>
      <c r="E28">
        <v>0.01842508651316166</v>
      </c>
    </row>
    <row r="29" spans="1:5">
      <c r="A29">
        <v>28</v>
      </c>
      <c r="B29">
        <v>0.1853838115930557</v>
      </c>
      <c r="C29">
        <v>0.1922169327735901</v>
      </c>
      <c r="D29">
        <v>0.01757252588868141</v>
      </c>
      <c r="E29">
        <v>0.01886510290205479</v>
      </c>
    </row>
    <row r="30" spans="1:5">
      <c r="A30">
        <v>29</v>
      </c>
      <c r="B30">
        <v>0.1866435557603836</v>
      </c>
      <c r="C30">
        <v>0.1880545914173126</v>
      </c>
      <c r="D30">
        <v>0.01781583949923515</v>
      </c>
      <c r="E30">
        <v>0.0180822741240263</v>
      </c>
    </row>
    <row r="31" spans="1:5">
      <c r="A31">
        <v>30</v>
      </c>
      <c r="B31">
        <v>0.1849905699491501</v>
      </c>
      <c r="C31">
        <v>0.1744246929883957</v>
      </c>
      <c r="D31">
        <v>0.01751438342034817</v>
      </c>
      <c r="E31">
        <v>0.01561492122709751</v>
      </c>
    </row>
    <row r="32" spans="1:5">
      <c r="A32">
        <v>31</v>
      </c>
      <c r="B32">
        <v>0.181148573756218</v>
      </c>
      <c r="C32">
        <v>0.1711927503347397</v>
      </c>
      <c r="D32">
        <v>0.01681492105126381</v>
      </c>
      <c r="E32">
        <v>0.0150615843012929</v>
      </c>
    </row>
    <row r="33" spans="1:5">
      <c r="A33">
        <v>32</v>
      </c>
      <c r="B33">
        <v>0.1788106262683868</v>
      </c>
      <c r="C33">
        <v>0.1700723916292191</v>
      </c>
      <c r="D33">
        <v>0.01639863476157188</v>
      </c>
      <c r="E33">
        <v>0.01487764529883862</v>
      </c>
    </row>
    <row r="34" spans="1:5">
      <c r="A34">
        <v>33</v>
      </c>
      <c r="B34">
        <v>0.1811781674623489</v>
      </c>
      <c r="C34">
        <v>0.1686307042837143</v>
      </c>
      <c r="D34">
        <v>0.01683291979134083</v>
      </c>
      <c r="E34">
        <v>0.01464444026350975</v>
      </c>
    </row>
    <row r="35" spans="1:5">
      <c r="A35">
        <v>34</v>
      </c>
      <c r="B35">
        <v>0.177208885550499</v>
      </c>
      <c r="C35">
        <v>0.1873714923858643</v>
      </c>
      <c r="D35">
        <v>0.01612895540893078</v>
      </c>
      <c r="E35">
        <v>0.01798451691865921</v>
      </c>
    </row>
    <row r="36" spans="1:5">
      <c r="A36">
        <v>35</v>
      </c>
      <c r="B36">
        <v>0.182589590549469</v>
      </c>
      <c r="C36">
        <v>0.1638171672821045</v>
      </c>
      <c r="D36">
        <v>0.01710300892591476</v>
      </c>
      <c r="E36">
        <v>0.01385527104139328</v>
      </c>
    </row>
    <row r="37" spans="1:5">
      <c r="A37">
        <v>36</v>
      </c>
      <c r="B37">
        <v>0.1791248172521591</v>
      </c>
      <c r="C37">
        <v>0.1780422031879425</v>
      </c>
      <c r="D37">
        <v>0.01648449897766113</v>
      </c>
      <c r="E37">
        <v>0.01629516296088696</v>
      </c>
    </row>
    <row r="38" spans="1:5">
      <c r="A38">
        <v>37</v>
      </c>
      <c r="B38">
        <v>0.1826686859130859</v>
      </c>
      <c r="C38">
        <v>0.1802379786968231</v>
      </c>
      <c r="D38">
        <v>0.01713307574391365</v>
      </c>
      <c r="E38">
        <v>0.01669378019869328</v>
      </c>
    </row>
    <row r="39" spans="1:5">
      <c r="A39">
        <v>38</v>
      </c>
      <c r="B39">
        <v>0.2056468576192856</v>
      </c>
      <c r="C39">
        <v>0.1800470799207687</v>
      </c>
      <c r="D39">
        <v>0.02160121686756611</v>
      </c>
      <c r="E39">
        <v>0.01666685380041599</v>
      </c>
    </row>
    <row r="40" spans="1:5">
      <c r="A40">
        <v>39</v>
      </c>
      <c r="B40">
        <v>0.1828595697879791</v>
      </c>
      <c r="C40">
        <v>0.1733231544494629</v>
      </c>
      <c r="D40">
        <v>0.01718292199075222</v>
      </c>
      <c r="E40">
        <v>0.01548637449741364</v>
      </c>
    </row>
    <row r="41" spans="1:5">
      <c r="A41">
        <v>40</v>
      </c>
      <c r="B41">
        <v>0.1757180988788605</v>
      </c>
      <c r="C41">
        <v>0.1719427555799484</v>
      </c>
      <c r="D41">
        <v>0.0159061923623085</v>
      </c>
      <c r="E41">
        <v>0.01525550708174706</v>
      </c>
    </row>
    <row r="42" spans="1:5">
      <c r="A42">
        <v>41</v>
      </c>
      <c r="B42">
        <v>0.1796066761016846</v>
      </c>
      <c r="C42">
        <v>0.1657311022281647</v>
      </c>
      <c r="D42">
        <v>0.01660671271383762</v>
      </c>
      <c r="E42">
        <v>0.01421110983937979</v>
      </c>
    </row>
    <row r="43" spans="1:5">
      <c r="A43">
        <v>42</v>
      </c>
      <c r="B43">
        <v>0.1740378588438034</v>
      </c>
      <c r="C43">
        <v>0.1695413440465927</v>
      </c>
      <c r="D43">
        <v>0.01563305407762527</v>
      </c>
      <c r="E43">
        <v>0.01486476510763168</v>
      </c>
    </row>
    <row r="44" spans="1:5">
      <c r="A44">
        <v>43</v>
      </c>
      <c r="B44">
        <v>0.1746772229671478</v>
      </c>
      <c r="C44">
        <v>0.1607870906591415</v>
      </c>
      <c r="D44">
        <v>0.01575223915278912</v>
      </c>
      <c r="E44">
        <v>0.01342505868524313</v>
      </c>
    </row>
    <row r="45" spans="1:5">
      <c r="A45">
        <v>44</v>
      </c>
      <c r="B45">
        <v>0.1705667674541473</v>
      </c>
      <c r="C45">
        <v>0.1588093936443329</v>
      </c>
      <c r="D45">
        <v>0.01505234744399786</v>
      </c>
      <c r="E45">
        <v>0.01312171295285225</v>
      </c>
    </row>
    <row r="46" spans="1:5">
      <c r="A46">
        <v>45</v>
      </c>
      <c r="B46">
        <v>0.1707174926996231</v>
      </c>
      <c r="C46">
        <v>0.1538196057081223</v>
      </c>
      <c r="D46">
        <v>0.01509168185293674</v>
      </c>
      <c r="E46">
        <v>0.01235379092395306</v>
      </c>
    </row>
    <row r="47" spans="1:5">
      <c r="A47">
        <v>46</v>
      </c>
      <c r="B47">
        <v>0.1714330464601517</v>
      </c>
      <c r="C47">
        <v>0.150515615940094</v>
      </c>
      <c r="D47">
        <v>0.01522608567029238</v>
      </c>
      <c r="E47">
        <v>0.01186142954975367</v>
      </c>
    </row>
    <row r="48" spans="1:5">
      <c r="A48">
        <v>47</v>
      </c>
      <c r="B48">
        <v>0.1762441694736481</v>
      </c>
      <c r="C48">
        <v>0.1617560386657715</v>
      </c>
      <c r="D48">
        <v>0.01607589796185493</v>
      </c>
      <c r="E48">
        <v>0.01363132055848837</v>
      </c>
    </row>
    <row r="49" spans="1:5">
      <c r="A49">
        <v>48</v>
      </c>
      <c r="B49">
        <v>0.1784361898899078</v>
      </c>
      <c r="C49">
        <v>0.1565939635038376</v>
      </c>
      <c r="D49">
        <v>0.01648053526878357</v>
      </c>
      <c r="E49">
        <v>0.01282746624201536</v>
      </c>
    </row>
    <row r="50" spans="1:5">
      <c r="A50">
        <v>49</v>
      </c>
      <c r="B50">
        <v>0.1698815077543259</v>
      </c>
      <c r="C50">
        <v>0.1412335783243179</v>
      </c>
      <c r="D50">
        <v>0.01500268094241619</v>
      </c>
      <c r="E50">
        <v>0.0105474442243576</v>
      </c>
    </row>
    <row r="51" spans="1:5">
      <c r="A51">
        <v>50</v>
      </c>
      <c r="B51">
        <v>0.1693635731935501</v>
      </c>
      <c r="C51">
        <v>0.1485977321863174</v>
      </c>
      <c r="D51">
        <v>0.01492017507553101</v>
      </c>
      <c r="E51">
        <v>0.01162219233810902</v>
      </c>
    </row>
    <row r="52" spans="1:5">
      <c r="A52">
        <v>51</v>
      </c>
      <c r="B52">
        <v>0.1687725931406021</v>
      </c>
      <c r="C52">
        <v>0.1537971794605255</v>
      </c>
      <c r="D52">
        <v>0.01483220048248768</v>
      </c>
      <c r="E52">
        <v>0.01242251507937908</v>
      </c>
    </row>
    <row r="53" spans="1:5">
      <c r="A53">
        <v>52</v>
      </c>
      <c r="B53">
        <v>0.1632381230592728</v>
      </c>
      <c r="C53">
        <v>0.1518926322460175</v>
      </c>
      <c r="D53">
        <v>0.01392502803355455</v>
      </c>
      <c r="E53">
        <v>0.0121404305100441</v>
      </c>
    </row>
    <row r="54" spans="1:5">
      <c r="A54">
        <v>53</v>
      </c>
      <c r="B54">
        <v>0.1696304380893707</v>
      </c>
      <c r="C54">
        <v>0.149035632610321</v>
      </c>
      <c r="D54">
        <v>0.0149976434186101</v>
      </c>
      <c r="E54">
        <v>0.01172204595059156</v>
      </c>
    </row>
    <row r="55" spans="1:5">
      <c r="A55">
        <v>54</v>
      </c>
      <c r="B55">
        <v>0.1618938148021698</v>
      </c>
      <c r="C55">
        <v>0.1455830782651901</v>
      </c>
      <c r="D55">
        <v>0.01372649893164635</v>
      </c>
      <c r="E55">
        <v>0.01122235879302025</v>
      </c>
    </row>
    <row r="56" spans="1:5">
      <c r="A56">
        <v>55</v>
      </c>
      <c r="B56">
        <v>0.1627688258886337</v>
      </c>
      <c r="C56">
        <v>0.1426466256380081</v>
      </c>
      <c r="D56">
        <v>0.01388000324368477</v>
      </c>
      <c r="E56">
        <v>0.01081337500363588</v>
      </c>
    </row>
    <row r="57" spans="1:5">
      <c r="A57">
        <v>56</v>
      </c>
      <c r="B57">
        <v>0.1651012152433395</v>
      </c>
      <c r="C57">
        <v>0.1501838564872742</v>
      </c>
      <c r="D57">
        <v>0.01427358668297529</v>
      </c>
      <c r="E57">
        <v>0.01192627288401127</v>
      </c>
    </row>
    <row r="58" spans="1:5">
      <c r="A58">
        <v>57</v>
      </c>
      <c r="B58">
        <v>0.1611394733190536</v>
      </c>
      <c r="C58">
        <v>0.161893829703331</v>
      </c>
      <c r="D58">
        <v>0.01363719999790192</v>
      </c>
      <c r="E58">
        <v>0.01375869940966368</v>
      </c>
    </row>
    <row r="59" spans="1:5">
      <c r="A59">
        <v>58</v>
      </c>
      <c r="B59">
        <v>0.156377375125885</v>
      </c>
      <c r="C59">
        <v>0.1662470698356628</v>
      </c>
      <c r="D59">
        <v>0.01288633514195681</v>
      </c>
      <c r="E59">
        <v>0.01448234636336565</v>
      </c>
    </row>
    <row r="60" spans="1:5">
      <c r="A60">
        <v>59</v>
      </c>
      <c r="B60">
        <v>0.1703744679689407</v>
      </c>
      <c r="C60">
        <v>0.1720402091741562</v>
      </c>
      <c r="D60">
        <v>0.01518363039940596</v>
      </c>
      <c r="E60">
        <v>0.01547397766262293</v>
      </c>
    </row>
    <row r="61" spans="1:5">
      <c r="A61">
        <v>60</v>
      </c>
      <c r="B61">
        <v>0.1802113801240921</v>
      </c>
      <c r="C61">
        <v>0.1627646535634995</v>
      </c>
      <c r="D61">
        <v>0.0169187318533659</v>
      </c>
      <c r="E61">
        <v>0.01392632536590099</v>
      </c>
    </row>
    <row r="62" spans="1:5">
      <c r="A62">
        <v>61</v>
      </c>
      <c r="B62">
        <v>0.168955534696579</v>
      </c>
      <c r="C62">
        <v>0.1590193957090378</v>
      </c>
      <c r="D62">
        <v>0.01495599001646042</v>
      </c>
      <c r="E62">
        <v>0.0133283818140626</v>
      </c>
    </row>
    <row r="63" spans="1:5">
      <c r="A63">
        <v>62</v>
      </c>
      <c r="B63">
        <v>0.1707555651664734</v>
      </c>
      <c r="C63">
        <v>0.1878755241632462</v>
      </c>
      <c r="D63">
        <v>0.01526685710996389</v>
      </c>
      <c r="E63">
        <v>0.01833519525825977</v>
      </c>
    </row>
    <row r="64" spans="1:5">
      <c r="A64">
        <v>63</v>
      </c>
      <c r="B64">
        <v>0.1677529662847519</v>
      </c>
      <c r="C64">
        <v>0.1373501718044281</v>
      </c>
      <c r="D64">
        <v>0.01475900039076805</v>
      </c>
      <c r="E64">
        <v>0.01012177299708128</v>
      </c>
    </row>
    <row r="65" spans="1:5">
      <c r="A65">
        <v>64</v>
      </c>
      <c r="B65">
        <v>0.1549795567989349</v>
      </c>
      <c r="C65">
        <v>0.1561868637800217</v>
      </c>
      <c r="D65">
        <v>0.01270582433789968</v>
      </c>
      <c r="E65">
        <v>0.01290045212954283</v>
      </c>
    </row>
    <row r="66" spans="1:5">
      <c r="A66">
        <v>65</v>
      </c>
      <c r="B66">
        <v>0.1565322428941727</v>
      </c>
      <c r="C66">
        <v>0.1709354370832443</v>
      </c>
      <c r="D66">
        <v>0.01296017877757549</v>
      </c>
      <c r="E66">
        <v>0.01532159000635147</v>
      </c>
    </row>
    <row r="67" spans="1:5">
      <c r="A67">
        <v>66</v>
      </c>
      <c r="B67">
        <v>0.1537655740976334</v>
      </c>
      <c r="C67">
        <v>0.1462195366621017</v>
      </c>
      <c r="D67">
        <v>0.01253665704280138</v>
      </c>
      <c r="E67">
        <v>0.01140743121504784</v>
      </c>
    </row>
    <row r="68" spans="1:5">
      <c r="A68">
        <v>67</v>
      </c>
      <c r="B68">
        <v>0.1558429151773453</v>
      </c>
      <c r="C68">
        <v>0.1733285039663315</v>
      </c>
      <c r="D68">
        <v>0.01286317687481642</v>
      </c>
      <c r="E68">
        <v>0.0157463476061821</v>
      </c>
    </row>
    <row r="69" spans="1:5">
      <c r="A69">
        <v>68</v>
      </c>
      <c r="B69">
        <v>0.156205803155899</v>
      </c>
      <c r="C69">
        <v>0.1487137079238892</v>
      </c>
      <c r="D69">
        <v>0.01292533706873655</v>
      </c>
      <c r="E69">
        <v>0.01178333815187216</v>
      </c>
    </row>
    <row r="70" spans="1:5">
      <c r="A70">
        <v>69</v>
      </c>
      <c r="B70">
        <v>0.1624146848917007</v>
      </c>
      <c r="C70">
        <v>0.1689619719982147</v>
      </c>
      <c r="D70">
        <v>0.0139135280624032</v>
      </c>
      <c r="E70">
        <v>0.01499724388122559</v>
      </c>
    </row>
    <row r="71" spans="1:5">
      <c r="A71">
        <v>70</v>
      </c>
      <c r="B71">
        <v>0.1586302518844604</v>
      </c>
      <c r="C71">
        <v>0.1598915159702301</v>
      </c>
      <c r="D71">
        <v>0.01330915559083223</v>
      </c>
      <c r="E71">
        <v>0.01351661793887615</v>
      </c>
    </row>
    <row r="72" spans="1:5">
      <c r="A72">
        <v>71</v>
      </c>
      <c r="B72">
        <v>0.1546484380960464</v>
      </c>
      <c r="C72">
        <v>0.1616099029779434</v>
      </c>
      <c r="D72">
        <v>0.01269679516553879</v>
      </c>
      <c r="E72">
        <v>0.0138025488704443</v>
      </c>
    </row>
    <row r="73" spans="1:5">
      <c r="A73">
        <v>72</v>
      </c>
      <c r="B73">
        <v>0.1519378870725632</v>
      </c>
      <c r="C73">
        <v>0.1515163481235504</v>
      </c>
      <c r="D73">
        <v>0.01229347381740808</v>
      </c>
      <c r="E73">
        <v>0.01223363354802132</v>
      </c>
    </row>
    <row r="74" spans="1:5">
      <c r="A74">
        <v>73</v>
      </c>
      <c r="B74">
        <v>0.1515098363161087</v>
      </c>
      <c r="C74">
        <v>0.168187603354454</v>
      </c>
      <c r="D74">
        <v>0.01223419327288866</v>
      </c>
      <c r="E74">
        <v>0.01489776652306318</v>
      </c>
    </row>
    <row r="75" spans="1:5">
      <c r="A75">
        <v>74</v>
      </c>
      <c r="B75">
        <v>0.1650829017162323</v>
      </c>
      <c r="C75">
        <v>0.1488454192876816</v>
      </c>
      <c r="D75">
        <v>0.01438774727284908</v>
      </c>
      <c r="E75">
        <v>0.01184436213225126</v>
      </c>
    </row>
    <row r="76" spans="1:5">
      <c r="A76">
        <v>75</v>
      </c>
      <c r="B76">
        <v>0.155298188328743</v>
      </c>
      <c r="C76">
        <v>0.1420795321464539</v>
      </c>
      <c r="D76">
        <v>0.01283176057040691</v>
      </c>
      <c r="E76">
        <v>0.01087211538106203</v>
      </c>
    </row>
    <row r="77" spans="1:5">
      <c r="A77">
        <v>76</v>
      </c>
      <c r="B77">
        <v>0.1553155928850174</v>
      </c>
      <c r="C77">
        <v>0.1600656360387802</v>
      </c>
      <c r="D77">
        <v>0.01284939981997013</v>
      </c>
      <c r="E77">
        <v>0.01360498089343309</v>
      </c>
    </row>
    <row r="78" spans="1:5">
      <c r="A78">
        <v>77</v>
      </c>
      <c r="B78">
        <v>0.1665735244750977</v>
      </c>
      <c r="C78">
        <v>0.1453403532505035</v>
      </c>
      <c r="D78">
        <v>0.01466955617070198</v>
      </c>
      <c r="E78">
        <v>0.01136126555502415</v>
      </c>
    </row>
    <row r="79" spans="1:5">
      <c r="A79">
        <v>78</v>
      </c>
      <c r="B79">
        <v>0.1550057679414749</v>
      </c>
      <c r="C79">
        <v>0.1659936457872391</v>
      </c>
      <c r="D79">
        <v>0.01281548384577036</v>
      </c>
      <c r="E79">
        <v>0.0145780835300684</v>
      </c>
    </row>
    <row r="80" spans="1:5">
      <c r="A80">
        <v>79</v>
      </c>
      <c r="B80">
        <v>0.1490893661975861</v>
      </c>
      <c r="C80">
        <v>0.1572620868682861</v>
      </c>
      <c r="D80">
        <v>0.01191811449825764</v>
      </c>
      <c r="E80">
        <v>0.01316940691322088</v>
      </c>
    </row>
    <row r="81" spans="1:5">
      <c r="A81">
        <v>80</v>
      </c>
      <c r="B81">
        <v>0.1513456404209137</v>
      </c>
      <c r="C81">
        <v>0.1582323759794235</v>
      </c>
      <c r="D81">
        <v>0.01225522719323635</v>
      </c>
      <c r="E81">
        <v>0.01331963203847408</v>
      </c>
    </row>
    <row r="82" spans="1:5">
      <c r="A82">
        <v>81</v>
      </c>
      <c r="B82">
        <v>0.1582814306020737</v>
      </c>
      <c r="C82">
        <v>0.1541931927204132</v>
      </c>
      <c r="D82">
        <v>0.01333697885274887</v>
      </c>
      <c r="E82">
        <v>0.01270605996251106</v>
      </c>
    </row>
    <row r="83" spans="1:5">
      <c r="A83">
        <v>82</v>
      </c>
      <c r="B83">
        <v>0.150505319237709</v>
      </c>
      <c r="C83">
        <v>0.1521368324756622</v>
      </c>
      <c r="D83">
        <v>0.01214506942778826</v>
      </c>
      <c r="E83">
        <v>0.01239589508622885</v>
      </c>
    </row>
    <row r="84" spans="1:5">
      <c r="A84">
        <v>83</v>
      </c>
      <c r="B84">
        <v>0.1481157839298248</v>
      </c>
      <c r="C84">
        <v>0.1526395678520203</v>
      </c>
      <c r="D84">
        <v>0.01179596036672592</v>
      </c>
      <c r="E84">
        <v>0.01247809734195471</v>
      </c>
    </row>
    <row r="85" spans="1:5">
      <c r="A85">
        <v>84</v>
      </c>
      <c r="B85">
        <v>0.1471298933029175</v>
      </c>
      <c r="C85">
        <v>0.1410437971353531</v>
      </c>
      <c r="D85">
        <v>0.0116566177457571</v>
      </c>
      <c r="E85">
        <v>0.0107840858399868</v>
      </c>
    </row>
    <row r="86" spans="1:5">
      <c r="A86">
        <v>85</v>
      </c>
      <c r="B86">
        <v>0.1544472575187683</v>
      </c>
      <c r="C86">
        <v>0.1544411778450012</v>
      </c>
      <c r="D86">
        <v>0.01276383455842733</v>
      </c>
      <c r="E86">
        <v>0.01276244036853313</v>
      </c>
    </row>
    <row r="87" spans="1:5">
      <c r="A87">
        <v>86</v>
      </c>
      <c r="B87">
        <v>0.152608260512352</v>
      </c>
      <c r="C87">
        <v>0.13700270652771</v>
      </c>
      <c r="D87">
        <v>0.0124921528622508</v>
      </c>
      <c r="E87">
        <v>0.01023716386407614</v>
      </c>
    </row>
    <row r="88" spans="1:5">
      <c r="A88">
        <v>87</v>
      </c>
      <c r="B88">
        <v>0.1466194987297058</v>
      </c>
      <c r="C88">
        <v>0.1264599114656448</v>
      </c>
      <c r="D88">
        <v>0.0116059398278594</v>
      </c>
      <c r="E88">
        <v>0.008857359178364277</v>
      </c>
    </row>
    <row r="89" spans="1:5">
      <c r="A89">
        <v>88</v>
      </c>
      <c r="B89">
        <v>0.1503577679395676</v>
      </c>
      <c r="C89">
        <v>0.1489602774381638</v>
      </c>
      <c r="D89">
        <v>0.01217088755220175</v>
      </c>
      <c r="E89">
        <v>0.01196539308875799</v>
      </c>
    </row>
    <row r="90" spans="1:5">
      <c r="A90">
        <v>89</v>
      </c>
      <c r="B90">
        <v>0.1534142047166824</v>
      </c>
      <c r="C90">
        <v>0.1800530254840851</v>
      </c>
      <c r="D90">
        <v>0.01264261640608311</v>
      </c>
      <c r="E90">
        <v>0.01708350889384747</v>
      </c>
    </row>
    <row r="91" spans="1:5">
      <c r="A91">
        <v>90</v>
      </c>
      <c r="B91">
        <v>0.1546407490968704</v>
      </c>
      <c r="C91">
        <v>0.1206764951348305</v>
      </c>
      <c r="D91">
        <v>0.01283098943531513</v>
      </c>
      <c r="E91">
        <v>0.008158467710018158</v>
      </c>
    </row>
    <row r="92" spans="1:5">
      <c r="A92">
        <v>91</v>
      </c>
      <c r="B92">
        <v>0.1369654983282089</v>
      </c>
      <c r="C92">
        <v>0.1441690325737</v>
      </c>
      <c r="D92">
        <v>0.01025912910699844</v>
      </c>
      <c r="E92">
        <v>0.01127206813544035</v>
      </c>
    </row>
    <row r="93" spans="1:5">
      <c r="A93">
        <v>92</v>
      </c>
      <c r="B93">
        <v>0.140001580119133</v>
      </c>
      <c r="C93">
        <v>0.1762361824512482</v>
      </c>
      <c r="D93">
        <v>0.01068133395165205</v>
      </c>
      <c r="E93">
        <v>0.01641326025128365</v>
      </c>
    </row>
    <row r="94" spans="1:5">
      <c r="A94">
        <v>93</v>
      </c>
      <c r="B94">
        <v>0.1431813985109329</v>
      </c>
      <c r="C94">
        <v>0.1428990811109543</v>
      </c>
      <c r="D94">
        <v>0.01113771367818117</v>
      </c>
      <c r="E94">
        <v>0.01109933201223612</v>
      </c>
    </row>
    <row r="95" spans="1:5">
      <c r="A95">
        <v>94</v>
      </c>
      <c r="B95">
        <v>0.1567201763391495</v>
      </c>
      <c r="C95">
        <v>0.1514409184455872</v>
      </c>
      <c r="D95">
        <v>0.01317891292273998</v>
      </c>
      <c r="E95">
        <v>0.01236856169998646</v>
      </c>
    </row>
    <row r="96" spans="1:5">
      <c r="A96">
        <v>95</v>
      </c>
      <c r="B96">
        <v>0.1579127758741379</v>
      </c>
      <c r="C96">
        <v>0.1354506313800812</v>
      </c>
      <c r="D96">
        <v>0.01337725389748812</v>
      </c>
      <c r="E96">
        <v>0.01008804142475128</v>
      </c>
    </row>
    <row r="97" spans="1:5">
      <c r="A97">
        <v>96</v>
      </c>
      <c r="B97">
        <v>0.1414871960878372</v>
      </c>
      <c r="C97">
        <v>0.1625241190195084</v>
      </c>
      <c r="D97">
        <v>0.01092089153826237</v>
      </c>
      <c r="E97">
        <v>0.01411649771034718</v>
      </c>
    </row>
    <row r="98" spans="1:5">
      <c r="A98">
        <v>97</v>
      </c>
      <c r="B98">
        <v>0.1517854034900665</v>
      </c>
      <c r="C98">
        <v>0.1443895250558853</v>
      </c>
      <c r="D98">
        <v>0.01243533752858639</v>
      </c>
      <c r="E98">
        <v>0.01134322769939899</v>
      </c>
    </row>
    <row r="99" spans="1:5">
      <c r="A99">
        <v>98</v>
      </c>
      <c r="B99">
        <v>0.138699933886528</v>
      </c>
      <c r="C99">
        <v>0.1515962779521942</v>
      </c>
      <c r="D99">
        <v>0.0105372266843915</v>
      </c>
      <c r="E99">
        <v>0.01241293270140886</v>
      </c>
    </row>
    <row r="100" spans="1:5">
      <c r="A100">
        <v>99</v>
      </c>
      <c r="B100">
        <v>0.1441015750169754</v>
      </c>
      <c r="C100">
        <v>0.1619981825351715</v>
      </c>
      <c r="D100">
        <v>0.01131159998476505</v>
      </c>
      <c r="E100">
        <v>0.01405343692749739</v>
      </c>
    </row>
    <row r="101" spans="1:5">
      <c r="A101">
        <v>100</v>
      </c>
      <c r="B101">
        <v>0.1467706561088562</v>
      </c>
      <c r="C101">
        <v>0.1540644615888596</v>
      </c>
      <c r="D101">
        <v>0.01170275919139385</v>
      </c>
      <c r="E101">
        <v>0.01280023716390133</v>
      </c>
    </row>
    <row r="102" spans="1:5">
      <c r="A102">
        <v>101</v>
      </c>
      <c r="B102">
        <v>0.1337988823652267</v>
      </c>
      <c r="C102">
        <v>0.1417134404182434</v>
      </c>
      <c r="D102">
        <v>0.009885033592581749</v>
      </c>
      <c r="E102">
        <v>0.01097933389246464</v>
      </c>
    </row>
    <row r="103" spans="1:5">
      <c r="A103">
        <v>102</v>
      </c>
      <c r="B103">
        <v>0.1346464157104492</v>
      </c>
      <c r="C103">
        <v>0.1435557901859283</v>
      </c>
      <c r="D103">
        <v>0.01000834349542856</v>
      </c>
      <c r="E103">
        <v>0.01125241350382566</v>
      </c>
    </row>
    <row r="104" spans="1:5">
      <c r="A104">
        <v>103</v>
      </c>
      <c r="B104">
        <v>0.1370261460542679</v>
      </c>
      <c r="C104">
        <v>0.1285220384597778</v>
      </c>
      <c r="D104">
        <v>0.01034117210656404</v>
      </c>
      <c r="E104">
        <v>0.009213726036250591</v>
      </c>
    </row>
    <row r="105" spans="1:5">
      <c r="A105">
        <v>104</v>
      </c>
      <c r="B105">
        <v>0.1363021433353424</v>
      </c>
      <c r="C105">
        <v>0.1469282358884811</v>
      </c>
      <c r="D105">
        <v>0.01024612411856651</v>
      </c>
      <c r="E105">
        <v>0.01175241637974977</v>
      </c>
    </row>
    <row r="106" spans="1:5">
      <c r="A106">
        <v>105</v>
      </c>
      <c r="B106">
        <v>0.1541590690612793</v>
      </c>
      <c r="C106">
        <v>0.1429233700037003</v>
      </c>
      <c r="D106">
        <v>0.01284401305019855</v>
      </c>
      <c r="E106">
        <v>0.01117831375449896</v>
      </c>
    </row>
    <row r="107" spans="1:5">
      <c r="A107">
        <v>106</v>
      </c>
      <c r="B107">
        <v>0.1447037607431412</v>
      </c>
      <c r="C107">
        <v>0.1640181839466095</v>
      </c>
      <c r="D107">
        <v>0.01143700815737247</v>
      </c>
      <c r="E107">
        <v>0.01442421972751617</v>
      </c>
    </row>
    <row r="108" spans="1:5">
      <c r="A108">
        <v>107</v>
      </c>
      <c r="B108">
        <v>0.1402121335268021</v>
      </c>
      <c r="C108">
        <v>0.1359158307313919</v>
      </c>
      <c r="D108">
        <v>0.01080833747982979</v>
      </c>
      <c r="E108">
        <v>0.01021937932819128</v>
      </c>
    </row>
    <row r="109" spans="1:5">
      <c r="A109">
        <v>108</v>
      </c>
      <c r="B109">
        <v>0.1373004615306854</v>
      </c>
      <c r="C109">
        <v>0.1561837643384933</v>
      </c>
      <c r="D109">
        <v>0.01040938775986433</v>
      </c>
      <c r="E109">
        <v>0.01318282727152109</v>
      </c>
    </row>
    <row r="110" spans="1:5">
      <c r="A110">
        <v>109</v>
      </c>
      <c r="B110">
        <v>0.1370324492454529</v>
      </c>
      <c r="C110">
        <v>0.1674825251102448</v>
      </c>
      <c r="D110">
        <v>0.01037712953984737</v>
      </c>
      <c r="E110">
        <v>0.01501802541315556</v>
      </c>
    </row>
    <row r="111" spans="1:5">
      <c r="A111">
        <v>110</v>
      </c>
      <c r="B111">
        <v>0.1392476260662079</v>
      </c>
      <c r="C111">
        <v>0.1147455722093582</v>
      </c>
      <c r="D111">
        <v>0.01068918406963348</v>
      </c>
      <c r="E111">
        <v>0.007577851414680481</v>
      </c>
    </row>
    <row r="112" spans="1:5">
      <c r="A112">
        <v>111</v>
      </c>
      <c r="B112">
        <v>0.1399051249027252</v>
      </c>
      <c r="C112">
        <v>0.1648587584495544</v>
      </c>
      <c r="D112">
        <v>0.0107841407880187</v>
      </c>
      <c r="E112">
        <v>0.01459064614027739</v>
      </c>
    </row>
    <row r="113" spans="1:5">
      <c r="A113">
        <v>112</v>
      </c>
      <c r="B113">
        <v>0.1506430804729462</v>
      </c>
      <c r="C113">
        <v>0.1455229818820953</v>
      </c>
      <c r="D113">
        <v>0.01235476788133383</v>
      </c>
      <c r="E113">
        <v>0.01159712485969067</v>
      </c>
    </row>
    <row r="114" spans="1:5">
      <c r="A114">
        <v>113</v>
      </c>
      <c r="B114">
        <v>0.1445009410381317</v>
      </c>
      <c r="C114">
        <v>0.1478785872459412</v>
      </c>
      <c r="D114">
        <v>0.01145416870713234</v>
      </c>
      <c r="E114">
        <v>0.0119503578171134</v>
      </c>
    </row>
    <row r="115" spans="1:5">
      <c r="A115">
        <v>114</v>
      </c>
      <c r="B115">
        <v>0.1375410705804825</v>
      </c>
      <c r="C115">
        <v>0.1598404198884964</v>
      </c>
      <c r="D115">
        <v>0.01047261338680983</v>
      </c>
      <c r="E115">
        <v>0.01378672756254673</v>
      </c>
    </row>
    <row r="116" spans="1:5">
      <c r="A116">
        <v>115</v>
      </c>
      <c r="B116">
        <v>0.1476048082113266</v>
      </c>
      <c r="C116">
        <v>0.1528804898262024</v>
      </c>
      <c r="D116">
        <v>0.01190834771841764</v>
      </c>
      <c r="E116">
        <v>0.01270412560552359</v>
      </c>
    </row>
    <row r="117" spans="1:5">
      <c r="A117">
        <v>116</v>
      </c>
      <c r="B117">
        <v>0.1362819820642471</v>
      </c>
      <c r="C117">
        <v>0.1576759070158005</v>
      </c>
      <c r="D117">
        <v>0.01031423825770617</v>
      </c>
      <c r="E117">
        <v>0.01346447877585888</v>
      </c>
    </row>
    <row r="118" spans="1:5">
      <c r="A118">
        <v>117</v>
      </c>
      <c r="B118">
        <v>0.1432414352893829</v>
      </c>
      <c r="C118">
        <v>0.1752053946256638</v>
      </c>
      <c r="D118">
        <v>0.0112915588542819</v>
      </c>
      <c r="E118">
        <v>0.01638161391019821</v>
      </c>
    </row>
    <row r="119" spans="1:5">
      <c r="A119">
        <v>118</v>
      </c>
      <c r="B119">
        <v>0.1590985357761383</v>
      </c>
      <c r="C119">
        <v>0.1602426022291183</v>
      </c>
      <c r="D119">
        <v>0.0136891296133399</v>
      </c>
      <c r="E119">
        <v>0.01386989653110504</v>
      </c>
    </row>
    <row r="120" spans="1:5">
      <c r="A120">
        <v>119</v>
      </c>
      <c r="B120">
        <v>0.1419167965650558</v>
      </c>
      <c r="C120">
        <v>0.1483737230300903</v>
      </c>
      <c r="D120">
        <v>0.01110129803419113</v>
      </c>
      <c r="E120">
        <v>0.01203831192106009</v>
      </c>
    </row>
    <row r="121" spans="1:5">
      <c r="A121">
        <v>120</v>
      </c>
      <c r="B121">
        <v>0.1498059928417206</v>
      </c>
      <c r="C121">
        <v>0.1350736767053604</v>
      </c>
      <c r="D121">
        <v>0.01225189957767725</v>
      </c>
      <c r="E121">
        <v>0.01015508733689785</v>
      </c>
    </row>
    <row r="122" spans="1:5">
      <c r="A122">
        <v>121</v>
      </c>
      <c r="B122">
        <v>0.1339708566665649</v>
      </c>
      <c r="C122">
        <v>0.1272942274808884</v>
      </c>
      <c r="D122">
        <v>0.01000733952969313</v>
      </c>
      <c r="E122">
        <v>0.009137595072388649</v>
      </c>
    </row>
    <row r="123" spans="1:5">
      <c r="A123">
        <v>122</v>
      </c>
      <c r="B123">
        <v>0.1422072350978851</v>
      </c>
      <c r="C123">
        <v>0.1517616659402847</v>
      </c>
      <c r="D123">
        <v>0.01115394663065672</v>
      </c>
      <c r="E123">
        <v>0.01256498228758574</v>
      </c>
    </row>
    <row r="124" spans="1:5">
      <c r="A124">
        <v>123</v>
      </c>
      <c r="B124">
        <v>0.1507723033428192</v>
      </c>
      <c r="C124">
        <v>0.1704883426427841</v>
      </c>
      <c r="D124">
        <v>0.01241492200642824</v>
      </c>
      <c r="E124">
        <v>0.01558234170079231</v>
      </c>
    </row>
    <row r="125" spans="1:5">
      <c r="A125">
        <v>124</v>
      </c>
      <c r="B125">
        <v>0.1398425847291946</v>
      </c>
      <c r="C125">
        <v>0.1397129148244858</v>
      </c>
      <c r="D125">
        <v>0.01083309762179852</v>
      </c>
      <c r="E125">
        <v>0.01081770099699497</v>
      </c>
    </row>
    <row r="126" spans="1:5">
      <c r="A126">
        <v>125</v>
      </c>
      <c r="B126">
        <v>0.1437613517045975</v>
      </c>
      <c r="C126">
        <v>0.1377867311239243</v>
      </c>
      <c r="D126">
        <v>0.01139709167182446</v>
      </c>
      <c r="E126">
        <v>0.01056235749274492</v>
      </c>
    </row>
    <row r="127" spans="1:5">
      <c r="A127">
        <v>126</v>
      </c>
      <c r="B127">
        <v>0.1339273303747177</v>
      </c>
      <c r="C127">
        <v>0.1350716799497604</v>
      </c>
      <c r="D127">
        <v>0.01004217565059662</v>
      </c>
      <c r="E127">
        <v>0.01019959151744843</v>
      </c>
    </row>
    <row r="128" spans="1:5">
      <c r="A128">
        <v>127</v>
      </c>
      <c r="B128">
        <v>0.1315367221832275</v>
      </c>
      <c r="C128">
        <v>0.148685097694397</v>
      </c>
      <c r="D128">
        <v>0.009730997495353222</v>
      </c>
      <c r="E128">
        <v>0.01213795319199562</v>
      </c>
    </row>
    <row r="129" spans="1:5">
      <c r="A129">
        <v>128</v>
      </c>
      <c r="B129">
        <v>0.1441648453474045</v>
      </c>
      <c r="C129">
        <v>0.1268091648817062</v>
      </c>
      <c r="D129">
        <v>0.01147926691919565</v>
      </c>
      <c r="E129">
        <v>0.009130739606916904</v>
      </c>
    </row>
    <row r="130" spans="1:5">
      <c r="A130">
        <v>129</v>
      </c>
      <c r="B130">
        <v>0.1366907805204391</v>
      </c>
      <c r="C130">
        <v>0.154178649187088</v>
      </c>
      <c r="D130">
        <v>0.01044283621013165</v>
      </c>
      <c r="E130">
        <v>0.01298930216580629</v>
      </c>
    </row>
    <row r="131" spans="1:5">
      <c r="A131">
        <v>130</v>
      </c>
      <c r="B131">
        <v>0.1407587826251984</v>
      </c>
      <c r="C131">
        <v>0.1122176200151443</v>
      </c>
      <c r="D131">
        <v>0.01101960521191359</v>
      </c>
      <c r="E131">
        <v>0.007415679283440113</v>
      </c>
    </row>
    <row r="132" spans="1:5">
      <c r="A132">
        <v>131</v>
      </c>
      <c r="B132">
        <v>0.1515446752309799</v>
      </c>
      <c r="C132">
        <v>0.1347385793924332</v>
      </c>
      <c r="D132">
        <v>0.01260735280811787</v>
      </c>
      <c r="E132">
        <v>0.01020361483097076</v>
      </c>
    </row>
    <row r="133" spans="1:5">
      <c r="A133">
        <v>132</v>
      </c>
      <c r="B133">
        <v>0.1369113922119141</v>
      </c>
      <c r="C133">
        <v>0.1226272061467171</v>
      </c>
      <c r="D133">
        <v>0.01050593424588442</v>
      </c>
      <c r="E133">
        <v>0.008654193952679634</v>
      </c>
    </row>
    <row r="134" spans="1:5">
      <c r="A134">
        <v>133</v>
      </c>
      <c r="B134">
        <v>0.1267799586057663</v>
      </c>
      <c r="C134">
        <v>0.1285016089677811</v>
      </c>
      <c r="D134">
        <v>0.009176317602396011</v>
      </c>
      <c r="E134">
        <v>0.009399863891303539</v>
      </c>
    </row>
    <row r="135" spans="1:5">
      <c r="A135">
        <v>134</v>
      </c>
      <c r="B135">
        <v>0.1287457793951035</v>
      </c>
      <c r="C135">
        <v>0.125709056854248</v>
      </c>
      <c r="D135">
        <v>0.009432555176317692</v>
      </c>
      <c r="E135">
        <v>0.009048068895936012</v>
      </c>
    </row>
    <row r="136" spans="1:5">
      <c r="A136">
        <v>135</v>
      </c>
      <c r="B136">
        <v>0.1416321247816086</v>
      </c>
      <c r="C136">
        <v>0.1653109788894653</v>
      </c>
      <c r="D136">
        <v>0.01118043344467878</v>
      </c>
      <c r="E136">
        <v>0.01481522712856531</v>
      </c>
    </row>
    <row r="137" spans="1:5">
      <c r="A137">
        <v>136</v>
      </c>
      <c r="B137">
        <v>0.145609512925148</v>
      </c>
      <c r="C137">
        <v>0.1304773986339569</v>
      </c>
      <c r="D137">
        <v>0.01175659894943237</v>
      </c>
      <c r="E137">
        <v>0.009665901772677898</v>
      </c>
    </row>
    <row r="138" spans="1:5">
      <c r="A138">
        <v>137</v>
      </c>
      <c r="B138">
        <v>0.12958163022995</v>
      </c>
      <c r="C138">
        <v>0.1393374502658844</v>
      </c>
      <c r="D138">
        <v>0.009550347924232483</v>
      </c>
      <c r="E138">
        <v>0.0108577162027359</v>
      </c>
    </row>
    <row r="139" spans="1:5">
      <c r="A139">
        <v>138</v>
      </c>
      <c r="B139">
        <v>0.1398480981588364</v>
      </c>
      <c r="C139">
        <v>0.1899018585681915</v>
      </c>
      <c r="D139">
        <v>0.01093336753547192</v>
      </c>
      <c r="E139">
        <v>0.0191875621676445</v>
      </c>
    </row>
    <row r="140" spans="1:5">
      <c r="A140">
        <v>139</v>
      </c>
      <c r="B140">
        <v>0.1394020169973373</v>
      </c>
      <c r="C140">
        <v>0.1462193727493286</v>
      </c>
      <c r="D140">
        <v>0.01087635848671198</v>
      </c>
      <c r="E140">
        <v>0.01185144856572151</v>
      </c>
    </row>
    <row r="141" spans="1:5">
      <c r="A141">
        <v>140</v>
      </c>
      <c r="B141">
        <v>0.1366076916456223</v>
      </c>
      <c r="C141">
        <v>0.1316952854394913</v>
      </c>
      <c r="D141">
        <v>0.01049084402620792</v>
      </c>
      <c r="E141">
        <v>0.009827300906181335</v>
      </c>
    </row>
    <row r="142" spans="1:5">
      <c r="A142">
        <v>141</v>
      </c>
      <c r="B142">
        <v>0.1280353218317032</v>
      </c>
      <c r="C142">
        <v>0.1354043781757355</v>
      </c>
      <c r="D142">
        <v>0.009353124536573887</v>
      </c>
      <c r="E142">
        <v>0.01031924225389957</v>
      </c>
    </row>
    <row r="143" spans="1:5">
      <c r="A143">
        <v>142</v>
      </c>
      <c r="B143">
        <v>0.1269108355045319</v>
      </c>
      <c r="C143">
        <v>0.1325677633285522</v>
      </c>
      <c r="D143">
        <v>0.009209384210407734</v>
      </c>
      <c r="E143">
        <v>0.009946137666702271</v>
      </c>
    </row>
    <row r="144" spans="1:5">
      <c r="A144">
        <v>143</v>
      </c>
      <c r="B144">
        <v>0.129727691411972</v>
      </c>
      <c r="C144">
        <v>0.1550611406564713</v>
      </c>
      <c r="D144">
        <v>0.009580506943166256</v>
      </c>
      <c r="E144">
        <v>0.01318508014082909</v>
      </c>
    </row>
    <row r="145" spans="1:5">
      <c r="A145">
        <v>144</v>
      </c>
      <c r="B145">
        <v>0.1337858885526657</v>
      </c>
      <c r="C145">
        <v>0.1341903656721115</v>
      </c>
      <c r="D145">
        <v>0.01012255530804396</v>
      </c>
      <c r="E145">
        <v>0.01017912570387125</v>
      </c>
    </row>
    <row r="146" spans="1:5">
      <c r="A146">
        <v>145</v>
      </c>
      <c r="B146">
        <v>0.1339788436889648</v>
      </c>
      <c r="C146">
        <v>0.1336385607719421</v>
      </c>
      <c r="D146">
        <v>0.01015112083405256</v>
      </c>
      <c r="E146">
        <v>0.010102404281497</v>
      </c>
    </row>
    <row r="147" spans="1:5">
      <c r="A147">
        <v>146</v>
      </c>
      <c r="B147">
        <v>0.1398099958896637</v>
      </c>
      <c r="C147">
        <v>0.1440355330705643</v>
      </c>
      <c r="D147">
        <v>0.01095507107675076</v>
      </c>
      <c r="E147">
        <v>0.01155869476497173</v>
      </c>
    </row>
    <row r="148" spans="1:5">
      <c r="A148">
        <v>147</v>
      </c>
      <c r="B148">
        <v>0.1356005519628525</v>
      </c>
      <c r="C148">
        <v>0.1416758894920349</v>
      </c>
      <c r="D148">
        <v>0.01038559712469578</v>
      </c>
      <c r="E148">
        <v>0.01122299488633871</v>
      </c>
    </row>
    <row r="149" spans="1:5">
      <c r="A149">
        <v>148</v>
      </c>
      <c r="B149">
        <v>0.1289675831794739</v>
      </c>
      <c r="C149">
        <v>0.1091799661517143</v>
      </c>
      <c r="D149">
        <v>0.009513800963759422</v>
      </c>
      <c r="E149">
        <v>0.007159669417887926</v>
      </c>
    </row>
    <row r="150" spans="1:5">
      <c r="A150">
        <v>149</v>
      </c>
      <c r="B150">
        <v>0.1460824757814407</v>
      </c>
      <c r="C150">
        <v>0.151879146695137</v>
      </c>
      <c r="D150">
        <v>0.01187132485210896</v>
      </c>
      <c r="E150">
        <v>0.01273525878787041</v>
      </c>
    </row>
    <row r="151" spans="1:5">
      <c r="A151">
        <v>150</v>
      </c>
      <c r="B151">
        <v>0.1507776975631714</v>
      </c>
      <c r="C151">
        <v>0.1705297082662582</v>
      </c>
      <c r="D151">
        <v>0.01257547177374363</v>
      </c>
      <c r="E151">
        <v>0.01574874296784401</v>
      </c>
    </row>
    <row r="152" spans="1:5">
      <c r="A152">
        <v>151</v>
      </c>
      <c r="B152">
        <v>0.1495905071496964</v>
      </c>
      <c r="C152">
        <v>0.1336604356765747</v>
      </c>
      <c r="D152">
        <v>0.01240357477217913</v>
      </c>
      <c r="E152">
        <v>0.01014718599617481</v>
      </c>
    </row>
    <row r="153" spans="1:5">
      <c r="A153">
        <v>152</v>
      </c>
      <c r="B153">
        <v>0.1457139253616333</v>
      </c>
      <c r="C153">
        <v>0.1216867566108704</v>
      </c>
      <c r="D153">
        <v>0.01184059865772724</v>
      </c>
      <c r="E153">
        <v>0.00862527173012495</v>
      </c>
    </row>
    <row r="154" spans="1:5">
      <c r="A154">
        <v>153</v>
      </c>
      <c r="B154">
        <v>0.1301475912332535</v>
      </c>
      <c r="C154">
        <v>0.1259100884199142</v>
      </c>
      <c r="D154">
        <v>0.009690520353615284</v>
      </c>
      <c r="E154">
        <v>0.009146495722234249</v>
      </c>
    </row>
    <row r="155" spans="1:5">
      <c r="A155">
        <v>154</v>
      </c>
      <c r="B155">
        <v>0.1225729659199715</v>
      </c>
      <c r="C155">
        <v>0.1091196313500404</v>
      </c>
      <c r="D155">
        <v>0.008732009679079056</v>
      </c>
      <c r="E155">
        <v>0.007172794546931982</v>
      </c>
    </row>
    <row r="156" spans="1:5">
      <c r="A156">
        <v>155</v>
      </c>
      <c r="B156">
        <v>0.1278561353683472</v>
      </c>
      <c r="C156">
        <v>0.1324704736471176</v>
      </c>
      <c r="D156">
        <v>0.009395096451044083</v>
      </c>
      <c r="E156">
        <v>0.009993935003876686</v>
      </c>
    </row>
    <row r="157" spans="1:5">
      <c r="A157">
        <v>156</v>
      </c>
      <c r="B157">
        <v>0.12966288626194</v>
      </c>
      <c r="C157">
        <v>0.1076496765017509</v>
      </c>
      <c r="D157">
        <v>0.009631674736738205</v>
      </c>
      <c r="E157">
        <v>0.007027147337794304</v>
      </c>
    </row>
    <row r="158" spans="1:5">
      <c r="A158">
        <v>157</v>
      </c>
      <c r="B158">
        <v>0.139961764216423</v>
      </c>
      <c r="C158">
        <v>0.1339714378118515</v>
      </c>
      <c r="D158">
        <v>0.01103111729025841</v>
      </c>
      <c r="E158">
        <v>0.01020920462906361</v>
      </c>
    </row>
    <row r="159" spans="1:5">
      <c r="A159">
        <v>158</v>
      </c>
      <c r="B159">
        <v>0.1295177936553955</v>
      </c>
      <c r="C159">
        <v>0.143300473690033</v>
      </c>
      <c r="D159">
        <v>0.009626371785998344</v>
      </c>
      <c r="E159">
        <v>0.01150286663323641</v>
      </c>
    </row>
    <row r="160" spans="1:5">
      <c r="A160">
        <v>159</v>
      </c>
      <c r="B160">
        <v>0.1348590850830078</v>
      </c>
      <c r="C160">
        <v>0.1248441860079765</v>
      </c>
      <c r="D160">
        <v>0.0103349182754755</v>
      </c>
      <c r="E160">
        <v>0.009032412432134151</v>
      </c>
    </row>
    <row r="161" spans="1:5">
      <c r="A161">
        <v>160</v>
      </c>
      <c r="B161">
        <v>0.1255632787942886</v>
      </c>
      <c r="C161">
        <v>0.1243368089199066</v>
      </c>
      <c r="D161">
        <v>0.009124642238020897</v>
      </c>
      <c r="E161">
        <v>0.008973159827291965</v>
      </c>
    </row>
    <row r="162" spans="1:5">
      <c r="A162">
        <v>161</v>
      </c>
      <c r="B162">
        <v>0.124851830303669</v>
      </c>
      <c r="C162">
        <v>0.1290402561426163</v>
      </c>
      <c r="D162">
        <v>0.009038561023771763</v>
      </c>
      <c r="E162">
        <v>0.009566466324031353</v>
      </c>
    </row>
    <row r="163" spans="1:5">
      <c r="A163">
        <v>162</v>
      </c>
      <c r="B163">
        <v>0.1367620974779129</v>
      </c>
      <c r="C163">
        <v>0.1622890830039978</v>
      </c>
      <c r="D163">
        <v>0.01060026232153177</v>
      </c>
      <c r="E163">
        <v>0.0144154317677021</v>
      </c>
    </row>
    <row r="164" spans="1:5">
      <c r="A164">
        <v>163</v>
      </c>
      <c r="B164">
        <v>0.1454025059938431</v>
      </c>
      <c r="C164">
        <v>0.1447735279798508</v>
      </c>
      <c r="D164">
        <v>0.01183127891272306</v>
      </c>
      <c r="E164">
        <v>0.01174123398959637</v>
      </c>
    </row>
    <row r="165" spans="1:5">
      <c r="A165">
        <v>164</v>
      </c>
      <c r="B165">
        <v>0.1298504322767258</v>
      </c>
      <c r="C165">
        <v>0.1410834789276123</v>
      </c>
      <c r="D165">
        <v>0.009697838686406612</v>
      </c>
      <c r="E165">
        <v>0.01121837180107832</v>
      </c>
    </row>
    <row r="166" spans="1:5">
      <c r="A166">
        <v>165</v>
      </c>
      <c r="B166">
        <v>0.1255017668008804</v>
      </c>
      <c r="C166">
        <v>0.1250866651535034</v>
      </c>
      <c r="D166">
        <v>0.009146459400653839</v>
      </c>
      <c r="E166">
        <v>0.009095138870179653</v>
      </c>
    </row>
    <row r="167" spans="1:5">
      <c r="A167">
        <v>166</v>
      </c>
      <c r="B167">
        <v>0.122055284678936</v>
      </c>
      <c r="C167">
        <v>0.1279461979866028</v>
      </c>
      <c r="D167">
        <v>0.008719575591385365</v>
      </c>
      <c r="E167">
        <v>0.009452786296606064</v>
      </c>
    </row>
    <row r="168" spans="1:5">
      <c r="A168">
        <v>167</v>
      </c>
      <c r="B168">
        <v>0.1388012915849686</v>
      </c>
      <c r="C168">
        <v>0.1374228894710541</v>
      </c>
      <c r="D168">
        <v>0.01090772729367018</v>
      </c>
      <c r="E168">
        <v>0.01070798002183437</v>
      </c>
    </row>
    <row r="169" spans="1:5">
      <c r="A169">
        <v>168</v>
      </c>
      <c r="B169">
        <v>0.1367192715406418</v>
      </c>
      <c r="C169">
        <v>0.1453386545181274</v>
      </c>
      <c r="D169">
        <v>0.01061965804547071</v>
      </c>
      <c r="E169">
        <v>0.01183487102389336</v>
      </c>
    </row>
    <row r="170" spans="1:5">
      <c r="A170">
        <v>169</v>
      </c>
      <c r="B170">
        <v>0.1279714703559875</v>
      </c>
      <c r="C170">
        <v>0.1272345781326294</v>
      </c>
      <c r="D170">
        <v>0.009463987313210964</v>
      </c>
      <c r="E170">
        <v>0.00936530064791441</v>
      </c>
    </row>
    <row r="171" spans="1:5">
      <c r="A171">
        <v>170</v>
      </c>
      <c r="B171">
        <v>0.1252961903810501</v>
      </c>
      <c r="C171">
        <v>0.1290534734725952</v>
      </c>
      <c r="D171">
        <v>0.009132232517004013</v>
      </c>
      <c r="E171">
        <v>0.009609615430235863</v>
      </c>
    </row>
    <row r="172" spans="1:5">
      <c r="A172">
        <v>171</v>
      </c>
      <c r="B172">
        <v>0.1239562556147575</v>
      </c>
      <c r="C172">
        <v>0.1266625076532364</v>
      </c>
      <c r="D172">
        <v>0.008966710418462753</v>
      </c>
      <c r="E172">
        <v>0.009302654303610325</v>
      </c>
    </row>
    <row r="173" spans="1:5">
      <c r="A173">
        <v>172</v>
      </c>
      <c r="B173">
        <v>0.1150195077061653</v>
      </c>
      <c r="C173">
        <v>0.1299444586038589</v>
      </c>
      <c r="D173">
        <v>0.007899140939116478</v>
      </c>
      <c r="E173">
        <v>0.009724958799779415</v>
      </c>
    </row>
    <row r="174" spans="1:5">
      <c r="A174">
        <v>173</v>
      </c>
      <c r="B174">
        <v>0.1283616125583649</v>
      </c>
      <c r="C174">
        <v>0.1660901755094528</v>
      </c>
      <c r="D174">
        <v>0.009525246918201447</v>
      </c>
      <c r="E174">
        <v>0.01507632713764906</v>
      </c>
    </row>
    <row r="175" spans="1:5">
      <c r="A175">
        <v>174</v>
      </c>
      <c r="B175">
        <v>0.1350519508123398</v>
      </c>
      <c r="C175">
        <v>0.1756690889596939</v>
      </c>
      <c r="D175">
        <v>0.01040198002010584</v>
      </c>
      <c r="E175">
        <v>0.0167074166238308</v>
      </c>
    </row>
    <row r="176" spans="1:5">
      <c r="A176">
        <v>175</v>
      </c>
      <c r="B176">
        <v>0.1318816989660263</v>
      </c>
      <c r="C176">
        <v>0.1349366307258606</v>
      </c>
      <c r="D176">
        <v>0.009985897690057755</v>
      </c>
      <c r="E176">
        <v>0.01039748080074787</v>
      </c>
    </row>
    <row r="177" spans="1:5">
      <c r="A177">
        <v>176</v>
      </c>
      <c r="B177">
        <v>0.1506868600845337</v>
      </c>
      <c r="C177">
        <v>0.1444390714168549</v>
      </c>
      <c r="D177">
        <v>0.01265150681138039</v>
      </c>
      <c r="E177">
        <v>0.01172975543886423</v>
      </c>
    </row>
    <row r="178" spans="1:5">
      <c r="A178">
        <v>177</v>
      </c>
      <c r="B178">
        <v>0.1398948729038239</v>
      </c>
      <c r="C178">
        <v>0.166610985994339</v>
      </c>
      <c r="D178">
        <v>0.01108284946531057</v>
      </c>
      <c r="E178">
        <v>0.01516959071159363</v>
      </c>
    </row>
    <row r="179" spans="1:5">
      <c r="A179">
        <v>178</v>
      </c>
      <c r="B179">
        <v>0.1340808123350143</v>
      </c>
      <c r="C179">
        <v>0.1260698586702347</v>
      </c>
      <c r="D179">
        <v>0.01028595678508282</v>
      </c>
      <c r="E179">
        <v>0.009240472689270973</v>
      </c>
    </row>
    <row r="180" spans="1:5">
      <c r="A180">
        <v>179</v>
      </c>
      <c r="B180">
        <v>0.1291030049324036</v>
      </c>
      <c r="C180">
        <v>0.1408512890338898</v>
      </c>
      <c r="D180">
        <v>0.009628187865018845</v>
      </c>
      <c r="E180">
        <v>0.01121078431606293</v>
      </c>
    </row>
    <row r="181" spans="1:5">
      <c r="A181">
        <v>180</v>
      </c>
      <c r="B181">
        <v>0.1290118545293808</v>
      </c>
      <c r="C181">
        <v>0.1356969475746155</v>
      </c>
      <c r="D181">
        <v>0.009617285802960396</v>
      </c>
      <c r="E181">
        <v>0.01050216797739267</v>
      </c>
    </row>
    <row r="182" spans="1:5">
      <c r="A182">
        <v>181</v>
      </c>
      <c r="B182">
        <v>0.1369161307811737</v>
      </c>
      <c r="C182">
        <v>0.1359556019306183</v>
      </c>
      <c r="D182">
        <v>0.01067407708615065</v>
      </c>
      <c r="E182">
        <v>0.01053974311798811</v>
      </c>
    </row>
    <row r="183" spans="1:5">
      <c r="A183">
        <v>182</v>
      </c>
      <c r="B183">
        <v>0.1181621700525284</v>
      </c>
      <c r="C183">
        <v>0.1225241273641586</v>
      </c>
      <c r="D183">
        <v>0.008280153386294842</v>
      </c>
      <c r="E183">
        <v>0.008805085904896259</v>
      </c>
    </row>
    <row r="184" spans="1:5">
      <c r="A184">
        <v>183</v>
      </c>
      <c r="B184">
        <v>0.1133311092853546</v>
      </c>
      <c r="C184">
        <v>0.1459790021181107</v>
      </c>
      <c r="D184">
        <v>0.007722785230726004</v>
      </c>
      <c r="E184">
        <v>0.01195314433425665</v>
      </c>
    </row>
    <row r="185" spans="1:5">
      <c r="A185">
        <v>184</v>
      </c>
      <c r="B185">
        <v>0.1387274563312531</v>
      </c>
      <c r="C185">
        <v>0.1688273400068283</v>
      </c>
      <c r="D185">
        <v>0.01092901360243559</v>
      </c>
      <c r="E185">
        <v>0.01555497106164694</v>
      </c>
    </row>
    <row r="186" spans="1:5">
      <c r="A186">
        <v>185</v>
      </c>
      <c r="B186">
        <v>0.1241174787282944</v>
      </c>
      <c r="C186">
        <v>0.1234442219138145</v>
      </c>
      <c r="D186">
        <v>0.009012551978230476</v>
      </c>
      <c r="E186">
        <v>0.008930571377277374</v>
      </c>
    </row>
    <row r="187" spans="1:5">
      <c r="A187">
        <v>186</v>
      </c>
      <c r="B187">
        <v>0.1221496239304543</v>
      </c>
      <c r="C187">
        <v>0.1399466097354889</v>
      </c>
      <c r="D187">
        <v>0.008775059133768082</v>
      </c>
      <c r="E187">
        <v>0.01110783405601978</v>
      </c>
    </row>
    <row r="188" spans="1:5">
      <c r="A188">
        <v>187</v>
      </c>
      <c r="B188">
        <v>0.1135109513998032</v>
      </c>
      <c r="C188">
        <v>0.1241253167390823</v>
      </c>
      <c r="D188">
        <v>0.007755976635962725</v>
      </c>
      <c r="E188">
        <v>0.009010639972984791</v>
      </c>
    </row>
    <row r="189" spans="1:5">
      <c r="A189">
        <v>188</v>
      </c>
      <c r="B189">
        <v>0.1207186579704285</v>
      </c>
      <c r="C189">
        <v>0.1236864477396011</v>
      </c>
      <c r="D189">
        <v>0.008598781190812588</v>
      </c>
      <c r="E189">
        <v>0.008959650062024593</v>
      </c>
    </row>
    <row r="190" spans="1:5">
      <c r="A190">
        <v>189</v>
      </c>
      <c r="B190">
        <v>0.1253630071878433</v>
      </c>
      <c r="C190">
        <v>0.1451583504676819</v>
      </c>
      <c r="D190">
        <v>0.009178197011351585</v>
      </c>
      <c r="E190">
        <v>0.01185418572276831</v>
      </c>
    </row>
    <row r="191" spans="1:5">
      <c r="A191">
        <v>190</v>
      </c>
      <c r="B191">
        <v>0.1341755539178848</v>
      </c>
      <c r="C191">
        <v>0.1427436023950577</v>
      </c>
      <c r="D191">
        <v>0.01033140532672405</v>
      </c>
      <c r="E191">
        <v>0.01151677034795284</v>
      </c>
    </row>
    <row r="192" spans="1:5">
      <c r="A192">
        <v>191</v>
      </c>
      <c r="B192">
        <v>0.1324426084756851</v>
      </c>
      <c r="C192">
        <v>0.1310570240020752</v>
      </c>
      <c r="D192">
        <v>0.01010189205408096</v>
      </c>
      <c r="E192">
        <v>0.00991967786103487</v>
      </c>
    </row>
    <row r="193" spans="1:5">
      <c r="A193">
        <v>192</v>
      </c>
      <c r="B193">
        <v>0.1213591024279594</v>
      </c>
      <c r="C193">
        <v>0.1216956749558449</v>
      </c>
      <c r="D193">
        <v>0.008697045035660267</v>
      </c>
      <c r="E193">
        <v>0.008738079108297825</v>
      </c>
    </row>
    <row r="194" spans="1:5">
      <c r="A194">
        <v>193</v>
      </c>
      <c r="B194">
        <v>0.1240624263882637</v>
      </c>
      <c r="C194">
        <v>0.1388638317584991</v>
      </c>
      <c r="D194">
        <v>0.009033359587192535</v>
      </c>
      <c r="E194">
        <v>0.01097778882831335</v>
      </c>
    </row>
    <row r="195" spans="1:5">
      <c r="A195">
        <v>194</v>
      </c>
      <c r="B195">
        <v>0.1119526252150536</v>
      </c>
      <c r="C195">
        <v>0.1395814418792725</v>
      </c>
      <c r="D195">
        <v>0.00760251609608531</v>
      </c>
      <c r="E195">
        <v>0.01107017882168293</v>
      </c>
    </row>
    <row r="196" spans="1:5">
      <c r="A196">
        <v>195</v>
      </c>
      <c r="B196">
        <v>0.1209326907992363</v>
      </c>
      <c r="C196">
        <v>0.1628118008375168</v>
      </c>
      <c r="D196">
        <v>0.008642689324915409</v>
      </c>
      <c r="E196">
        <v>0.01457974966615438</v>
      </c>
    </row>
    <row r="197" spans="1:5">
      <c r="A197">
        <v>196</v>
      </c>
      <c r="B197">
        <v>0.1236292347311974</v>
      </c>
      <c r="C197">
        <v>0.1306922137737274</v>
      </c>
      <c r="D197">
        <v>0.008984309621155262</v>
      </c>
      <c r="E197">
        <v>0.009890805929899216</v>
      </c>
    </row>
    <row r="198" spans="1:5">
      <c r="A198">
        <v>197</v>
      </c>
      <c r="B198">
        <v>0.139445886015892</v>
      </c>
      <c r="C198">
        <v>0.1405230313539505</v>
      </c>
      <c r="D198">
        <v>0.01107596606016159</v>
      </c>
      <c r="E198">
        <v>0.01122185587882996</v>
      </c>
    </row>
    <row r="199" spans="1:5">
      <c r="A199">
        <v>198</v>
      </c>
      <c r="B199">
        <v>0.1193089559674263</v>
      </c>
      <c r="C199">
        <v>0.1391071230173111</v>
      </c>
      <c r="D199">
        <v>0.008474976755678654</v>
      </c>
      <c r="E199">
        <v>0.01103829778730869</v>
      </c>
    </row>
    <row r="200" spans="1:5">
      <c r="A200">
        <v>199</v>
      </c>
      <c r="B200">
        <v>0.1276203393936157</v>
      </c>
      <c r="C200">
        <v>0.1312495917081833</v>
      </c>
      <c r="D200">
        <v>0.00950655248016119</v>
      </c>
      <c r="E200">
        <v>0.009975413791835308</v>
      </c>
    </row>
    <row r="201" spans="1:5">
      <c r="A201">
        <v>200</v>
      </c>
      <c r="B201">
        <v>0.1115613877773285</v>
      </c>
      <c r="C201">
        <v>0.1285089999437332</v>
      </c>
      <c r="D201">
        <v>0.007587296888232231</v>
      </c>
      <c r="E201">
        <v>0.009617095813155174</v>
      </c>
    </row>
    <row r="202" spans="1:5">
      <c r="A202">
        <v>201</v>
      </c>
      <c r="B202">
        <v>0.1110650226473808</v>
      </c>
      <c r="C202">
        <v>0.1314343214035034</v>
      </c>
      <c r="D202">
        <v>0.00752671854570508</v>
      </c>
      <c r="E202">
        <v>0.009997277520596981</v>
      </c>
    </row>
    <row r="203" spans="1:5">
      <c r="A203">
        <v>202</v>
      </c>
      <c r="B203">
        <v>0.1107349246740341</v>
      </c>
      <c r="C203">
        <v>0.1372538954019547</v>
      </c>
      <c r="D203">
        <v>0.007488890085369349</v>
      </c>
      <c r="E203">
        <v>0.01077436935156584</v>
      </c>
    </row>
    <row r="204" spans="1:5">
      <c r="A204">
        <v>203</v>
      </c>
      <c r="B204">
        <v>0.1409129500389099</v>
      </c>
      <c r="C204">
        <v>0.1511142700910568</v>
      </c>
      <c r="D204">
        <v>0.01129211951047182</v>
      </c>
      <c r="E204">
        <v>0.01277872454375029</v>
      </c>
    </row>
    <row r="205" spans="1:5">
      <c r="A205">
        <v>204</v>
      </c>
      <c r="B205">
        <v>0.1184133440256119</v>
      </c>
      <c r="C205">
        <v>0.1394159495830536</v>
      </c>
      <c r="D205">
        <v>0.008370873518288136</v>
      </c>
      <c r="E205">
        <v>0.01107801124453545</v>
      </c>
    </row>
    <row r="206" spans="1:5">
      <c r="A206">
        <v>205</v>
      </c>
      <c r="B206">
        <v>0.1124929189682007</v>
      </c>
      <c r="C206">
        <v>0.1300870776176453</v>
      </c>
      <c r="D206">
        <v>0.007685825694352388</v>
      </c>
      <c r="E206">
        <v>0.009818129241466522</v>
      </c>
    </row>
    <row r="207" spans="1:5">
      <c r="A207">
        <v>206</v>
      </c>
      <c r="B207">
        <v>0.1378389447927475</v>
      </c>
      <c r="C207">
        <v>0.1643803417682648</v>
      </c>
      <c r="D207">
        <v>0.01086223125457764</v>
      </c>
      <c r="E207">
        <v>0.01486858911812305</v>
      </c>
    </row>
    <row r="208" spans="1:5">
      <c r="A208">
        <v>207</v>
      </c>
      <c r="B208">
        <v>0.135291188955307</v>
      </c>
      <c r="C208">
        <v>0.1499457806348801</v>
      </c>
      <c r="D208">
        <v>0.01052085030823946</v>
      </c>
      <c r="E208">
        <v>0.01261046715080738</v>
      </c>
    </row>
    <row r="209" spans="1:5">
      <c r="A209">
        <v>208</v>
      </c>
      <c r="B209">
        <v>0.1319975554943085</v>
      </c>
      <c r="C209">
        <v>0.1531959176063538</v>
      </c>
      <c r="D209">
        <v>0.0100898826494813</v>
      </c>
      <c r="E209">
        <v>0.01311065349727869</v>
      </c>
    </row>
    <row r="210" spans="1:5">
      <c r="A210">
        <v>209</v>
      </c>
      <c r="B210">
        <v>0.1312248110771179</v>
      </c>
      <c r="C210">
        <v>0.1643355935811996</v>
      </c>
      <c r="D210">
        <v>0.009983498603105545</v>
      </c>
      <c r="E210">
        <v>0.01487295143306255</v>
      </c>
    </row>
    <row r="211" spans="1:5">
      <c r="A211">
        <v>210</v>
      </c>
      <c r="B211">
        <v>0.1174107566475868</v>
      </c>
      <c r="C211">
        <v>0.1387801617383957</v>
      </c>
      <c r="D211">
        <v>0.00826888345181942</v>
      </c>
      <c r="E211">
        <v>0.01100559998303652</v>
      </c>
    </row>
    <row r="212" spans="1:5">
      <c r="A212">
        <v>211</v>
      </c>
      <c r="B212">
        <v>0.1162498295307159</v>
      </c>
      <c r="C212">
        <v>0.1449744403362274</v>
      </c>
      <c r="D212">
        <v>0.00813568290323019</v>
      </c>
      <c r="E212">
        <v>0.01189026888459921</v>
      </c>
    </row>
    <row r="213" spans="1:5">
      <c r="A213">
        <v>212</v>
      </c>
      <c r="B213">
        <v>0.1174846664071083</v>
      </c>
      <c r="C213">
        <v>0.1474403589963913</v>
      </c>
      <c r="D213">
        <v>0.008285905234515667</v>
      </c>
      <c r="E213">
        <v>0.0122532807290554</v>
      </c>
    </row>
    <row r="214" spans="1:5">
      <c r="A214">
        <v>213</v>
      </c>
      <c r="B214">
        <v>0.1325364112854004</v>
      </c>
      <c r="C214">
        <v>0.137086495757103</v>
      </c>
      <c r="D214">
        <v>0.01017270889133215</v>
      </c>
      <c r="E214">
        <v>0.01078599318861961</v>
      </c>
    </row>
    <row r="215" spans="1:5">
      <c r="A215">
        <v>214</v>
      </c>
      <c r="B215">
        <v>0.1119695007801056</v>
      </c>
      <c r="C215">
        <v>0.1345268338918686</v>
      </c>
      <c r="D215">
        <v>0.00765925319865346</v>
      </c>
      <c r="E215">
        <v>0.01044167391955853</v>
      </c>
    </row>
    <row r="216" spans="1:5">
      <c r="A216">
        <v>215</v>
      </c>
      <c r="B216">
        <v>0.1120248958468437</v>
      </c>
      <c r="C216">
        <v>0.1443366557359695</v>
      </c>
      <c r="D216">
        <v>0.007672800682485104</v>
      </c>
      <c r="E216">
        <v>0.01181674096733332</v>
      </c>
    </row>
    <row r="217" spans="1:5">
      <c r="A217">
        <v>216</v>
      </c>
      <c r="B217">
        <v>0.1270264983177185</v>
      </c>
      <c r="C217">
        <v>0.1476332694292068</v>
      </c>
      <c r="D217">
        <v>0.00946631096303463</v>
      </c>
      <c r="E217">
        <v>0.01229572668671608</v>
      </c>
    </row>
    <row r="218" spans="1:5">
      <c r="A218">
        <v>217</v>
      </c>
      <c r="B218">
        <v>0.1164059564471245</v>
      </c>
      <c r="C218">
        <v>0.1320852637290955</v>
      </c>
      <c r="D218">
        <v>0.008174091577529907</v>
      </c>
      <c r="E218">
        <v>0.01012198068201542</v>
      </c>
    </row>
    <row r="219" spans="1:5">
      <c r="A219">
        <v>218</v>
      </c>
      <c r="B219">
        <v>0.1123592481017113</v>
      </c>
      <c r="C219">
        <v>0.1430484056472778</v>
      </c>
      <c r="D219">
        <v>0.00771343894302845</v>
      </c>
      <c r="E219">
        <v>0.01162918005138636</v>
      </c>
    </row>
    <row r="220" spans="1:5">
      <c r="A220">
        <v>219</v>
      </c>
      <c r="B220">
        <v>0.1212841644883156</v>
      </c>
      <c r="C220">
        <v>0.1502638757228851</v>
      </c>
      <c r="D220">
        <v>0.008748968131840229</v>
      </c>
      <c r="E220">
        <v>0.0126768434420228</v>
      </c>
    </row>
    <row r="221" spans="1:5">
      <c r="A221">
        <v>220</v>
      </c>
      <c r="B221">
        <v>0.1127526834607124</v>
      </c>
      <c r="C221">
        <v>0.1377823501825333</v>
      </c>
      <c r="D221">
        <v>0.00775193003937602</v>
      </c>
      <c r="E221">
        <v>0.0108827156946063</v>
      </c>
    </row>
    <row r="222" spans="1:5">
      <c r="A222">
        <v>221</v>
      </c>
      <c r="B222">
        <v>0.1270812600851059</v>
      </c>
      <c r="C222">
        <v>0.1424854248762131</v>
      </c>
      <c r="D222">
        <v>0.00947119202464819</v>
      </c>
      <c r="E222">
        <v>0.01155096665024757</v>
      </c>
    </row>
    <row r="223" spans="1:5">
      <c r="A223">
        <v>222</v>
      </c>
      <c r="B223">
        <v>0.1245595142245293</v>
      </c>
      <c r="C223">
        <v>0.166330561041832</v>
      </c>
      <c r="D223">
        <v>0.009161660447716713</v>
      </c>
      <c r="E223">
        <v>0.01523588784039021</v>
      </c>
    </row>
    <row r="224" spans="1:5">
      <c r="A224">
        <v>223</v>
      </c>
      <c r="B224">
        <v>0.1345809698104858</v>
      </c>
      <c r="C224">
        <v>0.1230145171284676</v>
      </c>
      <c r="D224">
        <v>0.01046645920723677</v>
      </c>
      <c r="E224">
        <v>0.008976362645626068</v>
      </c>
    </row>
    <row r="225" spans="1:5">
      <c r="A225">
        <v>224</v>
      </c>
      <c r="B225">
        <v>0.109758272767067</v>
      </c>
      <c r="C225">
        <v>0.145060732960701</v>
      </c>
      <c r="D225">
        <v>0.0074305459856987</v>
      </c>
      <c r="E225">
        <v>0.01192461047321558</v>
      </c>
    </row>
    <row r="226" spans="1:5">
      <c r="A226">
        <v>225</v>
      </c>
      <c r="B226">
        <v>0.1313022524118423</v>
      </c>
      <c r="C226">
        <v>0.149097204208374</v>
      </c>
      <c r="D226">
        <v>0.01003285311162472</v>
      </c>
      <c r="E226">
        <v>0.0125321252271533</v>
      </c>
    </row>
    <row r="227" spans="1:5">
      <c r="A227">
        <v>226</v>
      </c>
      <c r="B227">
        <v>0.1170148104429245</v>
      </c>
      <c r="C227">
        <v>0.1278772205114365</v>
      </c>
      <c r="D227">
        <v>0.008264006115496159</v>
      </c>
      <c r="E227">
        <v>0.009592717513442039</v>
      </c>
    </row>
    <row r="228" spans="1:5">
      <c r="A228">
        <v>227</v>
      </c>
      <c r="B228">
        <v>0.1141566410660744</v>
      </c>
      <c r="C228">
        <v>0.1341460645198822</v>
      </c>
      <c r="D228">
        <v>0.00793550256639719</v>
      </c>
      <c r="E228">
        <v>0.01041800994426012</v>
      </c>
    </row>
    <row r="229" spans="1:5">
      <c r="A229">
        <v>228</v>
      </c>
      <c r="B229">
        <v>0.1130048185586929</v>
      </c>
      <c r="C229">
        <v>0.1509570330381393</v>
      </c>
      <c r="D229">
        <v>0.007808113470673561</v>
      </c>
      <c r="E229">
        <v>0.01281469780951738</v>
      </c>
    </row>
    <row r="230" spans="1:5">
      <c r="A230">
        <v>229</v>
      </c>
      <c r="B230">
        <v>0.1235877647995949</v>
      </c>
      <c r="C230">
        <v>0.1352705210447311</v>
      </c>
      <c r="D230">
        <v>0.009059452451765537</v>
      </c>
      <c r="E230">
        <v>0.01056983787566423</v>
      </c>
    </row>
    <row r="231" spans="1:5">
      <c r="A231">
        <v>230</v>
      </c>
      <c r="B231">
        <v>0.1245436668395996</v>
      </c>
      <c r="C231">
        <v>0.1541950106620789</v>
      </c>
      <c r="D231">
        <v>0.009187264367938042</v>
      </c>
      <c r="E231">
        <v>0.01332089863717556</v>
      </c>
    </row>
    <row r="232" spans="1:5">
      <c r="A232">
        <v>231</v>
      </c>
      <c r="B232">
        <v>0.1271058320999146</v>
      </c>
      <c r="C232">
        <v>0.140392541885376</v>
      </c>
      <c r="D232">
        <v>0.009519094601273537</v>
      </c>
      <c r="E232">
        <v>0.01129737310111523</v>
      </c>
    </row>
    <row r="233" spans="1:5">
      <c r="A233">
        <v>232</v>
      </c>
      <c r="B233">
        <v>0.1194384768605232</v>
      </c>
      <c r="C233">
        <v>0.1464131027460098</v>
      </c>
      <c r="D233">
        <v>0.008578484877943993</v>
      </c>
      <c r="E233">
        <v>0.01216208282858133</v>
      </c>
    </row>
    <row r="234" spans="1:5">
      <c r="A234">
        <v>233</v>
      </c>
      <c r="B234">
        <v>0.1198859438300133</v>
      </c>
      <c r="C234">
        <v>0.1458873599767685</v>
      </c>
      <c r="D234">
        <v>0.008629700168967247</v>
      </c>
      <c r="E234">
        <v>0.01208069175481796</v>
      </c>
    </row>
    <row r="235" spans="1:5">
      <c r="A235">
        <v>234</v>
      </c>
      <c r="B235">
        <v>0.1158151775598526</v>
      </c>
      <c r="C235">
        <v>0.134002685546875</v>
      </c>
      <c r="D235">
        <v>0.008148006163537502</v>
      </c>
      <c r="E235">
        <v>0.01041882392019033</v>
      </c>
    </row>
    <row r="236" spans="1:5">
      <c r="A236">
        <v>235</v>
      </c>
      <c r="B236">
        <v>0.1212088465690613</v>
      </c>
      <c r="C236">
        <v>0.1365542113780975</v>
      </c>
      <c r="D236">
        <v>0.008791224099695683</v>
      </c>
      <c r="E236">
        <v>0.01077293790876865</v>
      </c>
    </row>
    <row r="237" spans="1:5">
      <c r="A237">
        <v>236</v>
      </c>
      <c r="B237">
        <v>0.121282696723938</v>
      </c>
      <c r="C237">
        <v>0.1360668838024139</v>
      </c>
      <c r="D237">
        <v>0.008804736658930779</v>
      </c>
      <c r="E237">
        <v>0.0107051283121109</v>
      </c>
    </row>
    <row r="238" spans="1:5">
      <c r="A238">
        <v>237</v>
      </c>
      <c r="B238">
        <v>0.1243766844272614</v>
      </c>
      <c r="C238">
        <v>0.1466950625181198</v>
      </c>
      <c r="D238">
        <v>0.009179144166409969</v>
      </c>
      <c r="E238">
        <v>0.0121985012665391</v>
      </c>
    </row>
    <row r="239" spans="1:5">
      <c r="A239">
        <v>238</v>
      </c>
      <c r="B239">
        <v>0.1226011663675308</v>
      </c>
      <c r="C239">
        <v>0.1653942316770554</v>
      </c>
      <c r="D239">
        <v>0.008953657932579517</v>
      </c>
      <c r="E239">
        <v>0.01511015556752682</v>
      </c>
    </row>
    <row r="240" spans="1:5">
      <c r="A240">
        <v>239</v>
      </c>
      <c r="B240">
        <v>0.1357872486114502</v>
      </c>
      <c r="C240">
        <v>0.140045091509819</v>
      </c>
      <c r="D240">
        <v>0.01066407561302185</v>
      </c>
      <c r="E240">
        <v>0.01124986074864864</v>
      </c>
    </row>
    <row r="241" spans="1:5">
      <c r="A241">
        <v>240</v>
      </c>
      <c r="B241">
        <v>0.1165300384163857</v>
      </c>
      <c r="C241">
        <v>0.1376612633466721</v>
      </c>
      <c r="D241">
        <v>0.008233965374529362</v>
      </c>
      <c r="E241">
        <v>0.01092305779457092</v>
      </c>
    </row>
    <row r="242" spans="1:5">
      <c r="A242">
        <v>241</v>
      </c>
      <c r="B242">
        <v>0.1167017146945</v>
      </c>
      <c r="C242">
        <v>0.1350705474615097</v>
      </c>
      <c r="D242">
        <v>0.008251571096479893</v>
      </c>
      <c r="E242">
        <v>0.0105573320761323</v>
      </c>
    </row>
    <row r="243" spans="1:5">
      <c r="A243">
        <v>242</v>
      </c>
      <c r="B243">
        <v>0.1178268566727638</v>
      </c>
      <c r="C243">
        <v>0.1438978910446167</v>
      </c>
      <c r="D243">
        <v>0.008378695696592331</v>
      </c>
      <c r="E243">
        <v>0.01179124973714352</v>
      </c>
    </row>
    <row r="244" spans="1:5">
      <c r="A244">
        <v>243</v>
      </c>
      <c r="B244">
        <v>0.1284117102622986</v>
      </c>
      <c r="C244">
        <v>0.153602734208107</v>
      </c>
      <c r="D244">
        <v>0.009685675613582134</v>
      </c>
      <c r="E244">
        <v>0.01322997733950615</v>
      </c>
    </row>
    <row r="245" spans="1:5">
      <c r="A245">
        <v>244</v>
      </c>
      <c r="B245">
        <v>0.1348786503076553</v>
      </c>
      <c r="C245">
        <v>0.1359378844499588</v>
      </c>
      <c r="D245">
        <v>0.0105278929695487</v>
      </c>
      <c r="E245">
        <v>0.0106707476079464</v>
      </c>
    </row>
    <row r="246" spans="1:5">
      <c r="A246">
        <v>245</v>
      </c>
      <c r="B246">
        <v>0.1224448084831238</v>
      </c>
      <c r="C246">
        <v>0.1487684398889542</v>
      </c>
      <c r="D246">
        <v>0.008932539261877537</v>
      </c>
      <c r="E246">
        <v>0.01250100508332253</v>
      </c>
    </row>
    <row r="247" spans="1:5">
      <c r="A247">
        <v>246</v>
      </c>
      <c r="B247">
        <v>0.1159356236457825</v>
      </c>
      <c r="C247">
        <v>0.1389985531568527</v>
      </c>
      <c r="D247">
        <v>0.008158554323017597</v>
      </c>
      <c r="E247">
        <v>0.01110235601663589</v>
      </c>
    </row>
    <row r="248" spans="1:5">
      <c r="A248">
        <v>247</v>
      </c>
      <c r="B248">
        <v>0.1348973512649536</v>
      </c>
      <c r="C248">
        <v>0.1296055614948273</v>
      </c>
      <c r="D248">
        <v>0.0105515643954277</v>
      </c>
      <c r="E248">
        <v>0.009856806136667728</v>
      </c>
    </row>
    <row r="249" spans="1:5">
      <c r="A249">
        <v>248</v>
      </c>
      <c r="B249">
        <v>0.1382883042097092</v>
      </c>
      <c r="C249">
        <v>0.188533827662468</v>
      </c>
      <c r="D249">
        <v>0.01102591957896948</v>
      </c>
      <c r="E249">
        <v>0.01923248171806335</v>
      </c>
    </row>
    <row r="250" spans="1:5">
      <c r="A250">
        <v>249</v>
      </c>
      <c r="B250">
        <v>0.1228461414575577</v>
      </c>
      <c r="C250">
        <v>0.137023001909256</v>
      </c>
      <c r="D250">
        <v>0.009012334980070591</v>
      </c>
      <c r="E250">
        <v>0.01085468754172325</v>
      </c>
    </row>
    <row r="251" spans="1:5">
      <c r="A251">
        <v>250</v>
      </c>
      <c r="B251">
        <v>0.1120262145996094</v>
      </c>
      <c r="C251">
        <v>0.1476403027772903</v>
      </c>
      <c r="D251">
        <v>0.007741779554635286</v>
      </c>
      <c r="E251">
        <v>0.01236204523593187</v>
      </c>
    </row>
    <row r="252" spans="1:5">
      <c r="A252">
        <v>251</v>
      </c>
      <c r="B252">
        <v>0.1200752705335617</v>
      </c>
      <c r="C252">
        <v>0.1527232676744461</v>
      </c>
      <c r="D252">
        <v>0.008671005256474018</v>
      </c>
      <c r="E252">
        <v>0.01312099490314722</v>
      </c>
    </row>
    <row r="253" spans="1:5">
      <c r="A253">
        <v>252</v>
      </c>
      <c r="B253">
        <v>0.1202551051974297</v>
      </c>
      <c r="C253">
        <v>0.1562769711017609</v>
      </c>
      <c r="D253">
        <v>0.008691766299307346</v>
      </c>
      <c r="E253">
        <v>0.01367043517529964</v>
      </c>
    </row>
    <row r="254" spans="1:5">
      <c r="A254">
        <v>253</v>
      </c>
      <c r="B254">
        <v>0.1221203058958054</v>
      </c>
      <c r="C254">
        <v>0.1370318531990051</v>
      </c>
      <c r="D254">
        <v>0.008917629718780518</v>
      </c>
      <c r="E254">
        <v>0.01085531339049339</v>
      </c>
    </row>
    <row r="255" spans="1:5">
      <c r="A255">
        <v>254</v>
      </c>
      <c r="B255">
        <v>0.125230684876442</v>
      </c>
      <c r="C255">
        <v>0.1513518244028091</v>
      </c>
      <c r="D255">
        <v>0.009307055734097958</v>
      </c>
      <c r="E255">
        <v>0.01291440799832344</v>
      </c>
    </row>
    <row r="256" spans="1:5">
      <c r="A256">
        <v>255</v>
      </c>
      <c r="B256">
        <v>0.1270949244499207</v>
      </c>
      <c r="C256">
        <v>0.1384167969226837</v>
      </c>
      <c r="D256">
        <v>0.009537431411445141</v>
      </c>
      <c r="E256">
        <v>0.01104434579610825</v>
      </c>
    </row>
    <row r="257" spans="1:5">
      <c r="A257">
        <v>256</v>
      </c>
      <c r="B257">
        <v>0.1305997967720032</v>
      </c>
      <c r="C257">
        <v>0.1378348916769028</v>
      </c>
      <c r="D257">
        <v>0.009994499385356903</v>
      </c>
      <c r="E257">
        <v>0.01096148602664471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