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<sst xmlns="http://schemas.openxmlformats.org/spreadsheetml/2006/main" count="13" uniqueCount="13">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</sst>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43.1092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51.3275</c:v>
                </c:pt>
                <c:pt idx="15">
                  <c:v>66.6746</c:v>
                </c:pt>
                <c:pt idx="16">
                  <c:v>0</c:v>
                </c:pt>
                <c:pt idx="17">
                  <c:v>40.4302</c:v>
                </c:pt>
                <c:pt idx="18">
                  <c:v>48.7963</c:v>
                </c:pt>
                <c:pt idx="19">
                  <c:v>43.71800000000001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52.0763</c:v>
                </c:pt>
                <c:pt idx="25">
                  <c:v>45.13020000000001</c:v>
                </c:pt>
                <c:pt idx="26">
                  <c:v>39.4344</c:v>
                </c:pt>
                <c:pt idx="27">
                  <c:v>0</c:v>
                </c:pt>
                <c:pt idx="28">
                  <c:v>49.8079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43.1092</c:v>
                </c:pt>
                <c:pt idx="39">
                  <c:v>0</c:v>
                </c:pt>
                <c:pt idx="40">
                  <c:v>47.1656</c:v>
                </c:pt>
                <c:pt idx="41">
                  <c:v>36.1962</c:v>
                </c:pt>
                <c:pt idx="42">
                  <c:v>39.4186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45.2763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47.92759999999999</c:v>
                </c:pt>
                <c:pt idx="70">
                  <c:v>51.10490000000001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46.8233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37.4431</c:v>
                </c:pt>
                <c:pt idx="84">
                  <c:v>0</c:v>
                </c:pt>
                <c:pt idx="85">
                  <c:v>0</c:v>
                </c:pt>
                <c:pt idx="86">
                  <c:v>52.6349</c:v>
                </c:pt>
                <c:pt idx="87">
                  <c:v>0</c:v>
                </c:pt>
                <c:pt idx="88">
                  <c:v>52.38199999999999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47.2597</c:v>
                </c:pt>
                <c:pt idx="96">
                  <c:v>0</c:v>
                </c:pt>
                <c:pt idx="97">
                  <c:v>42.7747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50.7612</c:v>
                </c:pt>
                <c:pt idx="108">
                  <c:v>0</c:v>
                </c:pt>
                <c:pt idx="109">
                  <c:v>0</c:v>
                </c:pt>
                <c:pt idx="110">
                  <c:v>51.8023</c:v>
                </c:pt>
                <c:pt idx="111">
                  <c:v>0</c:v>
                </c:pt>
                <c:pt idx="112">
                  <c:v>0</c:v>
                </c:pt>
                <c:pt idx="113">
                  <c:v>42.767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46.4157</c:v>
                </c:pt>
                <c:pt idx="120">
                  <c:v>45.2655</c:v>
                </c:pt>
                <c:pt idx="121">
                  <c:v>51.7983</c:v>
                </c:pt>
                <c:pt idx="122">
                  <c:v>0</c:v>
                </c:pt>
                <c:pt idx="123">
                  <c:v>0</c:v>
                </c:pt>
                <c:pt idx="124">
                  <c:v>47.577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51.3617</c:v>
                </c:pt>
                <c:pt idx="132">
                  <c:v>35.1226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42.32800000000001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50.3725</c:v>
                </c:pt>
                <c:pt idx="145">
                  <c:v>0</c:v>
                </c:pt>
                <c:pt idx="146">
                  <c:v>51.642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37.2853</c:v>
                </c:pt>
                <c:pt idx="151">
                  <c:v>35.646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47.6025</c:v>
                </c:pt>
                <c:pt idx="157">
                  <c:v>46.2739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51.583</c:v>
                </c:pt>
                <c:pt idx="162">
                  <c:v>0</c:v>
                </c:pt>
                <c:pt idx="163">
                  <c:v>0</c:v>
                </c:pt>
                <c:pt idx="164">
                  <c:v>39.1461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42.242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41.8825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34.3428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49.0414</c:v>
                </c:pt>
                <c:pt idx="186">
                  <c:v>51.3416</c:v>
                </c:pt>
                <c:pt idx="187">
                  <c:v>0</c:v>
                </c:pt>
                <c:pt idx="188">
                  <c:v>0</c:v>
                </c:pt>
                <c:pt idx="189">
                  <c:v>36.3574</c:v>
                </c:pt>
                <c:pt idx="190">
                  <c:v>0</c:v>
                </c:pt>
                <c:pt idx="191">
                  <c:v>0</c:v>
                </c:pt>
                <c:pt idx="192">
                  <c:v>45.8529</c:v>
                </c:pt>
                <c:pt idx="193">
                  <c:v>0</c:v>
                </c:pt>
                <c:pt idx="194">
                  <c:v>0</c:v>
                </c:pt>
                <c:pt idx="195">
                  <c:v>51.6031</c:v>
                </c:pt>
                <c:pt idx="196">
                  <c:v>44.7693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63.9132</c:v>
                </c:pt>
                <c:pt idx="201">
                  <c:v>0</c:v>
                </c:pt>
                <c:pt idx="202">
                  <c:v>49.486</c:v>
                </c:pt>
                <c:pt idx="203">
                  <c:v>0</c:v>
                </c:pt>
                <c:pt idx="204">
                  <c:v>49.8642</c:v>
                </c:pt>
                <c:pt idx="205">
                  <c:v>49.0761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50.3152</c:v>
                </c:pt>
                <c:pt idx="210">
                  <c:v>51.31909999999999</c:v>
                </c:pt>
                <c:pt idx="211">
                  <c:v>0</c:v>
                </c:pt>
                <c:pt idx="212">
                  <c:v>51.5139</c:v>
                </c:pt>
                <c:pt idx="213">
                  <c:v>51.5206</c:v>
                </c:pt>
                <c:pt idx="214">
                  <c:v>0</c:v>
                </c:pt>
                <c:pt idx="215">
                  <c:v>0</c:v>
                </c:pt>
                <c:pt idx="216">
                  <c:v>46.7831</c:v>
                </c:pt>
                <c:pt idx="217">
                  <c:v>45.2649</c:v>
                </c:pt>
                <c:pt idx="218">
                  <c:v>0</c:v>
                </c:pt>
                <c:pt idx="219">
                  <c:v>50.9435</c:v>
                </c:pt>
                <c:pt idx="220">
                  <c:v>0</c:v>
                </c:pt>
                <c:pt idx="221">
                  <c:v>50.9322</c:v>
                </c:pt>
                <c:pt idx="222">
                  <c:v>46.7589</c:v>
                </c:pt>
                <c:pt idx="223">
                  <c:v>50.8727</c:v>
                </c:pt>
                <c:pt idx="224">
                  <c:v>0</c:v>
                </c:pt>
                <c:pt idx="225">
                  <c:v>64.8117</c:v>
                </c:pt>
                <c:pt idx="226">
                  <c:v>0</c:v>
                </c:pt>
                <c:pt idx="227">
                  <c:v>0</c:v>
                </c:pt>
                <c:pt idx="228">
                  <c:v>34.8504</c:v>
                </c:pt>
                <c:pt idx="229">
                  <c:v>42.8229</c:v>
                </c:pt>
                <c:pt idx="230">
                  <c:v>0</c:v>
                </c:pt>
                <c:pt idx="231">
                  <c:v>50.366</c:v>
                </c:pt>
                <c:pt idx="232">
                  <c:v>0</c:v>
                </c:pt>
                <c:pt idx="233">
                  <c:v>52.46300000000001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50.75679999999999</c:v>
                </c:pt>
                <c:pt idx="238">
                  <c:v>0</c:v>
                </c:pt>
                <c:pt idx="239">
                  <c:v>0</c:v>
                </c:pt>
                <c:pt idx="240">
                  <c:v>45.9876</c:v>
                </c:pt>
                <c:pt idx="241">
                  <c:v>0</c:v>
                </c:pt>
                <c:pt idx="242">
                  <c:v>52.6838</c:v>
                </c:pt>
                <c:pt idx="243">
                  <c:v>45.7251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47.5892</c:v>
                </c:pt>
                <c:pt idx="248">
                  <c:v>45.6588</c:v>
                </c:pt>
                <c:pt idx="249">
                  <c:v>51.58610000000001</c:v>
                </c:pt>
                <c:pt idx="250">
                  <c:v>0</c:v>
                </c:pt>
                <c:pt idx="251">
                  <c:v>43.1384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54.64990000000001</c:v>
                </c:pt>
                <c:pt idx="256">
                  <c:v>0</c:v>
                </c:pt>
                <c:pt idx="257">
                  <c:v>0</c:v>
                </c:pt>
                <c:pt idx="258">
                  <c:v>41.7695</c:v>
                </c:pt>
                <c:pt idx="259">
                  <c:v>0</c:v>
                </c:pt>
                <c:pt idx="260">
                  <c:v>43.2278</c:v>
                </c:pt>
                <c:pt idx="261">
                  <c:v>0</c:v>
                </c:pt>
                <c:pt idx="262">
                  <c:v>51.7326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52.046</c:v>
                </c:pt>
                <c:pt idx="268">
                  <c:v>43.65049999999999</c:v>
                </c:pt>
                <c:pt idx="269">
                  <c:v>0</c:v>
                </c:pt>
                <c:pt idx="270">
                  <c:v>38.5575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45.9162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51.1267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33.8658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44.2413</c:v>
                </c:pt>
                <c:pt idx="289">
                  <c:v>51.9052</c:v>
                </c:pt>
                <c:pt idx="290">
                  <c:v>39.6807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56.6302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46.3156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51.4297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56.3198</c:v>
                </c:pt>
                <c:pt idx="313">
                  <c:v>0</c:v>
                </c:pt>
                <c:pt idx="314">
                  <c:v>51.211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33.627</c:v>
                </c:pt>
                <c:pt idx="320">
                  <c:v>50.6823</c:v>
                </c:pt>
                <c:pt idx="321">
                  <c:v>56.29949999999999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50.0551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50.0511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47.1497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48.09089999999999</c:v>
                </c:pt>
                <c:pt idx="343">
                  <c:v>52.1616</c:v>
                </c:pt>
                <c:pt idx="344">
                  <c:v>47.5046</c:v>
                </c:pt>
                <c:pt idx="345">
                  <c:v>27.5333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54.4942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22.0439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28.6512</c:v>
                </c:pt>
                <c:pt idx="372">
                  <c:v>50.961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45.5484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53.6505</c:v>
                </c:pt>
                <c:pt idx="391">
                  <c:v>0</c:v>
                </c:pt>
                <c:pt idx="392">
                  <c:v>0</c:v>
                </c:pt>
                <c:pt idx="393">
                  <c:v>52.0897</c:v>
                </c:pt>
                <c:pt idx="394">
                  <c:v>47.4535</c:v>
                </c:pt>
                <c:pt idx="395">
                  <c:v>0</c:v>
                </c:pt>
                <c:pt idx="396">
                  <c:v>0</c:v>
                </c:pt>
                <c:pt idx="397">
                  <c:v>52.2221</c:v>
                </c:pt>
                <c:pt idx="398">
                  <c:v>0</c:v>
                </c:pt>
                <c:pt idx="399">
                  <c:v>0</c:v>
                </c:pt>
                <c:pt idx="400">
                  <c:v>46.3974</c:v>
                </c:pt>
                <c:pt idx="401">
                  <c:v>51.47150000000001</c:v>
                </c:pt>
                <c:pt idx="402">
                  <c:v>50.7629</c:v>
                </c:pt>
                <c:pt idx="403">
                  <c:v>0</c:v>
                </c:pt>
                <c:pt idx="404">
                  <c:v>0</c:v>
                </c:pt>
                <c:pt idx="405">
                  <c:v>47.2517</c:v>
                </c:pt>
                <c:pt idx="406">
                  <c:v>0</c:v>
                </c:pt>
                <c:pt idx="407">
                  <c:v>49.5667</c:v>
                </c:pt>
                <c:pt idx="408">
                  <c:v>0</c:v>
                </c:pt>
                <c:pt idx="409">
                  <c:v>0</c:v>
                </c:pt>
                <c:pt idx="410">
                  <c:v>51.45959999999999</c:v>
                </c:pt>
                <c:pt idx="411">
                  <c:v>0</c:v>
                </c:pt>
                <c:pt idx="412">
                  <c:v>44.39170000000001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55.8193</c:v>
                </c:pt>
                <c:pt idx="422">
                  <c:v>51.1483</c:v>
                </c:pt>
                <c:pt idx="423">
                  <c:v>41.6494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42.8567</c:v>
                </c:pt>
                <c:pt idx="429">
                  <c:v>0</c:v>
                </c:pt>
                <c:pt idx="430">
                  <c:v>41.5028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29.2654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46.1603</c:v>
                </c:pt>
                <c:pt idx="441">
                  <c:v>0</c:v>
                </c:pt>
                <c:pt idx="442">
                  <c:v>0</c:v>
                </c:pt>
                <c:pt idx="443">
                  <c:v>49.2005</c:v>
                </c:pt>
                <c:pt idx="444">
                  <c:v>51.1191</c:v>
                </c:pt>
                <c:pt idx="445">
                  <c:v>35.405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36.7481</c:v>
                </c:pt>
                <c:pt idx="450">
                  <c:v>0</c:v>
                </c:pt>
                <c:pt idx="451">
                  <c:v>47.29019999999999</c:v>
                </c:pt>
                <c:pt idx="452">
                  <c:v>0</c:v>
                </c:pt>
                <c:pt idx="453">
                  <c:v>41.686</c:v>
                </c:pt>
                <c:pt idx="454">
                  <c:v>0</c:v>
                </c:pt>
                <c:pt idx="455">
                  <c:v>0</c:v>
                </c:pt>
                <c:pt idx="456">
                  <c:v>24.5245</c:v>
                </c:pt>
                <c:pt idx="457">
                  <c:v>50.9235</c:v>
                </c:pt>
                <c:pt idx="458">
                  <c:v>0</c:v>
                </c:pt>
                <c:pt idx="459">
                  <c:v>45.386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45.3057</c:v>
                </c:pt>
                <c:pt idx="464">
                  <c:v>0</c:v>
                </c:pt>
                <c:pt idx="465">
                  <c:v>0</c:v>
                </c:pt>
                <c:pt idx="466">
                  <c:v>47.7407</c:v>
                </c:pt>
                <c:pt idx="467">
                  <c:v>44.465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44.772</c:v>
                </c:pt>
                <c:pt idx="472">
                  <c:v>38.848</c:v>
                </c:pt>
                <c:pt idx="473">
                  <c:v>0</c:v>
                </c:pt>
                <c:pt idx="474">
                  <c:v>0</c:v>
                </c:pt>
                <c:pt idx="475">
                  <c:v>48.4982</c:v>
                </c:pt>
                <c:pt idx="476">
                  <c:v>48.63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38.4153</c:v>
                </c:pt>
                <c:pt idx="482">
                  <c:v>0</c:v>
                </c:pt>
                <c:pt idx="483">
                  <c:v>0</c:v>
                </c:pt>
                <c:pt idx="484">
                  <c:v>50.1929</c:v>
                </c:pt>
                <c:pt idx="485">
                  <c:v>0</c:v>
                </c:pt>
                <c:pt idx="486">
                  <c:v>38.9729</c:v>
                </c:pt>
                <c:pt idx="487">
                  <c:v>46.88199999999999</c:v>
                </c:pt>
                <c:pt idx="488">
                  <c:v>0</c:v>
                </c:pt>
                <c:pt idx="489">
                  <c:v>39.6852</c:v>
                </c:pt>
                <c:pt idx="490">
                  <c:v>0</c:v>
                </c:pt>
                <c:pt idx="491">
                  <c:v>0</c:v>
                </c:pt>
                <c:pt idx="492">
                  <c:v>50.80270000000001</c:v>
                </c:pt>
                <c:pt idx="493">
                  <c:v>46.9671</c:v>
                </c:pt>
                <c:pt idx="494">
                  <c:v>0</c:v>
                </c:pt>
                <c:pt idx="495">
                  <c:v>51.4311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45.8937</c:v>
                </c:pt>
                <c:pt idx="500">
                  <c:v>0</c:v>
                </c:pt>
                <c:pt idx="501">
                  <c:v>47.2996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46.1389</c:v>
                </c:pt>
                <c:pt idx="506">
                  <c:v>0</c:v>
                </c:pt>
                <c:pt idx="507">
                  <c:v>46.9178</c:v>
                </c:pt>
                <c:pt idx="508">
                  <c:v>0</c:v>
                </c:pt>
                <c:pt idx="509">
                  <c:v>43.7634</c:v>
                </c:pt>
                <c:pt idx="510">
                  <c:v>0</c:v>
                </c:pt>
                <c:pt idx="511">
                  <c:v>51.13680000000001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76.4864</c:v>
                </c:pt>
                <c:pt idx="520">
                  <c:v>0</c:v>
                </c:pt>
                <c:pt idx="521">
                  <c:v>36.5439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46.61059999999999</c:v>
                </c:pt>
                <c:pt idx="527">
                  <c:v>51.255</c:v>
                </c:pt>
                <c:pt idx="528">
                  <c:v>0</c:v>
                </c:pt>
                <c:pt idx="529">
                  <c:v>52.2668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47.5444</c:v>
                </c:pt>
                <c:pt idx="537">
                  <c:v>0</c:v>
                </c:pt>
                <c:pt idx="538">
                  <c:v>44.945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23.6548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38.0556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49.1043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36.8023</c:v>
                </c:pt>
                <c:pt idx="560">
                  <c:v>51.40989999999999</c:v>
                </c:pt>
                <c:pt idx="561">
                  <c:v>47.7261</c:v>
                </c:pt>
                <c:pt idx="562">
                  <c:v>0</c:v>
                </c:pt>
                <c:pt idx="563">
                  <c:v>41.5031</c:v>
                </c:pt>
                <c:pt idx="564">
                  <c:v>0</c:v>
                </c:pt>
                <c:pt idx="565">
                  <c:v>0</c:v>
                </c:pt>
                <c:pt idx="566">
                  <c:v>51.2605</c:v>
                </c:pt>
                <c:pt idx="567">
                  <c:v>60.1341</c:v>
                </c:pt>
                <c:pt idx="568">
                  <c:v>0</c:v>
                </c:pt>
                <c:pt idx="569">
                  <c:v>51.0014</c:v>
                </c:pt>
                <c:pt idx="570">
                  <c:v>51.3109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47.2701</c:v>
                </c:pt>
                <c:pt idx="581">
                  <c:v>47.0174</c:v>
                </c:pt>
                <c:pt idx="582">
                  <c:v>47.0718</c:v>
                </c:pt>
                <c:pt idx="583">
                  <c:v>0</c:v>
                </c:pt>
                <c:pt idx="584">
                  <c:v>0</c:v>
                </c:pt>
                <c:pt idx="585">
                  <c:v>49.29869999999999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49.7963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44.0608</c:v>
                </c:pt>
                <c:pt idx="601">
                  <c:v>0</c:v>
                </c:pt>
                <c:pt idx="602">
                  <c:v>0</c:v>
                </c:pt>
                <c:pt idx="603">
                  <c:v>39.6835</c:v>
                </c:pt>
                <c:pt idx="604">
                  <c:v>39.8301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49.7563</c:v>
                </c:pt>
                <c:pt idx="609">
                  <c:v>0</c:v>
                </c:pt>
                <c:pt idx="610">
                  <c:v>51.06440000000001</c:v>
                </c:pt>
                <c:pt idx="611">
                  <c:v>40.6293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38.55759999999999</c:v>
                </c:pt>
                <c:pt idx="626">
                  <c:v>0</c:v>
                </c:pt>
                <c:pt idx="627">
                  <c:v>50.7639</c:v>
                </c:pt>
                <c:pt idx="628">
                  <c:v>0</c:v>
                </c:pt>
                <c:pt idx="629">
                  <c:v>0</c:v>
                </c:pt>
                <c:pt idx="630">
                  <c:v>57.7224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41.4704</c:v>
                </c:pt>
                <c:pt idx="635">
                  <c:v>0</c:v>
                </c:pt>
                <c:pt idx="636">
                  <c:v>0</c:v>
                </c:pt>
                <c:pt idx="637">
                  <c:v>51.5416</c:v>
                </c:pt>
                <c:pt idx="638">
                  <c:v>46.1583</c:v>
                </c:pt>
                <c:pt idx="639">
                  <c:v>0</c:v>
                </c:pt>
                <c:pt idx="640">
                  <c:v>0</c:v>
                </c:pt>
                <c:pt idx="641">
                  <c:v>46.5493</c:v>
                </c:pt>
                <c:pt idx="642">
                  <c:v>0</c:v>
                </c:pt>
                <c:pt idx="643">
                  <c:v>51.4741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46.2921</c:v>
                </c:pt>
                <c:pt idx="648">
                  <c:v>0</c:v>
                </c:pt>
                <c:pt idx="649">
                  <c:v>49.8637</c:v>
                </c:pt>
                <c:pt idx="650">
                  <c:v>51.1075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64.0155</c:v>
                </c:pt>
                <c:pt idx="658">
                  <c:v>42.9462</c:v>
                </c:pt>
                <c:pt idx="659">
                  <c:v>50.2966</c:v>
                </c:pt>
                <c:pt idx="660">
                  <c:v>0</c:v>
                </c:pt>
                <c:pt idx="661">
                  <c:v>35.6116</c:v>
                </c:pt>
                <c:pt idx="662">
                  <c:v>0</c:v>
                </c:pt>
                <c:pt idx="663">
                  <c:v>45.2635</c:v>
                </c:pt>
                <c:pt idx="664">
                  <c:v>47.6037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42.0484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50.2688</c:v>
                </c:pt>
                <c:pt idx="677">
                  <c:v>0</c:v>
                </c:pt>
                <c:pt idx="678">
                  <c:v>0</c:v>
                </c:pt>
                <c:pt idx="679">
                  <c:v>55.9379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52.5212</c:v>
                </c:pt>
                <c:pt idx="684">
                  <c:v>50.7954</c:v>
                </c:pt>
                <c:pt idx="685">
                  <c:v>0</c:v>
                </c:pt>
                <c:pt idx="686">
                  <c:v>42.8418</c:v>
                </c:pt>
                <c:pt idx="687">
                  <c:v>53.5612</c:v>
                </c:pt>
                <c:pt idx="688">
                  <c:v>0</c:v>
                </c:pt>
                <c:pt idx="689">
                  <c:v>0</c:v>
                </c:pt>
                <c:pt idx="690">
                  <c:v>51.3067</c:v>
                </c:pt>
                <c:pt idx="691">
                  <c:v>51.6099</c:v>
                </c:pt>
                <c:pt idx="692">
                  <c:v>0</c:v>
                </c:pt>
                <c:pt idx="693">
                  <c:v>0</c:v>
                </c:pt>
                <c:pt idx="694">
                  <c:v>46.0967</c:v>
                </c:pt>
                <c:pt idx="695">
                  <c:v>27.2865</c:v>
                </c:pt>
                <c:pt idx="696">
                  <c:v>0</c:v>
                </c:pt>
                <c:pt idx="697">
                  <c:v>51.1811</c:v>
                </c:pt>
                <c:pt idx="698">
                  <c:v>43.2322</c:v>
                </c:pt>
                <c:pt idx="699">
                  <c:v>19.869</c:v>
                </c:pt>
                <c:pt idx="700">
                  <c:v>38.7124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37.7088</c:v>
                </c:pt>
                <c:pt idx="705">
                  <c:v>53.0095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67.26609999999999</c:v>
                </c:pt>
                <c:pt idx="710">
                  <c:v>0</c:v>
                </c:pt>
                <c:pt idx="711">
                  <c:v>35.894</c:v>
                </c:pt>
                <c:pt idx="712">
                  <c:v>0</c:v>
                </c:pt>
                <c:pt idx="713">
                  <c:v>47.12739999999999</c:v>
                </c:pt>
                <c:pt idx="714">
                  <c:v>59.2559</c:v>
                </c:pt>
                <c:pt idx="715">
                  <c:v>46.0978</c:v>
                </c:pt>
                <c:pt idx="716">
                  <c:v>0</c:v>
                </c:pt>
                <c:pt idx="717">
                  <c:v>0</c:v>
                </c:pt>
                <c:pt idx="718">
                  <c:v>38.732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45.52330000000001</c:v>
                </c:pt>
                <c:pt idx="723">
                  <c:v>0</c:v>
                </c:pt>
                <c:pt idx="724">
                  <c:v>0</c:v>
                </c:pt>
                <c:pt idx="725">
                  <c:v>50.4834</c:v>
                </c:pt>
                <c:pt idx="726">
                  <c:v>0</c:v>
                </c:pt>
                <c:pt idx="727">
                  <c:v>45.6809</c:v>
                </c:pt>
                <c:pt idx="728">
                  <c:v>0</c:v>
                </c:pt>
                <c:pt idx="729">
                  <c:v>45.42760000000001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31.4189</c:v>
                </c:pt>
                <c:pt idx="735">
                  <c:v>54.1688</c:v>
                </c:pt>
                <c:pt idx="736">
                  <c:v>0</c:v>
                </c:pt>
                <c:pt idx="737">
                  <c:v>0</c:v>
                </c:pt>
                <c:pt idx="738">
                  <c:v>44.8181</c:v>
                </c:pt>
                <c:pt idx="739">
                  <c:v>50.786</c:v>
                </c:pt>
                <c:pt idx="740">
                  <c:v>39.2976</c:v>
                </c:pt>
                <c:pt idx="741">
                  <c:v>0</c:v>
                </c:pt>
                <c:pt idx="742">
                  <c:v>44.722</c:v>
                </c:pt>
                <c:pt idx="743">
                  <c:v>0</c:v>
                </c:pt>
                <c:pt idx="744">
                  <c:v>32.9223</c:v>
                </c:pt>
                <c:pt idx="745">
                  <c:v>45.5069</c:v>
                </c:pt>
                <c:pt idx="746">
                  <c:v>44.16140000000001</c:v>
                </c:pt>
                <c:pt idx="747">
                  <c:v>0</c:v>
                </c:pt>
                <c:pt idx="748">
                  <c:v>40.39</c:v>
                </c:pt>
                <c:pt idx="749">
                  <c:v>0</c:v>
                </c:pt>
                <c:pt idx="750">
                  <c:v>0</c:v>
                </c:pt>
                <c:pt idx="751">
                  <c:v>43.2246</c:v>
                </c:pt>
                <c:pt idx="752">
                  <c:v>27.9908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50.6884</c:v>
                </c:pt>
                <c:pt idx="764">
                  <c:v>43.8637</c:v>
                </c:pt>
                <c:pt idx="765">
                  <c:v>0</c:v>
                </c:pt>
                <c:pt idx="766">
                  <c:v>45.9069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43.3306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42.4383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46.4644</c:v>
                </c:pt>
                <c:pt idx="787">
                  <c:v>50.28209999999999</c:v>
                </c:pt>
                <c:pt idx="788">
                  <c:v>34.0625</c:v>
                </c:pt>
                <c:pt idx="789">
                  <c:v>0</c:v>
                </c:pt>
                <c:pt idx="790">
                  <c:v>48.5905</c:v>
                </c:pt>
                <c:pt idx="791">
                  <c:v>37.9534</c:v>
                </c:pt>
                <c:pt idx="792">
                  <c:v>51.1588</c:v>
                </c:pt>
                <c:pt idx="793">
                  <c:v>0</c:v>
                </c:pt>
                <c:pt idx="794">
                  <c:v>49.3128</c:v>
                </c:pt>
                <c:pt idx="795">
                  <c:v>31.6617</c:v>
                </c:pt>
                <c:pt idx="796">
                  <c:v>49.7638</c:v>
                </c:pt>
                <c:pt idx="797">
                  <c:v>47.5984</c:v>
                </c:pt>
                <c:pt idx="798">
                  <c:v>32.0627</c:v>
                </c:pt>
                <c:pt idx="799">
                  <c:v>63.6613</c:v>
                </c:pt>
                <c:pt idx="800">
                  <c:v>52.776</c:v>
                </c:pt>
                <c:pt idx="801">
                  <c:v>0</c:v>
                </c:pt>
                <c:pt idx="802">
                  <c:v>59.7084</c:v>
                </c:pt>
                <c:pt idx="803">
                  <c:v>45.9946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45.4858</c:v>
                </c:pt>
                <c:pt idx="808">
                  <c:v>39.7355</c:v>
                </c:pt>
                <c:pt idx="809">
                  <c:v>51.6842</c:v>
                </c:pt>
                <c:pt idx="810">
                  <c:v>44.9973</c:v>
                </c:pt>
                <c:pt idx="811">
                  <c:v>36.7691</c:v>
                </c:pt>
                <c:pt idx="812">
                  <c:v>0</c:v>
                </c:pt>
                <c:pt idx="813">
                  <c:v>0</c:v>
                </c:pt>
                <c:pt idx="814">
                  <c:v>51.5958</c:v>
                </c:pt>
                <c:pt idx="815">
                  <c:v>0</c:v>
                </c:pt>
                <c:pt idx="816">
                  <c:v>59.3782</c:v>
                </c:pt>
                <c:pt idx="817">
                  <c:v>0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14.98441219329834</c:v>
                </c:pt>
                <c:pt idx="1">
                  <c:v>2.353019237518311</c:v>
                </c:pt>
                <c:pt idx="2">
                  <c:v>2.353019237518311</c:v>
                </c:pt>
                <c:pt idx="3">
                  <c:v>2.353019237518311</c:v>
                </c:pt>
                <c:pt idx="4">
                  <c:v>2.353019237518311</c:v>
                </c:pt>
                <c:pt idx="5">
                  <c:v>11.86155796051025</c:v>
                </c:pt>
                <c:pt idx="6">
                  <c:v>2.353019237518311</c:v>
                </c:pt>
                <c:pt idx="7">
                  <c:v>8.346550941467285</c:v>
                </c:pt>
                <c:pt idx="8">
                  <c:v>2.353019237518311</c:v>
                </c:pt>
                <c:pt idx="9">
                  <c:v>42.01766586303711</c:v>
                </c:pt>
                <c:pt idx="10">
                  <c:v>23.71503448486328</c:v>
                </c:pt>
                <c:pt idx="11">
                  <c:v>2.353019237518311</c:v>
                </c:pt>
                <c:pt idx="12">
                  <c:v>2.353019237518311</c:v>
                </c:pt>
                <c:pt idx="13">
                  <c:v>2.353019237518311</c:v>
                </c:pt>
                <c:pt idx="14">
                  <c:v>42.78749465942383</c:v>
                </c:pt>
                <c:pt idx="15">
                  <c:v>77.15648651123047</c:v>
                </c:pt>
                <c:pt idx="16">
                  <c:v>2.353019237518311</c:v>
                </c:pt>
                <c:pt idx="17">
                  <c:v>33.47702026367188</c:v>
                </c:pt>
                <c:pt idx="18">
                  <c:v>36.41185760498047</c:v>
                </c:pt>
                <c:pt idx="19">
                  <c:v>82.89071655273438</c:v>
                </c:pt>
                <c:pt idx="20">
                  <c:v>2.353019237518311</c:v>
                </c:pt>
                <c:pt idx="21">
                  <c:v>5.995469093322754</c:v>
                </c:pt>
                <c:pt idx="22">
                  <c:v>2.353019237518311</c:v>
                </c:pt>
                <c:pt idx="23">
                  <c:v>2.353019237518311</c:v>
                </c:pt>
                <c:pt idx="24">
                  <c:v>55.8668212890625</c:v>
                </c:pt>
                <c:pt idx="25">
                  <c:v>56.30204391479492</c:v>
                </c:pt>
                <c:pt idx="26">
                  <c:v>30.8159122467041</c:v>
                </c:pt>
                <c:pt idx="27">
                  <c:v>17.70072937011719</c:v>
                </c:pt>
                <c:pt idx="28">
                  <c:v>53.93760299682617</c:v>
                </c:pt>
                <c:pt idx="29">
                  <c:v>2.353019237518311</c:v>
                </c:pt>
                <c:pt idx="30">
                  <c:v>2.353019237518311</c:v>
                </c:pt>
                <c:pt idx="31">
                  <c:v>2.353019237518311</c:v>
                </c:pt>
                <c:pt idx="32">
                  <c:v>2.353019237518311</c:v>
                </c:pt>
                <c:pt idx="33">
                  <c:v>2.353019237518311</c:v>
                </c:pt>
                <c:pt idx="34">
                  <c:v>2.353019237518311</c:v>
                </c:pt>
                <c:pt idx="35">
                  <c:v>18.41092109680176</c:v>
                </c:pt>
                <c:pt idx="36">
                  <c:v>14.91366577148438</c:v>
                </c:pt>
                <c:pt idx="37">
                  <c:v>14.33938407897949</c:v>
                </c:pt>
                <c:pt idx="38">
                  <c:v>24.99950408935547</c:v>
                </c:pt>
                <c:pt idx="39">
                  <c:v>10.68997764587402</c:v>
                </c:pt>
                <c:pt idx="40">
                  <c:v>45.28861236572266</c:v>
                </c:pt>
                <c:pt idx="41">
                  <c:v>46.96773529052734</c:v>
                </c:pt>
                <c:pt idx="42">
                  <c:v>52.80942153930664</c:v>
                </c:pt>
                <c:pt idx="43">
                  <c:v>2.353019237518311</c:v>
                </c:pt>
                <c:pt idx="44">
                  <c:v>2.353019237518311</c:v>
                </c:pt>
                <c:pt idx="45">
                  <c:v>25.65358352661133</c:v>
                </c:pt>
                <c:pt idx="46">
                  <c:v>2.353019237518311</c:v>
                </c:pt>
                <c:pt idx="47">
                  <c:v>42.9256591796875</c:v>
                </c:pt>
                <c:pt idx="48">
                  <c:v>2.353019237518311</c:v>
                </c:pt>
                <c:pt idx="49">
                  <c:v>5.801178455352783</c:v>
                </c:pt>
                <c:pt idx="50">
                  <c:v>2.353019237518311</c:v>
                </c:pt>
                <c:pt idx="51">
                  <c:v>2.353019237518311</c:v>
                </c:pt>
                <c:pt idx="52">
                  <c:v>2.353019237518311</c:v>
                </c:pt>
                <c:pt idx="53">
                  <c:v>2.353019237518311</c:v>
                </c:pt>
                <c:pt idx="54">
                  <c:v>2.353019237518311</c:v>
                </c:pt>
                <c:pt idx="55">
                  <c:v>2.353019237518311</c:v>
                </c:pt>
                <c:pt idx="56">
                  <c:v>2.353019237518311</c:v>
                </c:pt>
                <c:pt idx="57">
                  <c:v>2.353019237518311</c:v>
                </c:pt>
                <c:pt idx="58">
                  <c:v>2.353019237518311</c:v>
                </c:pt>
                <c:pt idx="59">
                  <c:v>2.353019237518311</c:v>
                </c:pt>
                <c:pt idx="60">
                  <c:v>40.09183120727539</c:v>
                </c:pt>
                <c:pt idx="61">
                  <c:v>2.353019237518311</c:v>
                </c:pt>
                <c:pt idx="62">
                  <c:v>2.353019237518311</c:v>
                </c:pt>
                <c:pt idx="63">
                  <c:v>2.353019237518311</c:v>
                </c:pt>
                <c:pt idx="64">
                  <c:v>6.000632286071777</c:v>
                </c:pt>
                <c:pt idx="65">
                  <c:v>2.353019237518311</c:v>
                </c:pt>
                <c:pt idx="66">
                  <c:v>2.353019237518311</c:v>
                </c:pt>
                <c:pt idx="67">
                  <c:v>14.27594566345215</c:v>
                </c:pt>
                <c:pt idx="68">
                  <c:v>2.353019237518311</c:v>
                </c:pt>
                <c:pt idx="69">
                  <c:v>38.00090026855469</c:v>
                </c:pt>
                <c:pt idx="70">
                  <c:v>53.6954231262207</c:v>
                </c:pt>
                <c:pt idx="71">
                  <c:v>17.78745651245117</c:v>
                </c:pt>
                <c:pt idx="72">
                  <c:v>2.353019237518311</c:v>
                </c:pt>
                <c:pt idx="73">
                  <c:v>7.584510803222656</c:v>
                </c:pt>
                <c:pt idx="74">
                  <c:v>2.353019237518311</c:v>
                </c:pt>
                <c:pt idx="75">
                  <c:v>2.353019237518311</c:v>
                </c:pt>
                <c:pt idx="76">
                  <c:v>2.353019237518311</c:v>
                </c:pt>
                <c:pt idx="77">
                  <c:v>16.09835624694824</c:v>
                </c:pt>
                <c:pt idx="78">
                  <c:v>2.353019237518311</c:v>
                </c:pt>
                <c:pt idx="79">
                  <c:v>39.1236457824707</c:v>
                </c:pt>
                <c:pt idx="80">
                  <c:v>2.353019237518311</c:v>
                </c:pt>
                <c:pt idx="81">
                  <c:v>17.90652656555176</c:v>
                </c:pt>
                <c:pt idx="82">
                  <c:v>2.353019237518311</c:v>
                </c:pt>
                <c:pt idx="83">
                  <c:v>19.7769603729248</c:v>
                </c:pt>
                <c:pt idx="84">
                  <c:v>2.353019237518311</c:v>
                </c:pt>
                <c:pt idx="85">
                  <c:v>2.353019237518311</c:v>
                </c:pt>
                <c:pt idx="86">
                  <c:v>54.11022186279297</c:v>
                </c:pt>
                <c:pt idx="87">
                  <c:v>2.353019237518311</c:v>
                </c:pt>
                <c:pt idx="88">
                  <c:v>2.353019237518311</c:v>
                </c:pt>
                <c:pt idx="89">
                  <c:v>2.353019237518311</c:v>
                </c:pt>
                <c:pt idx="90">
                  <c:v>4.621082782745361</c:v>
                </c:pt>
                <c:pt idx="91">
                  <c:v>2.353019237518311</c:v>
                </c:pt>
                <c:pt idx="92">
                  <c:v>2.353019237518311</c:v>
                </c:pt>
                <c:pt idx="93">
                  <c:v>2.353019237518311</c:v>
                </c:pt>
                <c:pt idx="94">
                  <c:v>7.313555717468262</c:v>
                </c:pt>
                <c:pt idx="95">
                  <c:v>49.65532302856445</c:v>
                </c:pt>
                <c:pt idx="96">
                  <c:v>2.353019237518311</c:v>
                </c:pt>
                <c:pt idx="97">
                  <c:v>53.86000061035156</c:v>
                </c:pt>
                <c:pt idx="98">
                  <c:v>15.35438632965088</c:v>
                </c:pt>
                <c:pt idx="99">
                  <c:v>15.69383716583252</c:v>
                </c:pt>
                <c:pt idx="100">
                  <c:v>2.353019237518311</c:v>
                </c:pt>
                <c:pt idx="101">
                  <c:v>2.353019237518311</c:v>
                </c:pt>
                <c:pt idx="102">
                  <c:v>3.62895393371582</c:v>
                </c:pt>
                <c:pt idx="103">
                  <c:v>2.353019237518311</c:v>
                </c:pt>
                <c:pt idx="104">
                  <c:v>8.358386993408203</c:v>
                </c:pt>
                <c:pt idx="105">
                  <c:v>2.353019237518311</c:v>
                </c:pt>
                <c:pt idx="106">
                  <c:v>2.353019237518311</c:v>
                </c:pt>
                <c:pt idx="107">
                  <c:v>56.29138565063477</c:v>
                </c:pt>
                <c:pt idx="108">
                  <c:v>2.353019237518311</c:v>
                </c:pt>
                <c:pt idx="109">
                  <c:v>2.353019237518311</c:v>
                </c:pt>
                <c:pt idx="110">
                  <c:v>62.12627410888672</c:v>
                </c:pt>
                <c:pt idx="111">
                  <c:v>26.62287521362305</c:v>
                </c:pt>
                <c:pt idx="112">
                  <c:v>2.353019237518311</c:v>
                </c:pt>
                <c:pt idx="113">
                  <c:v>45.39097213745117</c:v>
                </c:pt>
                <c:pt idx="114">
                  <c:v>2.353019237518311</c:v>
                </c:pt>
                <c:pt idx="115">
                  <c:v>22.23424530029297</c:v>
                </c:pt>
                <c:pt idx="116">
                  <c:v>2.353019237518311</c:v>
                </c:pt>
                <c:pt idx="117">
                  <c:v>15.36622333526611</c:v>
                </c:pt>
                <c:pt idx="118">
                  <c:v>18.96023941040039</c:v>
                </c:pt>
                <c:pt idx="119">
                  <c:v>45.88973999023438</c:v>
                </c:pt>
                <c:pt idx="120">
                  <c:v>27.81948471069336</c:v>
                </c:pt>
                <c:pt idx="121">
                  <c:v>44.25044250488281</c:v>
                </c:pt>
                <c:pt idx="122">
                  <c:v>2.353019237518311</c:v>
                </c:pt>
                <c:pt idx="123">
                  <c:v>2.353019237518311</c:v>
                </c:pt>
                <c:pt idx="124">
                  <c:v>26.09474563598633</c:v>
                </c:pt>
                <c:pt idx="125">
                  <c:v>19.09812545776367</c:v>
                </c:pt>
                <c:pt idx="126">
                  <c:v>2.353019237518311</c:v>
                </c:pt>
                <c:pt idx="127">
                  <c:v>2.353019237518311</c:v>
                </c:pt>
                <c:pt idx="128">
                  <c:v>2.353019237518311</c:v>
                </c:pt>
                <c:pt idx="129">
                  <c:v>2.353019237518311</c:v>
                </c:pt>
                <c:pt idx="130">
                  <c:v>2.353019237518311</c:v>
                </c:pt>
                <c:pt idx="131">
                  <c:v>72.14602661132812</c:v>
                </c:pt>
                <c:pt idx="132">
                  <c:v>15.79070472717285</c:v>
                </c:pt>
                <c:pt idx="133">
                  <c:v>2.353019237518311</c:v>
                </c:pt>
                <c:pt idx="134">
                  <c:v>12.52417850494385</c:v>
                </c:pt>
                <c:pt idx="135">
                  <c:v>2.353019237518311</c:v>
                </c:pt>
                <c:pt idx="136">
                  <c:v>2.353019237518311</c:v>
                </c:pt>
                <c:pt idx="137">
                  <c:v>14.07791137695312</c:v>
                </c:pt>
                <c:pt idx="138">
                  <c:v>2.353019237518311</c:v>
                </c:pt>
                <c:pt idx="139">
                  <c:v>2.353019237518311</c:v>
                </c:pt>
                <c:pt idx="140">
                  <c:v>27.43200302124023</c:v>
                </c:pt>
                <c:pt idx="141">
                  <c:v>3.746281862258911</c:v>
                </c:pt>
                <c:pt idx="142">
                  <c:v>12.32602596282959</c:v>
                </c:pt>
                <c:pt idx="143">
                  <c:v>2.353019237518311</c:v>
                </c:pt>
                <c:pt idx="144">
                  <c:v>60.9942741394043</c:v>
                </c:pt>
                <c:pt idx="145">
                  <c:v>2.353019237518311</c:v>
                </c:pt>
                <c:pt idx="146">
                  <c:v>53.63934707641602</c:v>
                </c:pt>
                <c:pt idx="147">
                  <c:v>2.353019237518311</c:v>
                </c:pt>
                <c:pt idx="148">
                  <c:v>2.353019237518311</c:v>
                </c:pt>
                <c:pt idx="149">
                  <c:v>2.353019237518311</c:v>
                </c:pt>
                <c:pt idx="150">
                  <c:v>41.79008865356445</c:v>
                </c:pt>
                <c:pt idx="151">
                  <c:v>31.11772537231445</c:v>
                </c:pt>
                <c:pt idx="152">
                  <c:v>2.353019237518311</c:v>
                </c:pt>
                <c:pt idx="153">
                  <c:v>17.41171073913574</c:v>
                </c:pt>
                <c:pt idx="154">
                  <c:v>2.353019237518311</c:v>
                </c:pt>
                <c:pt idx="155">
                  <c:v>5.068184852600098</c:v>
                </c:pt>
                <c:pt idx="156">
                  <c:v>2.353019237518311</c:v>
                </c:pt>
                <c:pt idx="157">
                  <c:v>58.69618988037109</c:v>
                </c:pt>
                <c:pt idx="158">
                  <c:v>2.353019237518311</c:v>
                </c:pt>
                <c:pt idx="159">
                  <c:v>2.353019237518311</c:v>
                </c:pt>
                <c:pt idx="160">
                  <c:v>2.353019237518311</c:v>
                </c:pt>
                <c:pt idx="161">
                  <c:v>55.30897521972656</c:v>
                </c:pt>
                <c:pt idx="162">
                  <c:v>23.00882720947266</c:v>
                </c:pt>
                <c:pt idx="163">
                  <c:v>10.35317611694336</c:v>
                </c:pt>
                <c:pt idx="164">
                  <c:v>21.05842399597168</c:v>
                </c:pt>
                <c:pt idx="165">
                  <c:v>2.353019237518311</c:v>
                </c:pt>
                <c:pt idx="166">
                  <c:v>2.353019237518311</c:v>
                </c:pt>
                <c:pt idx="167">
                  <c:v>2.353019237518311</c:v>
                </c:pt>
                <c:pt idx="168">
                  <c:v>32.72052001953125</c:v>
                </c:pt>
                <c:pt idx="169">
                  <c:v>2.353019237518311</c:v>
                </c:pt>
                <c:pt idx="170">
                  <c:v>2.353019237518311</c:v>
                </c:pt>
                <c:pt idx="171">
                  <c:v>16.02423095703125</c:v>
                </c:pt>
                <c:pt idx="172">
                  <c:v>21.98271751403809</c:v>
                </c:pt>
                <c:pt idx="173">
                  <c:v>2.353019237518311</c:v>
                </c:pt>
                <c:pt idx="174">
                  <c:v>24.69961166381836</c:v>
                </c:pt>
                <c:pt idx="175">
                  <c:v>2.353019237518311</c:v>
                </c:pt>
                <c:pt idx="176">
                  <c:v>15.3321475982666</c:v>
                </c:pt>
                <c:pt idx="177">
                  <c:v>2.353019237518311</c:v>
                </c:pt>
                <c:pt idx="178">
                  <c:v>12.45871067047119</c:v>
                </c:pt>
                <c:pt idx="179">
                  <c:v>2.353019237518311</c:v>
                </c:pt>
                <c:pt idx="180">
                  <c:v>2.353019237518311</c:v>
                </c:pt>
                <c:pt idx="181">
                  <c:v>21.88977432250977</c:v>
                </c:pt>
                <c:pt idx="182">
                  <c:v>2.353019237518311</c:v>
                </c:pt>
                <c:pt idx="183">
                  <c:v>15.8446798324585</c:v>
                </c:pt>
                <c:pt idx="184">
                  <c:v>2.353019237518311</c:v>
                </c:pt>
                <c:pt idx="185">
                  <c:v>52.78018951416016</c:v>
                </c:pt>
                <c:pt idx="186">
                  <c:v>51.89350891113281</c:v>
                </c:pt>
                <c:pt idx="187">
                  <c:v>2.353019237518311</c:v>
                </c:pt>
                <c:pt idx="188">
                  <c:v>2.353019237518311</c:v>
                </c:pt>
                <c:pt idx="189">
                  <c:v>25.85355377197266</c:v>
                </c:pt>
                <c:pt idx="190">
                  <c:v>2.353019237518311</c:v>
                </c:pt>
                <c:pt idx="191">
                  <c:v>2.353019237518311</c:v>
                </c:pt>
                <c:pt idx="192">
                  <c:v>45.08709335327148</c:v>
                </c:pt>
                <c:pt idx="193">
                  <c:v>2.353019237518311</c:v>
                </c:pt>
                <c:pt idx="194">
                  <c:v>2.353019237518311</c:v>
                </c:pt>
                <c:pt idx="195">
                  <c:v>32.52669143676758</c:v>
                </c:pt>
                <c:pt idx="196">
                  <c:v>27.5837287902832</c:v>
                </c:pt>
                <c:pt idx="197">
                  <c:v>2.353019237518311</c:v>
                </c:pt>
                <c:pt idx="198">
                  <c:v>17.14783096313477</c:v>
                </c:pt>
                <c:pt idx="199">
                  <c:v>2.353019237518311</c:v>
                </c:pt>
                <c:pt idx="200">
                  <c:v>56.88339996337891</c:v>
                </c:pt>
                <c:pt idx="201">
                  <c:v>8.63970947265625</c:v>
                </c:pt>
                <c:pt idx="202">
                  <c:v>43.78913497924805</c:v>
                </c:pt>
                <c:pt idx="203">
                  <c:v>2.353019237518311</c:v>
                </c:pt>
                <c:pt idx="204">
                  <c:v>25.97307586669922</c:v>
                </c:pt>
                <c:pt idx="205">
                  <c:v>33.06066131591797</c:v>
                </c:pt>
                <c:pt idx="206">
                  <c:v>14.14568328857422</c:v>
                </c:pt>
                <c:pt idx="207">
                  <c:v>2.353019237518311</c:v>
                </c:pt>
                <c:pt idx="208">
                  <c:v>20.80097770690918</c:v>
                </c:pt>
                <c:pt idx="209">
                  <c:v>54.08138656616211</c:v>
                </c:pt>
                <c:pt idx="210">
                  <c:v>59.83921813964844</c:v>
                </c:pt>
                <c:pt idx="211">
                  <c:v>2.353019237518311</c:v>
                </c:pt>
                <c:pt idx="212">
                  <c:v>55.68434143066406</c:v>
                </c:pt>
                <c:pt idx="213">
                  <c:v>56.96488571166992</c:v>
                </c:pt>
                <c:pt idx="214">
                  <c:v>13.26391315460205</c:v>
                </c:pt>
                <c:pt idx="215">
                  <c:v>2.353019237518311</c:v>
                </c:pt>
                <c:pt idx="216">
                  <c:v>57.14889526367188</c:v>
                </c:pt>
                <c:pt idx="217">
                  <c:v>60.6136474609375</c:v>
                </c:pt>
                <c:pt idx="218">
                  <c:v>22.16318702697754</c:v>
                </c:pt>
                <c:pt idx="219">
                  <c:v>53.31837463378906</c:v>
                </c:pt>
                <c:pt idx="220">
                  <c:v>2.353019237518311</c:v>
                </c:pt>
                <c:pt idx="221">
                  <c:v>51.76644515991211</c:v>
                </c:pt>
                <c:pt idx="222">
                  <c:v>54.03012084960938</c:v>
                </c:pt>
                <c:pt idx="223">
                  <c:v>51.80230331420898</c:v>
                </c:pt>
                <c:pt idx="224">
                  <c:v>2.353019237518311</c:v>
                </c:pt>
                <c:pt idx="225">
                  <c:v>49.77692794799805</c:v>
                </c:pt>
                <c:pt idx="226">
                  <c:v>2.353019237518311</c:v>
                </c:pt>
                <c:pt idx="227">
                  <c:v>2.353019237518311</c:v>
                </c:pt>
                <c:pt idx="228">
                  <c:v>28.86165809631348</c:v>
                </c:pt>
                <c:pt idx="229">
                  <c:v>38.04005432128906</c:v>
                </c:pt>
                <c:pt idx="230">
                  <c:v>2.353019237518311</c:v>
                </c:pt>
                <c:pt idx="231">
                  <c:v>21.65274620056152</c:v>
                </c:pt>
                <c:pt idx="232">
                  <c:v>2.353019237518311</c:v>
                </c:pt>
                <c:pt idx="233">
                  <c:v>55.74933624267578</c:v>
                </c:pt>
                <c:pt idx="234">
                  <c:v>2.353019237518311</c:v>
                </c:pt>
                <c:pt idx="235">
                  <c:v>41.84467315673828</c:v>
                </c:pt>
                <c:pt idx="236">
                  <c:v>2.353019237518311</c:v>
                </c:pt>
                <c:pt idx="237">
                  <c:v>54.23652648925781</c:v>
                </c:pt>
                <c:pt idx="238">
                  <c:v>2.353019237518311</c:v>
                </c:pt>
                <c:pt idx="239">
                  <c:v>37.41472244262695</c:v>
                </c:pt>
                <c:pt idx="240">
                  <c:v>53.125244140625</c:v>
                </c:pt>
                <c:pt idx="241">
                  <c:v>2.353019237518311</c:v>
                </c:pt>
                <c:pt idx="242">
                  <c:v>54.64315414428711</c:v>
                </c:pt>
                <c:pt idx="243">
                  <c:v>51.00236129760742</c:v>
                </c:pt>
                <c:pt idx="244">
                  <c:v>2.353019237518311</c:v>
                </c:pt>
                <c:pt idx="245">
                  <c:v>2.353019237518311</c:v>
                </c:pt>
                <c:pt idx="246">
                  <c:v>2.353019237518311</c:v>
                </c:pt>
                <c:pt idx="247">
                  <c:v>51.70978164672852</c:v>
                </c:pt>
                <c:pt idx="248">
                  <c:v>51.07308197021484</c:v>
                </c:pt>
                <c:pt idx="249">
                  <c:v>52.77415466308594</c:v>
                </c:pt>
                <c:pt idx="250">
                  <c:v>2.353019237518311</c:v>
                </c:pt>
                <c:pt idx="251">
                  <c:v>32.07515716552734</c:v>
                </c:pt>
                <c:pt idx="252">
                  <c:v>2.353019237518311</c:v>
                </c:pt>
                <c:pt idx="253">
                  <c:v>2.353019237518311</c:v>
                </c:pt>
                <c:pt idx="254">
                  <c:v>2.353019237518311</c:v>
                </c:pt>
                <c:pt idx="255">
                  <c:v>42.74423599243164</c:v>
                </c:pt>
                <c:pt idx="256">
                  <c:v>2.353019237518311</c:v>
                </c:pt>
                <c:pt idx="257">
                  <c:v>15.26234531402588</c:v>
                </c:pt>
                <c:pt idx="258">
                  <c:v>35.95101928710938</c:v>
                </c:pt>
                <c:pt idx="259">
                  <c:v>2.353019237518311</c:v>
                </c:pt>
                <c:pt idx="260">
                  <c:v>44.07619476318359</c:v>
                </c:pt>
                <c:pt idx="261">
                  <c:v>2.353019237518311</c:v>
                </c:pt>
                <c:pt idx="262">
                  <c:v>54.32989120483398</c:v>
                </c:pt>
                <c:pt idx="263">
                  <c:v>18.46444129943848</c:v>
                </c:pt>
                <c:pt idx="264">
                  <c:v>2.353019237518311</c:v>
                </c:pt>
                <c:pt idx="265">
                  <c:v>2.353019237518311</c:v>
                </c:pt>
                <c:pt idx="266">
                  <c:v>2.353019237518311</c:v>
                </c:pt>
                <c:pt idx="267">
                  <c:v>54.94206237792969</c:v>
                </c:pt>
                <c:pt idx="268">
                  <c:v>47.79920196533203</c:v>
                </c:pt>
                <c:pt idx="269">
                  <c:v>2.353019237518311</c:v>
                </c:pt>
                <c:pt idx="270">
                  <c:v>30.13563919067383</c:v>
                </c:pt>
                <c:pt idx="271">
                  <c:v>2.353019237518311</c:v>
                </c:pt>
                <c:pt idx="272">
                  <c:v>11.32005023956299</c:v>
                </c:pt>
                <c:pt idx="273">
                  <c:v>2.353019237518311</c:v>
                </c:pt>
                <c:pt idx="274">
                  <c:v>55.82822799682617</c:v>
                </c:pt>
                <c:pt idx="275">
                  <c:v>2.353019237518311</c:v>
                </c:pt>
                <c:pt idx="276">
                  <c:v>2.353019237518311</c:v>
                </c:pt>
                <c:pt idx="277">
                  <c:v>2.353019237518311</c:v>
                </c:pt>
                <c:pt idx="278">
                  <c:v>56.48855590820312</c:v>
                </c:pt>
                <c:pt idx="279">
                  <c:v>2.353019237518311</c:v>
                </c:pt>
                <c:pt idx="280">
                  <c:v>2.353019237518311</c:v>
                </c:pt>
                <c:pt idx="281">
                  <c:v>17.92596435546875</c:v>
                </c:pt>
                <c:pt idx="282">
                  <c:v>12.19423198699951</c:v>
                </c:pt>
                <c:pt idx="283">
                  <c:v>38.26287460327148</c:v>
                </c:pt>
                <c:pt idx="284">
                  <c:v>2.353019237518311</c:v>
                </c:pt>
                <c:pt idx="285">
                  <c:v>21.17899131774902</c:v>
                </c:pt>
                <c:pt idx="286">
                  <c:v>2.353019237518311</c:v>
                </c:pt>
                <c:pt idx="287">
                  <c:v>2.353019237518311</c:v>
                </c:pt>
                <c:pt idx="288">
                  <c:v>22.7695140838623</c:v>
                </c:pt>
                <c:pt idx="289">
                  <c:v>59.21578216552734</c:v>
                </c:pt>
                <c:pt idx="290">
                  <c:v>33.57637786865234</c:v>
                </c:pt>
                <c:pt idx="291">
                  <c:v>2.353019237518311</c:v>
                </c:pt>
                <c:pt idx="292">
                  <c:v>4.402810573577881</c:v>
                </c:pt>
                <c:pt idx="293">
                  <c:v>2.353019237518311</c:v>
                </c:pt>
                <c:pt idx="294">
                  <c:v>56.59157180786133</c:v>
                </c:pt>
                <c:pt idx="295">
                  <c:v>2.353019237518311</c:v>
                </c:pt>
                <c:pt idx="296">
                  <c:v>23.29459571838379</c:v>
                </c:pt>
                <c:pt idx="297">
                  <c:v>2.353019237518311</c:v>
                </c:pt>
                <c:pt idx="298">
                  <c:v>2.353019237518311</c:v>
                </c:pt>
                <c:pt idx="299">
                  <c:v>2.353019237518311</c:v>
                </c:pt>
                <c:pt idx="300">
                  <c:v>2.353019237518311</c:v>
                </c:pt>
                <c:pt idx="301">
                  <c:v>4.436224460601807</c:v>
                </c:pt>
                <c:pt idx="302">
                  <c:v>2.353019237518311</c:v>
                </c:pt>
                <c:pt idx="303">
                  <c:v>40.65191650390625</c:v>
                </c:pt>
                <c:pt idx="304">
                  <c:v>2.353019237518311</c:v>
                </c:pt>
                <c:pt idx="305">
                  <c:v>2.353019237518311</c:v>
                </c:pt>
                <c:pt idx="306">
                  <c:v>2.353019237518311</c:v>
                </c:pt>
                <c:pt idx="307">
                  <c:v>54.75143432617188</c:v>
                </c:pt>
                <c:pt idx="308">
                  <c:v>2.353019237518311</c:v>
                </c:pt>
                <c:pt idx="309">
                  <c:v>19.21051597595215</c:v>
                </c:pt>
                <c:pt idx="310">
                  <c:v>2.353019237518311</c:v>
                </c:pt>
                <c:pt idx="311">
                  <c:v>2.353019237518311</c:v>
                </c:pt>
                <c:pt idx="312">
                  <c:v>46.78956604003906</c:v>
                </c:pt>
                <c:pt idx="313">
                  <c:v>2.353019237518311</c:v>
                </c:pt>
                <c:pt idx="314">
                  <c:v>55.52629089355469</c:v>
                </c:pt>
                <c:pt idx="315">
                  <c:v>2.353019237518311</c:v>
                </c:pt>
                <c:pt idx="316">
                  <c:v>6.689198970794678</c:v>
                </c:pt>
                <c:pt idx="317">
                  <c:v>2.353019237518311</c:v>
                </c:pt>
                <c:pt idx="318">
                  <c:v>2.353019237518311</c:v>
                </c:pt>
                <c:pt idx="319">
                  <c:v>28.64999580383301</c:v>
                </c:pt>
                <c:pt idx="320">
                  <c:v>65.70182037353516</c:v>
                </c:pt>
                <c:pt idx="321">
                  <c:v>63.95525741577148</c:v>
                </c:pt>
                <c:pt idx="322">
                  <c:v>4.461355686187744</c:v>
                </c:pt>
                <c:pt idx="323">
                  <c:v>17.41992568969727</c:v>
                </c:pt>
                <c:pt idx="324">
                  <c:v>2.353019237518311</c:v>
                </c:pt>
                <c:pt idx="325">
                  <c:v>2.353019237518311</c:v>
                </c:pt>
                <c:pt idx="326">
                  <c:v>2.353019237518311</c:v>
                </c:pt>
                <c:pt idx="327">
                  <c:v>8.971211433410645</c:v>
                </c:pt>
                <c:pt idx="328">
                  <c:v>2.353019237518311</c:v>
                </c:pt>
                <c:pt idx="329">
                  <c:v>53.23155212402344</c:v>
                </c:pt>
                <c:pt idx="330">
                  <c:v>16.23337554931641</c:v>
                </c:pt>
                <c:pt idx="331">
                  <c:v>2.353019237518311</c:v>
                </c:pt>
                <c:pt idx="332">
                  <c:v>2.353019237518311</c:v>
                </c:pt>
                <c:pt idx="333">
                  <c:v>2.353019237518311</c:v>
                </c:pt>
                <c:pt idx="334">
                  <c:v>18.83444786071777</c:v>
                </c:pt>
                <c:pt idx="335">
                  <c:v>60.66252899169922</c:v>
                </c:pt>
                <c:pt idx="336">
                  <c:v>2.353019237518311</c:v>
                </c:pt>
                <c:pt idx="337">
                  <c:v>26.38893890380859</c:v>
                </c:pt>
                <c:pt idx="338">
                  <c:v>2.353019237518311</c:v>
                </c:pt>
                <c:pt idx="339">
                  <c:v>26.2225456237793</c:v>
                </c:pt>
                <c:pt idx="340">
                  <c:v>2.353019237518311</c:v>
                </c:pt>
                <c:pt idx="341">
                  <c:v>2.353019237518311</c:v>
                </c:pt>
                <c:pt idx="342">
                  <c:v>2.353019237518311</c:v>
                </c:pt>
                <c:pt idx="343">
                  <c:v>64.32363128662109</c:v>
                </c:pt>
                <c:pt idx="344">
                  <c:v>28.39145088195801</c:v>
                </c:pt>
                <c:pt idx="345">
                  <c:v>22.74457931518555</c:v>
                </c:pt>
                <c:pt idx="346">
                  <c:v>3.308678865432739</c:v>
                </c:pt>
                <c:pt idx="347">
                  <c:v>28.95619773864746</c:v>
                </c:pt>
                <c:pt idx="348">
                  <c:v>2.353019237518311</c:v>
                </c:pt>
                <c:pt idx="349">
                  <c:v>2.353019237518311</c:v>
                </c:pt>
                <c:pt idx="350">
                  <c:v>2.353019237518311</c:v>
                </c:pt>
                <c:pt idx="351">
                  <c:v>57.02722930908203</c:v>
                </c:pt>
                <c:pt idx="352">
                  <c:v>2.353019237518311</c:v>
                </c:pt>
                <c:pt idx="353">
                  <c:v>2.353019237518311</c:v>
                </c:pt>
                <c:pt idx="354">
                  <c:v>2.353019237518311</c:v>
                </c:pt>
                <c:pt idx="355">
                  <c:v>115.4179534912109</c:v>
                </c:pt>
                <c:pt idx="356">
                  <c:v>2.353019237518311</c:v>
                </c:pt>
                <c:pt idx="357">
                  <c:v>2.353019237518311</c:v>
                </c:pt>
                <c:pt idx="358">
                  <c:v>16.75250244140625</c:v>
                </c:pt>
                <c:pt idx="359">
                  <c:v>2.353019237518311</c:v>
                </c:pt>
                <c:pt idx="360">
                  <c:v>18.76194000244141</c:v>
                </c:pt>
                <c:pt idx="361">
                  <c:v>18.24853324890137</c:v>
                </c:pt>
                <c:pt idx="362">
                  <c:v>2.353019237518311</c:v>
                </c:pt>
                <c:pt idx="363">
                  <c:v>2.353019237518311</c:v>
                </c:pt>
                <c:pt idx="364">
                  <c:v>2.353019237518311</c:v>
                </c:pt>
                <c:pt idx="365">
                  <c:v>2.353019237518311</c:v>
                </c:pt>
                <c:pt idx="366">
                  <c:v>8.286250114440918</c:v>
                </c:pt>
                <c:pt idx="367">
                  <c:v>2.353019237518311</c:v>
                </c:pt>
                <c:pt idx="368">
                  <c:v>6.89878511428833</c:v>
                </c:pt>
                <c:pt idx="369">
                  <c:v>2.353019237518311</c:v>
                </c:pt>
                <c:pt idx="370">
                  <c:v>2.353019237518311</c:v>
                </c:pt>
                <c:pt idx="371">
                  <c:v>23.38621520996094</c:v>
                </c:pt>
                <c:pt idx="372">
                  <c:v>58.86171340942383</c:v>
                </c:pt>
                <c:pt idx="373">
                  <c:v>15.51981163024902</c:v>
                </c:pt>
                <c:pt idx="374">
                  <c:v>2.353019237518311</c:v>
                </c:pt>
                <c:pt idx="375">
                  <c:v>11.76360034942627</c:v>
                </c:pt>
                <c:pt idx="376">
                  <c:v>2.353019237518311</c:v>
                </c:pt>
                <c:pt idx="377">
                  <c:v>7.883804321289062</c:v>
                </c:pt>
                <c:pt idx="378">
                  <c:v>2.353019237518311</c:v>
                </c:pt>
                <c:pt idx="379">
                  <c:v>2.353019237518311</c:v>
                </c:pt>
                <c:pt idx="380">
                  <c:v>2.353019237518311</c:v>
                </c:pt>
                <c:pt idx="381">
                  <c:v>17.2728328704834</c:v>
                </c:pt>
                <c:pt idx="382">
                  <c:v>2.353019237518311</c:v>
                </c:pt>
                <c:pt idx="383">
                  <c:v>2.353019237518311</c:v>
                </c:pt>
                <c:pt idx="384">
                  <c:v>2.353019237518311</c:v>
                </c:pt>
                <c:pt idx="385">
                  <c:v>32.90764617919922</c:v>
                </c:pt>
                <c:pt idx="386">
                  <c:v>25.03800964355469</c:v>
                </c:pt>
                <c:pt idx="387">
                  <c:v>2.353019237518311</c:v>
                </c:pt>
                <c:pt idx="388">
                  <c:v>2.353019237518311</c:v>
                </c:pt>
                <c:pt idx="389">
                  <c:v>2.353019237518311</c:v>
                </c:pt>
                <c:pt idx="390">
                  <c:v>45.29447174072266</c:v>
                </c:pt>
                <c:pt idx="391">
                  <c:v>2.353019237518311</c:v>
                </c:pt>
                <c:pt idx="392">
                  <c:v>2.353019237518311</c:v>
                </c:pt>
                <c:pt idx="393">
                  <c:v>60.05624389648438</c:v>
                </c:pt>
                <c:pt idx="394">
                  <c:v>45.42692184448242</c:v>
                </c:pt>
                <c:pt idx="395">
                  <c:v>2.353019237518311</c:v>
                </c:pt>
                <c:pt idx="396">
                  <c:v>3.950700759887695</c:v>
                </c:pt>
                <c:pt idx="397">
                  <c:v>52.27736663818359</c:v>
                </c:pt>
                <c:pt idx="398">
                  <c:v>2.353019237518311</c:v>
                </c:pt>
                <c:pt idx="399">
                  <c:v>2.353019237518311</c:v>
                </c:pt>
                <c:pt idx="400">
                  <c:v>52.70619583129883</c:v>
                </c:pt>
                <c:pt idx="401">
                  <c:v>58.34508895874023</c:v>
                </c:pt>
                <c:pt idx="402">
                  <c:v>61.733154296875</c:v>
                </c:pt>
                <c:pt idx="403">
                  <c:v>2.353019237518311</c:v>
                </c:pt>
                <c:pt idx="404">
                  <c:v>38.85290145874023</c:v>
                </c:pt>
                <c:pt idx="405">
                  <c:v>51.69615173339844</c:v>
                </c:pt>
                <c:pt idx="406">
                  <c:v>2.353019237518311</c:v>
                </c:pt>
                <c:pt idx="407">
                  <c:v>53.42100143432617</c:v>
                </c:pt>
                <c:pt idx="408">
                  <c:v>2.353019237518311</c:v>
                </c:pt>
                <c:pt idx="409">
                  <c:v>2.353019237518311</c:v>
                </c:pt>
                <c:pt idx="410">
                  <c:v>55.12180709838867</c:v>
                </c:pt>
                <c:pt idx="411">
                  <c:v>2.353019237518311</c:v>
                </c:pt>
                <c:pt idx="412">
                  <c:v>69.70470428466797</c:v>
                </c:pt>
                <c:pt idx="413">
                  <c:v>2.353019237518311</c:v>
                </c:pt>
                <c:pt idx="414">
                  <c:v>2.353019237518311</c:v>
                </c:pt>
                <c:pt idx="415">
                  <c:v>2.353019237518311</c:v>
                </c:pt>
                <c:pt idx="416">
                  <c:v>10.47782421112061</c:v>
                </c:pt>
                <c:pt idx="417">
                  <c:v>9.838132858276367</c:v>
                </c:pt>
                <c:pt idx="418">
                  <c:v>2.353019237518311</c:v>
                </c:pt>
                <c:pt idx="419">
                  <c:v>2.353019237518311</c:v>
                </c:pt>
                <c:pt idx="420">
                  <c:v>2.353019237518311</c:v>
                </c:pt>
                <c:pt idx="421">
                  <c:v>63.50066375732422</c:v>
                </c:pt>
                <c:pt idx="422">
                  <c:v>55.22834777832031</c:v>
                </c:pt>
                <c:pt idx="423">
                  <c:v>39.42043304443359</c:v>
                </c:pt>
                <c:pt idx="424">
                  <c:v>2.353019237518311</c:v>
                </c:pt>
                <c:pt idx="425">
                  <c:v>2.353019237518311</c:v>
                </c:pt>
                <c:pt idx="426">
                  <c:v>2.353019237518311</c:v>
                </c:pt>
                <c:pt idx="427">
                  <c:v>23.18741798400879</c:v>
                </c:pt>
                <c:pt idx="428">
                  <c:v>25.78681755065918</c:v>
                </c:pt>
                <c:pt idx="429">
                  <c:v>17.06388473510742</c:v>
                </c:pt>
                <c:pt idx="430">
                  <c:v>29.13469886779785</c:v>
                </c:pt>
                <c:pt idx="431">
                  <c:v>24.87815284729004</c:v>
                </c:pt>
                <c:pt idx="432">
                  <c:v>2.353019237518311</c:v>
                </c:pt>
                <c:pt idx="433">
                  <c:v>18.26333999633789</c:v>
                </c:pt>
                <c:pt idx="434">
                  <c:v>2.353019237518311</c:v>
                </c:pt>
                <c:pt idx="435">
                  <c:v>2.353019237518311</c:v>
                </c:pt>
                <c:pt idx="436">
                  <c:v>25.90157318115234</c:v>
                </c:pt>
                <c:pt idx="437">
                  <c:v>2.353019237518311</c:v>
                </c:pt>
                <c:pt idx="438">
                  <c:v>2.353019237518311</c:v>
                </c:pt>
                <c:pt idx="439">
                  <c:v>2.353019237518311</c:v>
                </c:pt>
                <c:pt idx="440">
                  <c:v>57.21496963500977</c:v>
                </c:pt>
                <c:pt idx="441">
                  <c:v>12.33251953125</c:v>
                </c:pt>
                <c:pt idx="442">
                  <c:v>19.79075813293457</c:v>
                </c:pt>
                <c:pt idx="443">
                  <c:v>43.56454849243164</c:v>
                </c:pt>
                <c:pt idx="444">
                  <c:v>55.9608154296875</c:v>
                </c:pt>
                <c:pt idx="445">
                  <c:v>42.99322509765625</c:v>
                </c:pt>
                <c:pt idx="446">
                  <c:v>46.34569931030273</c:v>
                </c:pt>
                <c:pt idx="447">
                  <c:v>10.06774806976318</c:v>
                </c:pt>
                <c:pt idx="448">
                  <c:v>2.353019237518311</c:v>
                </c:pt>
                <c:pt idx="449">
                  <c:v>23.50702667236328</c:v>
                </c:pt>
                <c:pt idx="450">
                  <c:v>2.353019237518311</c:v>
                </c:pt>
                <c:pt idx="451">
                  <c:v>73.11664581298828</c:v>
                </c:pt>
                <c:pt idx="452">
                  <c:v>2.719547748565674</c:v>
                </c:pt>
                <c:pt idx="453">
                  <c:v>44.80099868774414</c:v>
                </c:pt>
                <c:pt idx="454">
                  <c:v>2.353019237518311</c:v>
                </c:pt>
                <c:pt idx="455">
                  <c:v>2.353019237518311</c:v>
                </c:pt>
                <c:pt idx="456">
                  <c:v>19.31478881835938</c:v>
                </c:pt>
                <c:pt idx="457">
                  <c:v>38.62163162231445</c:v>
                </c:pt>
                <c:pt idx="458">
                  <c:v>2.353019237518311</c:v>
                </c:pt>
                <c:pt idx="459">
                  <c:v>42.66882705688477</c:v>
                </c:pt>
                <c:pt idx="460">
                  <c:v>2.353019237518311</c:v>
                </c:pt>
                <c:pt idx="461">
                  <c:v>2.353019237518311</c:v>
                </c:pt>
                <c:pt idx="462">
                  <c:v>24.94030952453613</c:v>
                </c:pt>
                <c:pt idx="463">
                  <c:v>8.57776927947998</c:v>
                </c:pt>
                <c:pt idx="464">
                  <c:v>2.353019237518311</c:v>
                </c:pt>
                <c:pt idx="465">
                  <c:v>2.353019237518311</c:v>
                </c:pt>
                <c:pt idx="466">
                  <c:v>57.81374740600586</c:v>
                </c:pt>
                <c:pt idx="467">
                  <c:v>29.1608715057373</c:v>
                </c:pt>
                <c:pt idx="468">
                  <c:v>18.26129722595215</c:v>
                </c:pt>
                <c:pt idx="469">
                  <c:v>2.353019237518311</c:v>
                </c:pt>
                <c:pt idx="470">
                  <c:v>5.253646373748779</c:v>
                </c:pt>
                <c:pt idx="471">
                  <c:v>43.4669189453125</c:v>
                </c:pt>
                <c:pt idx="472">
                  <c:v>20.88110733032227</c:v>
                </c:pt>
                <c:pt idx="473">
                  <c:v>2.353019237518311</c:v>
                </c:pt>
                <c:pt idx="474">
                  <c:v>2.353019237518311</c:v>
                </c:pt>
                <c:pt idx="475">
                  <c:v>39.39323806762695</c:v>
                </c:pt>
                <c:pt idx="476">
                  <c:v>53.14043045043945</c:v>
                </c:pt>
                <c:pt idx="477">
                  <c:v>2.353019237518311</c:v>
                </c:pt>
                <c:pt idx="478">
                  <c:v>8.541618347167969</c:v>
                </c:pt>
                <c:pt idx="479">
                  <c:v>17.17923164367676</c:v>
                </c:pt>
                <c:pt idx="480">
                  <c:v>2.353019237518311</c:v>
                </c:pt>
                <c:pt idx="481">
                  <c:v>50.02551651000977</c:v>
                </c:pt>
                <c:pt idx="482">
                  <c:v>2.353019237518311</c:v>
                </c:pt>
                <c:pt idx="483">
                  <c:v>2.353019237518311</c:v>
                </c:pt>
                <c:pt idx="484">
                  <c:v>56.15241622924805</c:v>
                </c:pt>
                <c:pt idx="485">
                  <c:v>2.353019237518311</c:v>
                </c:pt>
                <c:pt idx="486">
                  <c:v>39.82904815673828</c:v>
                </c:pt>
                <c:pt idx="487">
                  <c:v>55.43285751342773</c:v>
                </c:pt>
                <c:pt idx="488">
                  <c:v>2.353019237518311</c:v>
                </c:pt>
                <c:pt idx="489">
                  <c:v>22.3232250213623</c:v>
                </c:pt>
                <c:pt idx="490">
                  <c:v>9.633097648620605</c:v>
                </c:pt>
                <c:pt idx="491">
                  <c:v>2.353019237518311</c:v>
                </c:pt>
                <c:pt idx="492">
                  <c:v>45.46538162231445</c:v>
                </c:pt>
                <c:pt idx="493">
                  <c:v>51.46617889404297</c:v>
                </c:pt>
                <c:pt idx="494">
                  <c:v>2.353019237518311</c:v>
                </c:pt>
                <c:pt idx="495">
                  <c:v>43.25786590576172</c:v>
                </c:pt>
                <c:pt idx="496">
                  <c:v>22.54092216491699</c:v>
                </c:pt>
                <c:pt idx="497">
                  <c:v>2.353019237518311</c:v>
                </c:pt>
                <c:pt idx="498">
                  <c:v>2.353019237518311</c:v>
                </c:pt>
                <c:pt idx="499">
                  <c:v>55.37314987182617</c:v>
                </c:pt>
                <c:pt idx="500">
                  <c:v>2.353019237518311</c:v>
                </c:pt>
                <c:pt idx="501">
                  <c:v>51.98629760742188</c:v>
                </c:pt>
                <c:pt idx="502">
                  <c:v>2.353019237518311</c:v>
                </c:pt>
                <c:pt idx="503">
                  <c:v>9.639759063720703</c:v>
                </c:pt>
                <c:pt idx="504">
                  <c:v>14.65338230133057</c:v>
                </c:pt>
                <c:pt idx="505">
                  <c:v>44.9078369140625</c:v>
                </c:pt>
                <c:pt idx="506">
                  <c:v>2.353019237518311</c:v>
                </c:pt>
                <c:pt idx="507">
                  <c:v>49.3570442199707</c:v>
                </c:pt>
                <c:pt idx="508">
                  <c:v>2.353019237518311</c:v>
                </c:pt>
                <c:pt idx="509">
                  <c:v>40.31558609008789</c:v>
                </c:pt>
                <c:pt idx="510">
                  <c:v>2.353019237518311</c:v>
                </c:pt>
                <c:pt idx="511">
                  <c:v>47.37451934814453</c:v>
                </c:pt>
                <c:pt idx="512">
                  <c:v>23.94741439819336</c:v>
                </c:pt>
                <c:pt idx="513">
                  <c:v>22.71059417724609</c:v>
                </c:pt>
                <c:pt idx="514">
                  <c:v>2.353019237518311</c:v>
                </c:pt>
                <c:pt idx="515">
                  <c:v>2.353019237518311</c:v>
                </c:pt>
                <c:pt idx="516">
                  <c:v>2.353019237518311</c:v>
                </c:pt>
                <c:pt idx="517">
                  <c:v>2.353019237518311</c:v>
                </c:pt>
                <c:pt idx="518">
                  <c:v>2.353019237518311</c:v>
                </c:pt>
                <c:pt idx="519">
                  <c:v>96.81922912597656</c:v>
                </c:pt>
                <c:pt idx="520">
                  <c:v>2.568619966506958</c:v>
                </c:pt>
                <c:pt idx="521">
                  <c:v>39.27338790893555</c:v>
                </c:pt>
                <c:pt idx="522">
                  <c:v>2.353019237518311</c:v>
                </c:pt>
                <c:pt idx="523">
                  <c:v>2.353019237518311</c:v>
                </c:pt>
                <c:pt idx="524">
                  <c:v>37.24184799194336</c:v>
                </c:pt>
                <c:pt idx="525">
                  <c:v>12.49803447723389</c:v>
                </c:pt>
                <c:pt idx="526">
                  <c:v>49.12644577026367</c:v>
                </c:pt>
                <c:pt idx="527">
                  <c:v>56.09475326538086</c:v>
                </c:pt>
                <c:pt idx="528">
                  <c:v>2.353019237518311</c:v>
                </c:pt>
                <c:pt idx="529">
                  <c:v>16.63649368286133</c:v>
                </c:pt>
                <c:pt idx="530">
                  <c:v>2.353019237518311</c:v>
                </c:pt>
                <c:pt idx="531">
                  <c:v>2.353019237518311</c:v>
                </c:pt>
                <c:pt idx="532">
                  <c:v>9.212579727172852</c:v>
                </c:pt>
                <c:pt idx="533">
                  <c:v>16.49838066101074</c:v>
                </c:pt>
                <c:pt idx="534">
                  <c:v>20.65700149536133</c:v>
                </c:pt>
                <c:pt idx="535">
                  <c:v>15.396897315979</c:v>
                </c:pt>
                <c:pt idx="536">
                  <c:v>59.22269821166992</c:v>
                </c:pt>
                <c:pt idx="537">
                  <c:v>2.353019237518311</c:v>
                </c:pt>
                <c:pt idx="538">
                  <c:v>45.27717971801758</c:v>
                </c:pt>
                <c:pt idx="539">
                  <c:v>2.353019237518311</c:v>
                </c:pt>
                <c:pt idx="540">
                  <c:v>2.353019237518311</c:v>
                </c:pt>
                <c:pt idx="541">
                  <c:v>2.353019237518311</c:v>
                </c:pt>
                <c:pt idx="542">
                  <c:v>9.200584411621094</c:v>
                </c:pt>
                <c:pt idx="543">
                  <c:v>2.353019237518311</c:v>
                </c:pt>
                <c:pt idx="544">
                  <c:v>33.55200576782227</c:v>
                </c:pt>
                <c:pt idx="545">
                  <c:v>2.353019237518311</c:v>
                </c:pt>
                <c:pt idx="546">
                  <c:v>4.582513332366943</c:v>
                </c:pt>
                <c:pt idx="547">
                  <c:v>3.316825866699219</c:v>
                </c:pt>
                <c:pt idx="548">
                  <c:v>2.353019237518311</c:v>
                </c:pt>
                <c:pt idx="549">
                  <c:v>2.353019237518311</c:v>
                </c:pt>
                <c:pt idx="550">
                  <c:v>33.52827453613281</c:v>
                </c:pt>
                <c:pt idx="551">
                  <c:v>2.353019237518311</c:v>
                </c:pt>
                <c:pt idx="552">
                  <c:v>2.353019237518311</c:v>
                </c:pt>
                <c:pt idx="553">
                  <c:v>2.353019237518311</c:v>
                </c:pt>
                <c:pt idx="554">
                  <c:v>54.93272399902344</c:v>
                </c:pt>
                <c:pt idx="555">
                  <c:v>2.353019237518311</c:v>
                </c:pt>
                <c:pt idx="556">
                  <c:v>5.387524604797363</c:v>
                </c:pt>
                <c:pt idx="557">
                  <c:v>2.353019237518311</c:v>
                </c:pt>
                <c:pt idx="558">
                  <c:v>2.353019237518311</c:v>
                </c:pt>
                <c:pt idx="559">
                  <c:v>28.28116989135742</c:v>
                </c:pt>
                <c:pt idx="560">
                  <c:v>48.75714874267578</c:v>
                </c:pt>
                <c:pt idx="561">
                  <c:v>57.60578155517578</c:v>
                </c:pt>
                <c:pt idx="562">
                  <c:v>11.01817798614502</c:v>
                </c:pt>
                <c:pt idx="563">
                  <c:v>34.41707992553711</c:v>
                </c:pt>
                <c:pt idx="564">
                  <c:v>2.353019237518311</c:v>
                </c:pt>
                <c:pt idx="565">
                  <c:v>3.35862135887146</c:v>
                </c:pt>
                <c:pt idx="566">
                  <c:v>59.51350021362305</c:v>
                </c:pt>
                <c:pt idx="567">
                  <c:v>54.59112548828125</c:v>
                </c:pt>
                <c:pt idx="568">
                  <c:v>2.353019237518311</c:v>
                </c:pt>
                <c:pt idx="569">
                  <c:v>57.04954147338867</c:v>
                </c:pt>
                <c:pt idx="570">
                  <c:v>55.56116485595703</c:v>
                </c:pt>
                <c:pt idx="571">
                  <c:v>2.353019237518311</c:v>
                </c:pt>
                <c:pt idx="572">
                  <c:v>2.353019237518311</c:v>
                </c:pt>
                <c:pt idx="573">
                  <c:v>2.353019237518311</c:v>
                </c:pt>
                <c:pt idx="574">
                  <c:v>2.353019237518311</c:v>
                </c:pt>
                <c:pt idx="575">
                  <c:v>7.373886585235596</c:v>
                </c:pt>
                <c:pt idx="576">
                  <c:v>2.353019237518311</c:v>
                </c:pt>
                <c:pt idx="577">
                  <c:v>2.353019237518311</c:v>
                </c:pt>
                <c:pt idx="578">
                  <c:v>2.353019237518311</c:v>
                </c:pt>
                <c:pt idx="579">
                  <c:v>7.283955574035645</c:v>
                </c:pt>
                <c:pt idx="580">
                  <c:v>50.14023971557617</c:v>
                </c:pt>
                <c:pt idx="581">
                  <c:v>45.33834457397461</c:v>
                </c:pt>
                <c:pt idx="582">
                  <c:v>27.54372215270996</c:v>
                </c:pt>
                <c:pt idx="583">
                  <c:v>2.353019237518311</c:v>
                </c:pt>
                <c:pt idx="584">
                  <c:v>21.70522880554199</c:v>
                </c:pt>
                <c:pt idx="585">
                  <c:v>71.77928161621094</c:v>
                </c:pt>
                <c:pt idx="586">
                  <c:v>2.353019237518311</c:v>
                </c:pt>
                <c:pt idx="587">
                  <c:v>2.353019237518311</c:v>
                </c:pt>
                <c:pt idx="588">
                  <c:v>2.353019237518311</c:v>
                </c:pt>
                <c:pt idx="589">
                  <c:v>2.353019237518311</c:v>
                </c:pt>
                <c:pt idx="590">
                  <c:v>3.679941654205322</c:v>
                </c:pt>
                <c:pt idx="591">
                  <c:v>5.919650554656982</c:v>
                </c:pt>
                <c:pt idx="592">
                  <c:v>2.353019237518311</c:v>
                </c:pt>
                <c:pt idx="593">
                  <c:v>2.353019237518311</c:v>
                </c:pt>
                <c:pt idx="594">
                  <c:v>2.353019237518311</c:v>
                </c:pt>
                <c:pt idx="595">
                  <c:v>56.57564544677734</c:v>
                </c:pt>
                <c:pt idx="596">
                  <c:v>2.353019237518311</c:v>
                </c:pt>
                <c:pt idx="597">
                  <c:v>2.477804660797119</c:v>
                </c:pt>
                <c:pt idx="598">
                  <c:v>18.583740234375</c:v>
                </c:pt>
                <c:pt idx="599">
                  <c:v>2.353019237518311</c:v>
                </c:pt>
                <c:pt idx="600">
                  <c:v>60.26200103759766</c:v>
                </c:pt>
                <c:pt idx="601">
                  <c:v>2.353019237518311</c:v>
                </c:pt>
                <c:pt idx="602">
                  <c:v>2.353019237518311</c:v>
                </c:pt>
                <c:pt idx="603">
                  <c:v>26.51732444763184</c:v>
                </c:pt>
                <c:pt idx="604">
                  <c:v>64.50124359130859</c:v>
                </c:pt>
                <c:pt idx="605">
                  <c:v>21.78312683105469</c:v>
                </c:pt>
                <c:pt idx="606">
                  <c:v>2.353019237518311</c:v>
                </c:pt>
                <c:pt idx="607">
                  <c:v>4.64655876159668</c:v>
                </c:pt>
                <c:pt idx="608">
                  <c:v>57.77832412719727</c:v>
                </c:pt>
                <c:pt idx="609">
                  <c:v>8.248983383178711</c:v>
                </c:pt>
                <c:pt idx="610">
                  <c:v>58.45019149780273</c:v>
                </c:pt>
                <c:pt idx="611">
                  <c:v>25.22854232788086</c:v>
                </c:pt>
                <c:pt idx="612">
                  <c:v>4.042735576629639</c:v>
                </c:pt>
                <c:pt idx="613">
                  <c:v>2.353019237518311</c:v>
                </c:pt>
                <c:pt idx="614">
                  <c:v>2.353019237518311</c:v>
                </c:pt>
                <c:pt idx="615">
                  <c:v>2.353019237518311</c:v>
                </c:pt>
                <c:pt idx="616">
                  <c:v>2.353019237518311</c:v>
                </c:pt>
                <c:pt idx="617">
                  <c:v>2.353019237518311</c:v>
                </c:pt>
                <c:pt idx="618">
                  <c:v>3.187914848327637</c:v>
                </c:pt>
                <c:pt idx="619">
                  <c:v>2.353019237518311</c:v>
                </c:pt>
                <c:pt idx="620">
                  <c:v>2.353019237518311</c:v>
                </c:pt>
                <c:pt idx="621">
                  <c:v>2.353019237518311</c:v>
                </c:pt>
                <c:pt idx="622">
                  <c:v>2.353019237518311</c:v>
                </c:pt>
                <c:pt idx="623">
                  <c:v>2.353019237518311</c:v>
                </c:pt>
                <c:pt idx="624">
                  <c:v>20.08429336547852</c:v>
                </c:pt>
                <c:pt idx="625">
                  <c:v>26.6242618560791</c:v>
                </c:pt>
                <c:pt idx="626">
                  <c:v>39.05881118774414</c:v>
                </c:pt>
                <c:pt idx="627">
                  <c:v>60.01151657104492</c:v>
                </c:pt>
                <c:pt idx="628">
                  <c:v>2.353019237518311</c:v>
                </c:pt>
                <c:pt idx="629">
                  <c:v>26.67222023010254</c:v>
                </c:pt>
                <c:pt idx="630">
                  <c:v>51.45803451538086</c:v>
                </c:pt>
                <c:pt idx="631">
                  <c:v>2.353019237518311</c:v>
                </c:pt>
                <c:pt idx="632">
                  <c:v>2.353019237518311</c:v>
                </c:pt>
                <c:pt idx="633">
                  <c:v>10.62977886199951</c:v>
                </c:pt>
                <c:pt idx="634">
                  <c:v>43.79742431640625</c:v>
                </c:pt>
                <c:pt idx="635">
                  <c:v>3.479920625686646</c:v>
                </c:pt>
                <c:pt idx="636">
                  <c:v>2.353019237518311</c:v>
                </c:pt>
                <c:pt idx="637">
                  <c:v>56.55550765991211</c:v>
                </c:pt>
                <c:pt idx="638">
                  <c:v>52.84783172607422</c:v>
                </c:pt>
                <c:pt idx="639">
                  <c:v>2.353019237518311</c:v>
                </c:pt>
                <c:pt idx="640">
                  <c:v>2.353019237518311</c:v>
                </c:pt>
                <c:pt idx="641">
                  <c:v>53.84467315673828</c:v>
                </c:pt>
                <c:pt idx="642">
                  <c:v>2.353019237518311</c:v>
                </c:pt>
                <c:pt idx="643">
                  <c:v>57.85694885253906</c:v>
                </c:pt>
                <c:pt idx="644">
                  <c:v>2.353019237518311</c:v>
                </c:pt>
                <c:pt idx="645">
                  <c:v>2.353019237518311</c:v>
                </c:pt>
                <c:pt idx="646">
                  <c:v>2.353019237518311</c:v>
                </c:pt>
                <c:pt idx="647">
                  <c:v>52.96226501464844</c:v>
                </c:pt>
                <c:pt idx="648">
                  <c:v>2.353019237518311</c:v>
                </c:pt>
                <c:pt idx="649">
                  <c:v>37.67523193359375</c:v>
                </c:pt>
                <c:pt idx="650">
                  <c:v>61.71323394775391</c:v>
                </c:pt>
                <c:pt idx="651">
                  <c:v>72.15193176269531</c:v>
                </c:pt>
                <c:pt idx="652">
                  <c:v>2.353019237518311</c:v>
                </c:pt>
                <c:pt idx="653">
                  <c:v>2.353019237518311</c:v>
                </c:pt>
                <c:pt idx="654">
                  <c:v>2.353019237518311</c:v>
                </c:pt>
                <c:pt idx="655">
                  <c:v>2.353019237518311</c:v>
                </c:pt>
                <c:pt idx="656">
                  <c:v>2.353019237518311</c:v>
                </c:pt>
                <c:pt idx="657">
                  <c:v>2.353019237518311</c:v>
                </c:pt>
                <c:pt idx="658">
                  <c:v>36.57775115966797</c:v>
                </c:pt>
                <c:pt idx="659">
                  <c:v>52.51939010620117</c:v>
                </c:pt>
                <c:pt idx="660">
                  <c:v>2.353019237518311</c:v>
                </c:pt>
                <c:pt idx="661">
                  <c:v>41.82238388061523</c:v>
                </c:pt>
                <c:pt idx="662">
                  <c:v>8.86794376373291</c:v>
                </c:pt>
                <c:pt idx="663">
                  <c:v>44.83938980102539</c:v>
                </c:pt>
                <c:pt idx="664">
                  <c:v>57.01074981689453</c:v>
                </c:pt>
                <c:pt idx="665">
                  <c:v>2.353019237518311</c:v>
                </c:pt>
                <c:pt idx="666">
                  <c:v>2.353019237518311</c:v>
                </c:pt>
                <c:pt idx="667">
                  <c:v>2.353019237518311</c:v>
                </c:pt>
                <c:pt idx="668">
                  <c:v>40.18594360351562</c:v>
                </c:pt>
                <c:pt idx="669">
                  <c:v>2.353019237518311</c:v>
                </c:pt>
                <c:pt idx="670">
                  <c:v>2.353019237518311</c:v>
                </c:pt>
                <c:pt idx="671">
                  <c:v>2.353019237518311</c:v>
                </c:pt>
                <c:pt idx="672">
                  <c:v>6.677000522613525</c:v>
                </c:pt>
                <c:pt idx="673">
                  <c:v>2.353019237518311</c:v>
                </c:pt>
                <c:pt idx="674">
                  <c:v>2.353019237518311</c:v>
                </c:pt>
                <c:pt idx="675">
                  <c:v>2.353019237518311</c:v>
                </c:pt>
                <c:pt idx="676">
                  <c:v>52.78877258300781</c:v>
                </c:pt>
                <c:pt idx="677">
                  <c:v>24.37432670593262</c:v>
                </c:pt>
                <c:pt idx="678">
                  <c:v>16.72321510314941</c:v>
                </c:pt>
                <c:pt idx="679">
                  <c:v>121.9316864013672</c:v>
                </c:pt>
                <c:pt idx="680">
                  <c:v>2.353019237518311</c:v>
                </c:pt>
                <c:pt idx="681">
                  <c:v>53.57616424560547</c:v>
                </c:pt>
                <c:pt idx="682">
                  <c:v>2.353019237518311</c:v>
                </c:pt>
                <c:pt idx="683">
                  <c:v>58.7266960144043</c:v>
                </c:pt>
                <c:pt idx="684">
                  <c:v>57.05217361450195</c:v>
                </c:pt>
                <c:pt idx="685">
                  <c:v>2.353019237518311</c:v>
                </c:pt>
                <c:pt idx="686">
                  <c:v>56.95169448852539</c:v>
                </c:pt>
                <c:pt idx="687">
                  <c:v>12.66730308532715</c:v>
                </c:pt>
                <c:pt idx="688">
                  <c:v>2.353019237518311</c:v>
                </c:pt>
                <c:pt idx="689">
                  <c:v>2.388067245483398</c:v>
                </c:pt>
                <c:pt idx="690">
                  <c:v>59.11179733276367</c:v>
                </c:pt>
                <c:pt idx="691">
                  <c:v>56.71842956542969</c:v>
                </c:pt>
                <c:pt idx="692">
                  <c:v>2.353019237518311</c:v>
                </c:pt>
                <c:pt idx="693">
                  <c:v>2.353019237518311</c:v>
                </c:pt>
                <c:pt idx="694">
                  <c:v>50.58423233032227</c:v>
                </c:pt>
                <c:pt idx="695">
                  <c:v>49.74110412597656</c:v>
                </c:pt>
                <c:pt idx="696">
                  <c:v>23.89540672302246</c:v>
                </c:pt>
                <c:pt idx="697">
                  <c:v>53.51685333251953</c:v>
                </c:pt>
                <c:pt idx="698">
                  <c:v>38.39699935913086</c:v>
                </c:pt>
                <c:pt idx="699">
                  <c:v>20.35254096984863</c:v>
                </c:pt>
                <c:pt idx="700">
                  <c:v>39.15779495239258</c:v>
                </c:pt>
                <c:pt idx="701">
                  <c:v>2.353019237518311</c:v>
                </c:pt>
                <c:pt idx="702">
                  <c:v>2.353019237518311</c:v>
                </c:pt>
                <c:pt idx="703">
                  <c:v>2.353019237518311</c:v>
                </c:pt>
                <c:pt idx="704">
                  <c:v>26.02005577087402</c:v>
                </c:pt>
                <c:pt idx="705">
                  <c:v>60.82525634765625</c:v>
                </c:pt>
                <c:pt idx="706">
                  <c:v>20.12369537353516</c:v>
                </c:pt>
                <c:pt idx="707">
                  <c:v>2.353019237518311</c:v>
                </c:pt>
                <c:pt idx="708">
                  <c:v>2.353019237518311</c:v>
                </c:pt>
                <c:pt idx="709">
                  <c:v>52.69566345214844</c:v>
                </c:pt>
                <c:pt idx="710">
                  <c:v>16.38596153259277</c:v>
                </c:pt>
                <c:pt idx="711">
                  <c:v>32.60942840576172</c:v>
                </c:pt>
                <c:pt idx="712">
                  <c:v>2.353019237518311</c:v>
                </c:pt>
                <c:pt idx="713">
                  <c:v>43.0460090637207</c:v>
                </c:pt>
                <c:pt idx="714">
                  <c:v>9.205595016479492</c:v>
                </c:pt>
                <c:pt idx="715">
                  <c:v>42.55920028686523</c:v>
                </c:pt>
                <c:pt idx="716">
                  <c:v>7.047477245330811</c:v>
                </c:pt>
                <c:pt idx="717">
                  <c:v>2.410956382751465</c:v>
                </c:pt>
                <c:pt idx="718">
                  <c:v>32.99116134643555</c:v>
                </c:pt>
                <c:pt idx="719">
                  <c:v>2.353019237518311</c:v>
                </c:pt>
                <c:pt idx="720">
                  <c:v>2.353019237518311</c:v>
                </c:pt>
                <c:pt idx="721">
                  <c:v>23.70417022705078</c:v>
                </c:pt>
                <c:pt idx="722">
                  <c:v>47.18109130859375</c:v>
                </c:pt>
                <c:pt idx="723">
                  <c:v>2.353019237518311</c:v>
                </c:pt>
                <c:pt idx="724">
                  <c:v>14.76754951477051</c:v>
                </c:pt>
                <c:pt idx="725">
                  <c:v>51.50810241699219</c:v>
                </c:pt>
                <c:pt idx="726">
                  <c:v>2.353019237518311</c:v>
                </c:pt>
                <c:pt idx="727">
                  <c:v>56.51913452148438</c:v>
                </c:pt>
                <c:pt idx="728">
                  <c:v>19.0060920715332</c:v>
                </c:pt>
                <c:pt idx="729">
                  <c:v>50.41768264770508</c:v>
                </c:pt>
                <c:pt idx="730">
                  <c:v>2.353019237518311</c:v>
                </c:pt>
                <c:pt idx="731">
                  <c:v>15.81036472320557</c:v>
                </c:pt>
                <c:pt idx="732">
                  <c:v>3.220746517181396</c:v>
                </c:pt>
                <c:pt idx="733">
                  <c:v>2.353019237518311</c:v>
                </c:pt>
                <c:pt idx="734">
                  <c:v>40.75076293945312</c:v>
                </c:pt>
                <c:pt idx="735">
                  <c:v>27.76648139953613</c:v>
                </c:pt>
                <c:pt idx="736">
                  <c:v>2.353019237518311</c:v>
                </c:pt>
                <c:pt idx="737">
                  <c:v>2.353019237518311</c:v>
                </c:pt>
                <c:pt idx="738">
                  <c:v>38.94676208496094</c:v>
                </c:pt>
                <c:pt idx="739">
                  <c:v>52.95650863647461</c:v>
                </c:pt>
                <c:pt idx="740">
                  <c:v>36.38153457641602</c:v>
                </c:pt>
                <c:pt idx="741">
                  <c:v>2.353019237518311</c:v>
                </c:pt>
                <c:pt idx="742">
                  <c:v>20.79297828674316</c:v>
                </c:pt>
                <c:pt idx="743">
                  <c:v>2.353019237518311</c:v>
                </c:pt>
                <c:pt idx="744">
                  <c:v>48.41429901123047</c:v>
                </c:pt>
                <c:pt idx="745">
                  <c:v>58.36515426635742</c:v>
                </c:pt>
                <c:pt idx="746">
                  <c:v>52.66386032104492</c:v>
                </c:pt>
                <c:pt idx="747">
                  <c:v>7.949170589447021</c:v>
                </c:pt>
                <c:pt idx="748">
                  <c:v>34.34474563598633</c:v>
                </c:pt>
                <c:pt idx="749">
                  <c:v>9.455263137817383</c:v>
                </c:pt>
                <c:pt idx="750">
                  <c:v>2.353019237518311</c:v>
                </c:pt>
                <c:pt idx="751">
                  <c:v>56.41144561767578</c:v>
                </c:pt>
                <c:pt idx="752">
                  <c:v>49.64664459228516</c:v>
                </c:pt>
                <c:pt idx="753">
                  <c:v>7.134341239929199</c:v>
                </c:pt>
                <c:pt idx="754">
                  <c:v>2.353019237518311</c:v>
                </c:pt>
                <c:pt idx="755">
                  <c:v>2.353019237518311</c:v>
                </c:pt>
                <c:pt idx="756">
                  <c:v>2.353019237518311</c:v>
                </c:pt>
                <c:pt idx="757">
                  <c:v>2.353019237518311</c:v>
                </c:pt>
                <c:pt idx="758">
                  <c:v>2.949986457824707</c:v>
                </c:pt>
                <c:pt idx="759">
                  <c:v>6.203272819519043</c:v>
                </c:pt>
                <c:pt idx="760">
                  <c:v>2.353019237518311</c:v>
                </c:pt>
                <c:pt idx="761">
                  <c:v>2.353019237518311</c:v>
                </c:pt>
                <c:pt idx="762">
                  <c:v>9.885547637939453</c:v>
                </c:pt>
                <c:pt idx="763">
                  <c:v>60.50851821899414</c:v>
                </c:pt>
                <c:pt idx="764">
                  <c:v>29.86312484741211</c:v>
                </c:pt>
                <c:pt idx="765">
                  <c:v>2.353019237518311</c:v>
                </c:pt>
                <c:pt idx="766">
                  <c:v>58.13261413574219</c:v>
                </c:pt>
                <c:pt idx="767">
                  <c:v>2.353019237518311</c:v>
                </c:pt>
                <c:pt idx="768">
                  <c:v>2.353019237518311</c:v>
                </c:pt>
                <c:pt idx="769">
                  <c:v>2.353019237518311</c:v>
                </c:pt>
                <c:pt idx="770">
                  <c:v>2.353019237518311</c:v>
                </c:pt>
                <c:pt idx="771">
                  <c:v>2.353019237518311</c:v>
                </c:pt>
                <c:pt idx="772">
                  <c:v>14.60076332092285</c:v>
                </c:pt>
                <c:pt idx="773">
                  <c:v>2.353019237518311</c:v>
                </c:pt>
                <c:pt idx="774">
                  <c:v>42.02878189086914</c:v>
                </c:pt>
                <c:pt idx="775">
                  <c:v>35.61666107177734</c:v>
                </c:pt>
                <c:pt idx="776">
                  <c:v>2.353019237518311</c:v>
                </c:pt>
                <c:pt idx="777">
                  <c:v>2.353019237518311</c:v>
                </c:pt>
                <c:pt idx="778">
                  <c:v>16.3900032043457</c:v>
                </c:pt>
                <c:pt idx="779">
                  <c:v>32.56636810302734</c:v>
                </c:pt>
                <c:pt idx="780">
                  <c:v>2.353019237518311</c:v>
                </c:pt>
                <c:pt idx="781">
                  <c:v>2.353019237518311</c:v>
                </c:pt>
                <c:pt idx="782">
                  <c:v>4.520293235778809</c:v>
                </c:pt>
                <c:pt idx="783">
                  <c:v>2.353019237518311</c:v>
                </c:pt>
                <c:pt idx="784">
                  <c:v>2.353019237518311</c:v>
                </c:pt>
                <c:pt idx="785">
                  <c:v>2.353019237518311</c:v>
                </c:pt>
                <c:pt idx="786">
                  <c:v>57.87980651855469</c:v>
                </c:pt>
                <c:pt idx="787">
                  <c:v>57.99957656860352</c:v>
                </c:pt>
                <c:pt idx="788">
                  <c:v>25.44263076782227</c:v>
                </c:pt>
                <c:pt idx="789">
                  <c:v>2.353019237518311</c:v>
                </c:pt>
                <c:pt idx="790">
                  <c:v>55.03319549560547</c:v>
                </c:pt>
                <c:pt idx="791">
                  <c:v>32.84984970092773</c:v>
                </c:pt>
                <c:pt idx="792">
                  <c:v>62.94059753417969</c:v>
                </c:pt>
                <c:pt idx="793">
                  <c:v>2.353019237518311</c:v>
                </c:pt>
                <c:pt idx="794">
                  <c:v>48.87554168701172</c:v>
                </c:pt>
                <c:pt idx="795">
                  <c:v>31.30262756347656</c:v>
                </c:pt>
                <c:pt idx="796">
                  <c:v>52.58913040161133</c:v>
                </c:pt>
                <c:pt idx="797">
                  <c:v>82.78842926025391</c:v>
                </c:pt>
                <c:pt idx="798">
                  <c:v>35.23896789550781</c:v>
                </c:pt>
                <c:pt idx="799">
                  <c:v>68.43801879882812</c:v>
                </c:pt>
                <c:pt idx="800">
                  <c:v>58.28598403930664</c:v>
                </c:pt>
                <c:pt idx="801">
                  <c:v>2.353019237518311</c:v>
                </c:pt>
                <c:pt idx="802">
                  <c:v>33.66790390014648</c:v>
                </c:pt>
                <c:pt idx="803">
                  <c:v>53.19237899780273</c:v>
                </c:pt>
                <c:pt idx="804">
                  <c:v>2.353019237518311</c:v>
                </c:pt>
                <c:pt idx="805">
                  <c:v>2.353019237518311</c:v>
                </c:pt>
                <c:pt idx="806">
                  <c:v>2.353019237518311</c:v>
                </c:pt>
                <c:pt idx="807">
                  <c:v>56.54557037353516</c:v>
                </c:pt>
                <c:pt idx="808">
                  <c:v>51.20481491088867</c:v>
                </c:pt>
                <c:pt idx="809">
                  <c:v>58.13327026367188</c:v>
                </c:pt>
                <c:pt idx="810">
                  <c:v>60.97986221313477</c:v>
                </c:pt>
                <c:pt idx="811">
                  <c:v>53.41513824462891</c:v>
                </c:pt>
                <c:pt idx="812">
                  <c:v>2.353019237518311</c:v>
                </c:pt>
                <c:pt idx="813">
                  <c:v>2.353019237518311</c:v>
                </c:pt>
                <c:pt idx="814">
                  <c:v>60.96566772460938</c:v>
                </c:pt>
                <c:pt idx="815">
                  <c:v>2.353019237518311</c:v>
                </c:pt>
                <c:pt idx="816">
                  <c:v>104.6847381591797</c:v>
                </c:pt>
                <c:pt idx="817">
                  <c:v>2.353019237518311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31.0457</c:v>
                </c:pt>
                <c:pt idx="1">
                  <c:v>0</c:v>
                </c:pt>
                <c:pt idx="2">
                  <c:v>0</c:v>
                </c:pt>
                <c:pt idx="3">
                  <c:v>46.911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35.6587</c:v>
                </c:pt>
                <c:pt idx="13">
                  <c:v>0</c:v>
                </c:pt>
                <c:pt idx="14">
                  <c:v>0</c:v>
                </c:pt>
                <c:pt idx="15">
                  <c:v>55.8058</c:v>
                </c:pt>
                <c:pt idx="16">
                  <c:v>0</c:v>
                </c:pt>
                <c:pt idx="17">
                  <c:v>0</c:v>
                </c:pt>
                <c:pt idx="18">
                  <c:v>55.4795</c:v>
                </c:pt>
                <c:pt idx="19">
                  <c:v>0</c:v>
                </c:pt>
                <c:pt idx="20">
                  <c:v>0</c:v>
                </c:pt>
                <c:pt idx="21">
                  <c:v>41.7998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51.0733</c:v>
                </c:pt>
                <c:pt idx="27">
                  <c:v>49.4897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52.55929999999999</c:v>
                </c:pt>
                <c:pt idx="54">
                  <c:v>47.5739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45.26169999999999</c:v>
                </c:pt>
                <c:pt idx="59">
                  <c:v>0</c:v>
                </c:pt>
                <c:pt idx="60">
                  <c:v>0</c:v>
                </c:pt>
                <c:pt idx="61">
                  <c:v>32.7124</c:v>
                </c:pt>
                <c:pt idx="62">
                  <c:v>52.2485</c:v>
                </c:pt>
                <c:pt idx="63">
                  <c:v>0</c:v>
                </c:pt>
                <c:pt idx="64">
                  <c:v>0</c:v>
                </c:pt>
                <c:pt idx="65">
                  <c:v>55.5349</c:v>
                </c:pt>
                <c:pt idx="66">
                  <c:v>0</c:v>
                </c:pt>
                <c:pt idx="67">
                  <c:v>0</c:v>
                </c:pt>
                <c:pt idx="68">
                  <c:v>44.8231</c:v>
                </c:pt>
                <c:pt idx="69">
                  <c:v>48.2441</c:v>
                </c:pt>
                <c:pt idx="70">
                  <c:v>0</c:v>
                </c:pt>
                <c:pt idx="71">
                  <c:v>51.3876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38.0733</c:v>
                </c:pt>
                <c:pt idx="80">
                  <c:v>0</c:v>
                </c:pt>
                <c:pt idx="81">
                  <c:v>47.7885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47.8107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34.8528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24.21511840820312</c:v>
                </c:pt>
                <c:pt idx="1">
                  <c:v>3.180153369903564</c:v>
                </c:pt>
                <c:pt idx="2">
                  <c:v>2.353019237518311</c:v>
                </c:pt>
                <c:pt idx="3">
                  <c:v>42.28717422485352</c:v>
                </c:pt>
                <c:pt idx="4">
                  <c:v>2.353019237518311</c:v>
                </c:pt>
                <c:pt idx="5">
                  <c:v>10.99102020263672</c:v>
                </c:pt>
                <c:pt idx="6">
                  <c:v>2.353019237518311</c:v>
                </c:pt>
                <c:pt idx="7">
                  <c:v>2.353019237518311</c:v>
                </c:pt>
                <c:pt idx="8">
                  <c:v>2.353019237518311</c:v>
                </c:pt>
                <c:pt idx="9">
                  <c:v>2.353019237518311</c:v>
                </c:pt>
                <c:pt idx="10">
                  <c:v>2.353019237518311</c:v>
                </c:pt>
                <c:pt idx="11">
                  <c:v>2.353019237518311</c:v>
                </c:pt>
                <c:pt idx="12">
                  <c:v>8.159065246582031</c:v>
                </c:pt>
                <c:pt idx="13">
                  <c:v>2.353019237518311</c:v>
                </c:pt>
                <c:pt idx="14">
                  <c:v>2.353019237518311</c:v>
                </c:pt>
                <c:pt idx="15">
                  <c:v>39.75068664550781</c:v>
                </c:pt>
                <c:pt idx="16">
                  <c:v>2.353019237518311</c:v>
                </c:pt>
                <c:pt idx="17">
                  <c:v>2.353019237518311</c:v>
                </c:pt>
                <c:pt idx="18">
                  <c:v>61.26552963256836</c:v>
                </c:pt>
                <c:pt idx="19">
                  <c:v>3.360468626022339</c:v>
                </c:pt>
                <c:pt idx="20">
                  <c:v>2.518596410751343</c:v>
                </c:pt>
                <c:pt idx="21">
                  <c:v>54.84547805786133</c:v>
                </c:pt>
                <c:pt idx="22">
                  <c:v>2.353019237518311</c:v>
                </c:pt>
                <c:pt idx="23">
                  <c:v>2.353019237518311</c:v>
                </c:pt>
                <c:pt idx="24">
                  <c:v>2.353019237518311</c:v>
                </c:pt>
                <c:pt idx="25">
                  <c:v>2.353019237518311</c:v>
                </c:pt>
                <c:pt idx="26">
                  <c:v>35.5181884765625</c:v>
                </c:pt>
                <c:pt idx="27">
                  <c:v>10.84286117553711</c:v>
                </c:pt>
                <c:pt idx="28">
                  <c:v>2.353019237518311</c:v>
                </c:pt>
                <c:pt idx="29">
                  <c:v>2.353019237518311</c:v>
                </c:pt>
                <c:pt idx="30">
                  <c:v>2.353019237518311</c:v>
                </c:pt>
                <c:pt idx="31">
                  <c:v>5.744915008544922</c:v>
                </c:pt>
                <c:pt idx="32">
                  <c:v>12.36710262298584</c:v>
                </c:pt>
                <c:pt idx="33">
                  <c:v>2.353019237518311</c:v>
                </c:pt>
                <c:pt idx="34">
                  <c:v>2.353019237518311</c:v>
                </c:pt>
                <c:pt idx="35">
                  <c:v>2.353019237518311</c:v>
                </c:pt>
                <c:pt idx="36">
                  <c:v>11.08912658691406</c:v>
                </c:pt>
                <c:pt idx="37">
                  <c:v>2.353019237518311</c:v>
                </c:pt>
                <c:pt idx="38">
                  <c:v>3.121099233627319</c:v>
                </c:pt>
                <c:pt idx="39">
                  <c:v>16.32867813110352</c:v>
                </c:pt>
                <c:pt idx="40">
                  <c:v>2.353019237518311</c:v>
                </c:pt>
                <c:pt idx="41">
                  <c:v>2.353019237518311</c:v>
                </c:pt>
                <c:pt idx="42">
                  <c:v>2.353019237518311</c:v>
                </c:pt>
                <c:pt idx="43">
                  <c:v>2.353019237518311</c:v>
                </c:pt>
                <c:pt idx="44">
                  <c:v>2.353019237518311</c:v>
                </c:pt>
                <c:pt idx="45">
                  <c:v>2.353019237518311</c:v>
                </c:pt>
                <c:pt idx="46">
                  <c:v>18.11551094055176</c:v>
                </c:pt>
                <c:pt idx="47">
                  <c:v>2.353019237518311</c:v>
                </c:pt>
                <c:pt idx="48">
                  <c:v>6.823073863983154</c:v>
                </c:pt>
                <c:pt idx="49">
                  <c:v>2.353019237518311</c:v>
                </c:pt>
                <c:pt idx="50">
                  <c:v>2.353019237518311</c:v>
                </c:pt>
                <c:pt idx="51">
                  <c:v>2.353019237518311</c:v>
                </c:pt>
                <c:pt idx="52">
                  <c:v>2.356337547302246</c:v>
                </c:pt>
                <c:pt idx="53">
                  <c:v>43.21127319335938</c:v>
                </c:pt>
                <c:pt idx="54">
                  <c:v>34.44040298461914</c:v>
                </c:pt>
                <c:pt idx="55">
                  <c:v>2.353019237518311</c:v>
                </c:pt>
                <c:pt idx="56">
                  <c:v>2.353019237518311</c:v>
                </c:pt>
                <c:pt idx="57">
                  <c:v>2.353019237518311</c:v>
                </c:pt>
                <c:pt idx="58">
                  <c:v>43.02203369140625</c:v>
                </c:pt>
                <c:pt idx="59">
                  <c:v>2.353019237518311</c:v>
                </c:pt>
                <c:pt idx="60">
                  <c:v>2.353019237518311</c:v>
                </c:pt>
                <c:pt idx="61">
                  <c:v>26.92597007751465</c:v>
                </c:pt>
                <c:pt idx="62">
                  <c:v>51.17601776123047</c:v>
                </c:pt>
                <c:pt idx="63">
                  <c:v>2.353019237518311</c:v>
                </c:pt>
                <c:pt idx="64">
                  <c:v>6.75629711151123</c:v>
                </c:pt>
                <c:pt idx="65">
                  <c:v>29.60647201538086</c:v>
                </c:pt>
                <c:pt idx="66">
                  <c:v>2.353019237518311</c:v>
                </c:pt>
                <c:pt idx="67">
                  <c:v>5.571645259857178</c:v>
                </c:pt>
                <c:pt idx="68">
                  <c:v>40.51362228393555</c:v>
                </c:pt>
                <c:pt idx="69">
                  <c:v>23.45635223388672</c:v>
                </c:pt>
                <c:pt idx="70">
                  <c:v>2.353019237518311</c:v>
                </c:pt>
                <c:pt idx="71">
                  <c:v>52.43558502197266</c:v>
                </c:pt>
                <c:pt idx="72">
                  <c:v>2.353019237518311</c:v>
                </c:pt>
                <c:pt idx="73">
                  <c:v>2.353019237518311</c:v>
                </c:pt>
                <c:pt idx="74">
                  <c:v>2.353019237518311</c:v>
                </c:pt>
                <c:pt idx="75">
                  <c:v>2.353019237518311</c:v>
                </c:pt>
                <c:pt idx="76">
                  <c:v>2.353019237518311</c:v>
                </c:pt>
                <c:pt idx="77">
                  <c:v>2.353019237518311</c:v>
                </c:pt>
                <c:pt idx="78">
                  <c:v>2.353019237518311</c:v>
                </c:pt>
                <c:pt idx="79">
                  <c:v>35.05675506591797</c:v>
                </c:pt>
                <c:pt idx="80">
                  <c:v>2.353019237518311</c:v>
                </c:pt>
                <c:pt idx="81">
                  <c:v>40.42002105712891</c:v>
                </c:pt>
                <c:pt idx="82">
                  <c:v>2.353019237518311</c:v>
                </c:pt>
                <c:pt idx="83">
                  <c:v>2.353019237518311</c:v>
                </c:pt>
                <c:pt idx="84">
                  <c:v>2.353019237518311</c:v>
                </c:pt>
                <c:pt idx="85">
                  <c:v>39.38466644287109</c:v>
                </c:pt>
                <c:pt idx="86">
                  <c:v>3.074336528778076</c:v>
                </c:pt>
                <c:pt idx="87">
                  <c:v>2.353019237518311</c:v>
                </c:pt>
                <c:pt idx="88">
                  <c:v>2.353019237518311</c:v>
                </c:pt>
                <c:pt idx="89">
                  <c:v>2.353019237518311</c:v>
                </c:pt>
                <c:pt idx="90">
                  <c:v>2.353019237518311</c:v>
                </c:pt>
                <c:pt idx="91">
                  <c:v>14.37261772155762</c:v>
                </c:pt>
                <c:pt idx="92">
                  <c:v>39.5378532409668</c:v>
                </c:pt>
                <c:pt idx="93">
                  <c:v>2.353019237518311</c:v>
                </c:pt>
                <c:pt idx="94">
                  <c:v>2.353019237518311</c:v>
                </c:pt>
                <c:pt idx="95">
                  <c:v>2.353019237518311</c:v>
                </c:pt>
                <c:pt idx="96">
                  <c:v>2.353019237518311</c:v>
                </c:pt>
                <c:pt idx="97">
                  <c:v>8.626588821411133</c:v>
                </c:pt>
                <c:pt idx="98">
                  <c:v>19.79839897155762</c:v>
                </c:pt>
                <c:pt idx="99">
                  <c:v>25.92173194885254</c:v>
                </c:pt>
                <c:pt idx="100">
                  <c:v>2.353019237518311</c:v>
                </c:pt>
                <c:pt idx="101">
                  <c:v>5.726547718048096</c:v>
                </c:pt>
                <c:pt idx="102">
                  <c:v>2.353019237518311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55.33617401123047</c:v>
                </c:pt>
                <c:pt idx="1">
                  <c:v>47.2711067199707</c:v>
                </c:pt>
                <c:pt idx="2">
                  <c:v>2.353019237518311</c:v>
                </c:pt>
                <c:pt idx="3">
                  <c:v>43.29367446899414</c:v>
                </c:pt>
                <c:pt idx="4">
                  <c:v>37.79927062988281</c:v>
                </c:pt>
                <c:pt idx="5">
                  <c:v>2.353019237518311</c:v>
                </c:pt>
                <c:pt idx="6">
                  <c:v>2.353019237518311</c:v>
                </c:pt>
                <c:pt idx="7">
                  <c:v>2.353019237518311</c:v>
                </c:pt>
                <c:pt idx="8">
                  <c:v>2.353019237518311</c:v>
                </c:pt>
                <c:pt idx="9">
                  <c:v>30.98326683044434</c:v>
                </c:pt>
                <c:pt idx="10">
                  <c:v>61.72736740112305</c:v>
                </c:pt>
                <c:pt idx="11">
                  <c:v>2.353019237518311</c:v>
                </c:pt>
                <c:pt idx="12">
                  <c:v>2.353019237518311</c:v>
                </c:pt>
                <c:pt idx="13">
                  <c:v>55.48065948486328</c:v>
                </c:pt>
                <c:pt idx="14">
                  <c:v>57.77347946166992</c:v>
                </c:pt>
                <c:pt idx="15">
                  <c:v>27.82475471496582</c:v>
                </c:pt>
                <c:pt idx="16">
                  <c:v>3.780463695526123</c:v>
                </c:pt>
                <c:pt idx="17">
                  <c:v>59.58717346191406</c:v>
                </c:pt>
                <c:pt idx="18">
                  <c:v>2.353019237518311</c:v>
                </c:pt>
                <c:pt idx="19">
                  <c:v>2.353019237518311</c:v>
                </c:pt>
                <c:pt idx="20">
                  <c:v>49.31684875488281</c:v>
                </c:pt>
                <c:pt idx="21">
                  <c:v>2.353019237518311</c:v>
                </c:pt>
                <c:pt idx="22">
                  <c:v>40.70086669921875</c:v>
                </c:pt>
                <c:pt idx="23">
                  <c:v>7.066984176635742</c:v>
                </c:pt>
                <c:pt idx="24">
                  <c:v>9.419910430908203</c:v>
                </c:pt>
                <c:pt idx="25">
                  <c:v>2.353019237518311</c:v>
                </c:pt>
                <c:pt idx="26">
                  <c:v>7.628938674926758</c:v>
                </c:pt>
                <c:pt idx="27">
                  <c:v>37.86545944213867</c:v>
                </c:pt>
                <c:pt idx="28">
                  <c:v>2.353019237518311</c:v>
                </c:pt>
                <c:pt idx="29">
                  <c:v>2.353019237518311</c:v>
                </c:pt>
                <c:pt idx="30">
                  <c:v>2.353019237518311</c:v>
                </c:pt>
                <c:pt idx="31">
                  <c:v>54.64550018310547</c:v>
                </c:pt>
                <c:pt idx="32">
                  <c:v>2.353019237518311</c:v>
                </c:pt>
                <c:pt idx="33">
                  <c:v>2.353019237518311</c:v>
                </c:pt>
                <c:pt idx="34">
                  <c:v>2.353019237518311</c:v>
                </c:pt>
                <c:pt idx="35">
                  <c:v>2.353019237518311</c:v>
                </c:pt>
                <c:pt idx="36">
                  <c:v>2.353019237518311</c:v>
                </c:pt>
                <c:pt idx="37">
                  <c:v>45.97507858276367</c:v>
                </c:pt>
                <c:pt idx="38">
                  <c:v>2.353019237518311</c:v>
                </c:pt>
                <c:pt idx="39">
                  <c:v>35.01566696166992</c:v>
                </c:pt>
                <c:pt idx="40">
                  <c:v>28.96164321899414</c:v>
                </c:pt>
                <c:pt idx="41">
                  <c:v>8.711224555969238</c:v>
                </c:pt>
                <c:pt idx="42">
                  <c:v>2.353019237518311</c:v>
                </c:pt>
                <c:pt idx="43">
                  <c:v>24.5954532623291</c:v>
                </c:pt>
                <c:pt idx="44">
                  <c:v>27.73938179016113</c:v>
                </c:pt>
                <c:pt idx="45">
                  <c:v>35.26692581176758</c:v>
                </c:pt>
                <c:pt idx="46">
                  <c:v>34.90876388549805</c:v>
                </c:pt>
                <c:pt idx="47">
                  <c:v>30.16683959960938</c:v>
                </c:pt>
                <c:pt idx="48">
                  <c:v>20.14308547973633</c:v>
                </c:pt>
                <c:pt idx="49">
                  <c:v>24.20375061035156</c:v>
                </c:pt>
                <c:pt idx="50">
                  <c:v>16.26068305969238</c:v>
                </c:pt>
                <c:pt idx="51">
                  <c:v>40.22640609741211</c:v>
                </c:pt>
                <c:pt idx="52">
                  <c:v>67.37611389160156</c:v>
                </c:pt>
                <c:pt idx="53">
                  <c:v>2.353019237518311</c:v>
                </c:pt>
                <c:pt idx="54">
                  <c:v>22.97507286071777</c:v>
                </c:pt>
                <c:pt idx="55">
                  <c:v>2.353019237518311</c:v>
                </c:pt>
                <c:pt idx="56">
                  <c:v>54.23080062866211</c:v>
                </c:pt>
                <c:pt idx="57">
                  <c:v>17.08481597900391</c:v>
                </c:pt>
                <c:pt idx="58">
                  <c:v>2.353019237518311</c:v>
                </c:pt>
                <c:pt idx="59">
                  <c:v>56.52050018310547</c:v>
                </c:pt>
                <c:pt idx="60">
                  <c:v>2.353019237518311</c:v>
                </c:pt>
                <c:pt idx="61">
                  <c:v>2.353019237518311</c:v>
                </c:pt>
                <c:pt idx="62">
                  <c:v>2.353019237518311</c:v>
                </c:pt>
                <c:pt idx="63">
                  <c:v>47.76694869995117</c:v>
                </c:pt>
                <c:pt idx="64">
                  <c:v>41.71664047241211</c:v>
                </c:pt>
                <c:pt idx="65">
                  <c:v>2.353019237518311</c:v>
                </c:pt>
                <c:pt idx="66">
                  <c:v>53.10470581054688</c:v>
                </c:pt>
                <c:pt idx="67">
                  <c:v>48.53403091430664</c:v>
                </c:pt>
                <c:pt idx="68">
                  <c:v>50.9820556640625</c:v>
                </c:pt>
                <c:pt idx="69">
                  <c:v>45.75786590576172</c:v>
                </c:pt>
                <c:pt idx="70">
                  <c:v>14.69403743743896</c:v>
                </c:pt>
                <c:pt idx="71">
                  <c:v>22.75361251831055</c:v>
                </c:pt>
                <c:pt idx="72">
                  <c:v>41.58443069458008</c:v>
                </c:pt>
                <c:pt idx="73">
                  <c:v>39.33617401123047</c:v>
                </c:pt>
                <c:pt idx="74">
                  <c:v>46.59529113769531</c:v>
                </c:pt>
                <c:pt idx="75">
                  <c:v>2.353019237518311</c:v>
                </c:pt>
                <c:pt idx="76">
                  <c:v>35.31254577636719</c:v>
                </c:pt>
                <c:pt idx="77">
                  <c:v>58.48740005493164</c:v>
                </c:pt>
                <c:pt idx="78">
                  <c:v>21.55612373352051</c:v>
                </c:pt>
                <c:pt idx="79">
                  <c:v>10.99097537994385</c:v>
                </c:pt>
                <c:pt idx="80">
                  <c:v>2.353019237518311</c:v>
                </c:pt>
                <c:pt idx="81">
                  <c:v>61.99041748046875</c:v>
                </c:pt>
                <c:pt idx="82">
                  <c:v>2.353019237518311</c:v>
                </c:pt>
                <c:pt idx="83">
                  <c:v>39.34589385986328</c:v>
                </c:pt>
                <c:pt idx="84">
                  <c:v>2.353019237518311</c:v>
                </c:pt>
                <c:pt idx="85">
                  <c:v>39.41733551025391</c:v>
                </c:pt>
                <c:pt idx="86">
                  <c:v>2.353019237518311</c:v>
                </c:pt>
                <c:pt idx="87">
                  <c:v>50.07638931274414</c:v>
                </c:pt>
                <c:pt idx="88">
                  <c:v>2.353019237518311</c:v>
                </c:pt>
                <c:pt idx="89">
                  <c:v>2.353019237518311</c:v>
                </c:pt>
                <c:pt idx="90">
                  <c:v>31.28849220275879</c:v>
                </c:pt>
                <c:pt idx="91">
                  <c:v>11.06833648681641</c:v>
                </c:pt>
                <c:pt idx="92">
                  <c:v>37.75603866577148</c:v>
                </c:pt>
                <c:pt idx="93">
                  <c:v>10.96813869476318</c:v>
                </c:pt>
                <c:pt idx="94">
                  <c:v>2.353019237518311</c:v>
                </c:pt>
                <c:pt idx="95">
                  <c:v>49.77710342407227</c:v>
                </c:pt>
                <c:pt idx="96">
                  <c:v>56.84737396240234</c:v>
                </c:pt>
                <c:pt idx="97">
                  <c:v>58.17340469360352</c:v>
                </c:pt>
                <c:pt idx="98">
                  <c:v>36.15933990478516</c:v>
                </c:pt>
                <c:pt idx="99">
                  <c:v>2.353019237518311</c:v>
                </c:pt>
                <c:pt idx="100">
                  <c:v>26.00865173339844</c:v>
                </c:pt>
                <c:pt idx="101">
                  <c:v>38.076904296875</c:v>
                </c:pt>
                <c:pt idx="102">
                  <c:v>13.99085807800293</c:v>
                </c:pt>
                <c:pt idx="103">
                  <c:v>39.38089370727539</c:v>
                </c:pt>
                <c:pt idx="104">
                  <c:v>26.37771797180176</c:v>
                </c:pt>
                <c:pt idx="105">
                  <c:v>28.39831924438477</c:v>
                </c:pt>
                <c:pt idx="106">
                  <c:v>11.66622829437256</c:v>
                </c:pt>
                <c:pt idx="107">
                  <c:v>40.80230712890625</c:v>
                </c:pt>
                <c:pt idx="108">
                  <c:v>17.60181427001953</c:v>
                </c:pt>
                <c:pt idx="109">
                  <c:v>28.43007659912109</c:v>
                </c:pt>
                <c:pt idx="110">
                  <c:v>19.30481147766113</c:v>
                </c:pt>
                <c:pt idx="111">
                  <c:v>33.44488525390625</c:v>
                </c:pt>
                <c:pt idx="112">
                  <c:v>16.79924583435059</c:v>
                </c:pt>
                <c:pt idx="113">
                  <c:v>30.25739860534668</c:v>
                </c:pt>
                <c:pt idx="114">
                  <c:v>32.95984268188477</c:v>
                </c:pt>
                <c:pt idx="115">
                  <c:v>33.38218307495117</c:v>
                </c:pt>
                <c:pt idx="116">
                  <c:v>17.37424850463867</c:v>
                </c:pt>
                <c:pt idx="117">
                  <c:v>23.51727676391602</c:v>
                </c:pt>
                <c:pt idx="118">
                  <c:v>29.46643829345703</c:v>
                </c:pt>
                <c:pt idx="119">
                  <c:v>41.83066940307617</c:v>
                </c:pt>
                <c:pt idx="120">
                  <c:v>11.2934627532959</c:v>
                </c:pt>
                <c:pt idx="121">
                  <c:v>39.55353546142578</c:v>
                </c:pt>
                <c:pt idx="122">
                  <c:v>26.28647994995117</c:v>
                </c:pt>
                <c:pt idx="123">
                  <c:v>14.69777011871338</c:v>
                </c:pt>
                <c:pt idx="124">
                  <c:v>38.75347518920898</c:v>
                </c:pt>
                <c:pt idx="125">
                  <c:v>24.38389778137207</c:v>
                </c:pt>
                <c:pt idx="126">
                  <c:v>31.16190528869629</c:v>
                </c:pt>
                <c:pt idx="127">
                  <c:v>35.33390045166016</c:v>
                </c:pt>
                <c:pt idx="128">
                  <c:v>29.03190040588379</c:v>
                </c:pt>
                <c:pt idx="129">
                  <c:v>39.71625900268555</c:v>
                </c:pt>
                <c:pt idx="130">
                  <c:v>9.036599159240723</c:v>
                </c:pt>
                <c:pt idx="131">
                  <c:v>33.51711273193359</c:v>
                </c:pt>
                <c:pt idx="132">
                  <c:v>17.49530792236328</c:v>
                </c:pt>
                <c:pt idx="133">
                  <c:v>38.94049835205078</c:v>
                </c:pt>
                <c:pt idx="134">
                  <c:v>28.44039726257324</c:v>
                </c:pt>
                <c:pt idx="135">
                  <c:v>15.88766384124756</c:v>
                </c:pt>
                <c:pt idx="136">
                  <c:v>35.87353515625</c:v>
                </c:pt>
                <c:pt idx="137">
                  <c:v>39.77316284179688</c:v>
                </c:pt>
                <c:pt idx="138">
                  <c:v>40.93773651123047</c:v>
                </c:pt>
                <c:pt idx="139">
                  <c:v>27.29836082458496</c:v>
                </c:pt>
                <c:pt idx="140">
                  <c:v>11.61173915863037</c:v>
                </c:pt>
                <c:pt idx="141">
                  <c:v>15.10053825378418</c:v>
                </c:pt>
                <c:pt idx="142">
                  <c:v>40.43888473510742</c:v>
                </c:pt>
                <c:pt idx="143">
                  <c:v>35.46163558959961</c:v>
                </c:pt>
                <c:pt idx="144">
                  <c:v>31.19448280334473</c:v>
                </c:pt>
                <c:pt idx="145">
                  <c:v>15.63178634643555</c:v>
                </c:pt>
                <c:pt idx="146">
                  <c:v>10.88637542724609</c:v>
                </c:pt>
                <c:pt idx="147">
                  <c:v>21.12027931213379</c:v>
                </c:pt>
                <c:pt idx="148">
                  <c:v>39.67992401123047</c:v>
                </c:pt>
                <c:pt idx="149">
                  <c:v>22.00047874450684</c:v>
                </c:pt>
                <c:pt idx="150">
                  <c:v>35.59526824951172</c:v>
                </c:pt>
                <c:pt idx="151">
                  <c:v>15.58710289001465</c:v>
                </c:pt>
                <c:pt idx="152">
                  <c:v>14.89781761169434</c:v>
                </c:pt>
                <c:pt idx="153">
                  <c:v>39.36272811889648</c:v>
                </c:pt>
                <c:pt idx="154">
                  <c:v>17.46318435668945</c:v>
                </c:pt>
                <c:pt idx="155">
                  <c:v>26.34808540344238</c:v>
                </c:pt>
                <c:pt idx="156">
                  <c:v>25.24701690673828</c:v>
                </c:pt>
                <c:pt idx="157">
                  <c:v>25.14357566833496</c:v>
                </c:pt>
                <c:pt idx="158">
                  <c:v>36.69333648681641</c:v>
                </c:pt>
                <c:pt idx="159">
                  <c:v>24.65656852722168</c:v>
                </c:pt>
                <c:pt idx="160">
                  <c:v>24.78433227539062</c:v>
                </c:pt>
                <c:pt idx="161">
                  <c:v>16.85535621643066</c:v>
                </c:pt>
                <c:pt idx="162">
                  <c:v>12.60561275482178</c:v>
                </c:pt>
                <c:pt idx="163">
                  <c:v>16.85275650024414</c:v>
                </c:pt>
                <c:pt idx="164">
                  <c:v>38.82427215576172</c:v>
                </c:pt>
                <c:pt idx="165">
                  <c:v>43.12683486938477</c:v>
                </c:pt>
                <c:pt idx="166">
                  <c:v>39.50923919677734</c:v>
                </c:pt>
                <c:pt idx="167">
                  <c:v>37.61695098876953</c:v>
                </c:pt>
                <c:pt idx="168">
                  <c:v>14.55060386657715</c:v>
                </c:pt>
                <c:pt idx="169">
                  <c:v>31.65364265441895</c:v>
                </c:pt>
                <c:pt idx="170">
                  <c:v>22.57021903991699</c:v>
                </c:pt>
                <c:pt idx="171">
                  <c:v>24.38310050964355</c:v>
                </c:pt>
                <c:pt idx="172">
                  <c:v>16.64515686035156</c:v>
                </c:pt>
                <c:pt idx="173">
                  <c:v>24.91071701049805</c:v>
                </c:pt>
                <c:pt idx="174">
                  <c:v>32.92033767700195</c:v>
                </c:pt>
                <c:pt idx="175">
                  <c:v>15.43586730957031</c:v>
                </c:pt>
                <c:pt idx="176">
                  <c:v>11.36519241333008</c:v>
                </c:pt>
                <c:pt idx="177">
                  <c:v>39.072998046875</c:v>
                </c:pt>
                <c:pt idx="178">
                  <c:v>31.59052467346191</c:v>
                </c:pt>
                <c:pt idx="179">
                  <c:v>36.23002624511719</c:v>
                </c:pt>
                <c:pt idx="180">
                  <c:v>25.13517761230469</c:v>
                </c:pt>
                <c:pt idx="181">
                  <c:v>17.66258811950684</c:v>
                </c:pt>
                <c:pt idx="182">
                  <c:v>23.53668022155762</c:v>
                </c:pt>
                <c:pt idx="183">
                  <c:v>23.33309364318848</c:v>
                </c:pt>
                <c:pt idx="184">
                  <c:v>32.03384017944336</c:v>
                </c:pt>
                <c:pt idx="185">
                  <c:v>36.80712890625</c:v>
                </c:pt>
                <c:pt idx="186">
                  <c:v>32.66327285766602</c:v>
                </c:pt>
                <c:pt idx="187">
                  <c:v>24.59264755249023</c:v>
                </c:pt>
                <c:pt idx="188">
                  <c:v>27.57868576049805</c:v>
                </c:pt>
                <c:pt idx="189">
                  <c:v>34.44557571411133</c:v>
                </c:pt>
                <c:pt idx="190">
                  <c:v>18.28570365905762</c:v>
                </c:pt>
                <c:pt idx="191">
                  <c:v>18.92536163330078</c:v>
                </c:pt>
                <c:pt idx="192">
                  <c:v>42.41476821899414</c:v>
                </c:pt>
                <c:pt idx="193">
                  <c:v>39.87023544311523</c:v>
                </c:pt>
                <c:pt idx="194">
                  <c:v>22.48915672302246</c:v>
                </c:pt>
                <c:pt idx="195">
                  <c:v>26.3448486328125</c:v>
                </c:pt>
                <c:pt idx="196">
                  <c:v>13.4411449432373</c:v>
                </c:pt>
                <c:pt idx="197">
                  <c:v>17.84119606018066</c:v>
                </c:pt>
                <c:pt idx="198">
                  <c:v>2.353019237518311</c:v>
                </c:pt>
                <c:pt idx="199">
                  <c:v>26.55815887451172</c:v>
                </c:pt>
                <c:pt idx="200">
                  <c:v>27.45133590698242</c:v>
                </c:pt>
                <c:pt idx="201">
                  <c:v>14.36666679382324</c:v>
                </c:pt>
                <c:pt idx="202">
                  <c:v>19.71016502380371</c:v>
                </c:pt>
                <c:pt idx="203">
                  <c:v>2.353019237518311</c:v>
                </c:pt>
                <c:pt idx="204">
                  <c:v>30.61144065856934</c:v>
                </c:pt>
                <c:pt idx="205">
                  <c:v>46.45041275024414</c:v>
                </c:pt>
                <c:pt idx="206">
                  <c:v>60.98881530761719</c:v>
                </c:pt>
                <c:pt idx="207">
                  <c:v>35.21060180664062</c:v>
                </c:pt>
                <c:pt idx="208">
                  <c:v>2.353019237518311</c:v>
                </c:pt>
                <c:pt idx="209">
                  <c:v>31.66154670715332</c:v>
                </c:pt>
                <c:pt idx="210">
                  <c:v>30.56912803649902</c:v>
                </c:pt>
                <c:pt idx="211">
                  <c:v>63.66055297851562</c:v>
                </c:pt>
                <c:pt idx="212">
                  <c:v>37.87292861938477</c:v>
                </c:pt>
                <c:pt idx="213">
                  <c:v>57.26634216308594</c:v>
                </c:pt>
                <c:pt idx="214">
                  <c:v>54.14233779907227</c:v>
                </c:pt>
                <c:pt idx="215">
                  <c:v>19.5219612121582</c:v>
                </c:pt>
                <c:pt idx="216">
                  <c:v>33.78063583374023</c:v>
                </c:pt>
                <c:pt idx="217">
                  <c:v>60.16779327392578</c:v>
                </c:pt>
                <c:pt idx="218">
                  <c:v>30.45604705810547</c:v>
                </c:pt>
                <c:pt idx="219">
                  <c:v>40.83369064331055</c:v>
                </c:pt>
                <c:pt idx="220">
                  <c:v>2.353019237518311</c:v>
                </c:pt>
                <c:pt idx="221">
                  <c:v>49.92567443847656</c:v>
                </c:pt>
                <c:pt idx="222">
                  <c:v>69.46290588378906</c:v>
                </c:pt>
                <c:pt idx="223">
                  <c:v>2.353019237518311</c:v>
                </c:pt>
                <c:pt idx="224">
                  <c:v>4.830296516418457</c:v>
                </c:pt>
                <c:pt idx="225">
                  <c:v>2.353019237518311</c:v>
                </c:pt>
                <c:pt idx="226">
                  <c:v>67.0362548828125</c:v>
                </c:pt>
                <c:pt idx="227">
                  <c:v>51.73668670654297</c:v>
                </c:pt>
                <c:pt idx="228">
                  <c:v>69.98015594482422</c:v>
                </c:pt>
                <c:pt idx="229">
                  <c:v>2.353019237518311</c:v>
                </c:pt>
                <c:pt idx="230">
                  <c:v>27.18725395202637</c:v>
                </c:pt>
                <c:pt idx="231">
                  <c:v>2.353019237518311</c:v>
                </c:pt>
                <c:pt idx="232">
                  <c:v>29.66123580932617</c:v>
                </c:pt>
                <c:pt idx="233">
                  <c:v>2.353019237518311</c:v>
                </c:pt>
                <c:pt idx="234">
                  <c:v>2.353019237518311</c:v>
                </c:pt>
                <c:pt idx="235">
                  <c:v>6.689400196075439</c:v>
                </c:pt>
                <c:pt idx="236">
                  <c:v>49.32707595825195</c:v>
                </c:pt>
                <c:pt idx="237">
                  <c:v>48.17684173583984</c:v>
                </c:pt>
                <c:pt idx="238">
                  <c:v>2.353019237518311</c:v>
                </c:pt>
                <c:pt idx="239">
                  <c:v>2.353019237518311</c:v>
                </c:pt>
                <c:pt idx="240">
                  <c:v>2.353019237518311</c:v>
                </c:pt>
                <c:pt idx="241">
                  <c:v>64.59192657470703</c:v>
                </c:pt>
                <c:pt idx="242">
                  <c:v>61.38082122802734</c:v>
                </c:pt>
                <c:pt idx="243">
                  <c:v>2.353019237518311</c:v>
                </c:pt>
                <c:pt idx="244">
                  <c:v>49.00657272338867</c:v>
                </c:pt>
                <c:pt idx="245">
                  <c:v>56.23516464233398</c:v>
                </c:pt>
                <c:pt idx="246">
                  <c:v>2.353019237518311</c:v>
                </c:pt>
                <c:pt idx="247">
                  <c:v>50.45972061157227</c:v>
                </c:pt>
                <c:pt idx="248">
                  <c:v>30.62585639953613</c:v>
                </c:pt>
                <c:pt idx="249">
                  <c:v>2.353019237518311</c:v>
                </c:pt>
                <c:pt idx="250">
                  <c:v>2.353019237518311</c:v>
                </c:pt>
                <c:pt idx="251">
                  <c:v>47.39494705200195</c:v>
                </c:pt>
                <c:pt idx="252">
                  <c:v>52.4335823059082</c:v>
                </c:pt>
                <c:pt idx="253">
                  <c:v>63.96703720092773</c:v>
                </c:pt>
                <c:pt idx="254">
                  <c:v>2.353019237518311</c:v>
                </c:pt>
                <c:pt idx="255">
                  <c:v>36.66100692749023</c:v>
                </c:pt>
                <c:pt idx="256">
                  <c:v>57.02088165283203</c:v>
                </c:pt>
                <c:pt idx="257">
                  <c:v>98.40806579589844</c:v>
                </c:pt>
                <c:pt idx="258">
                  <c:v>2.353019237518311</c:v>
                </c:pt>
                <c:pt idx="259">
                  <c:v>29.3569507598877</c:v>
                </c:pt>
                <c:pt idx="260">
                  <c:v>2.353019237518311</c:v>
                </c:pt>
                <c:pt idx="261">
                  <c:v>53.83812713623047</c:v>
                </c:pt>
                <c:pt idx="262">
                  <c:v>44.15745162963867</c:v>
                </c:pt>
                <c:pt idx="263">
                  <c:v>2.353019237518311</c:v>
                </c:pt>
                <c:pt idx="264">
                  <c:v>2.353019237518311</c:v>
                </c:pt>
                <c:pt idx="265">
                  <c:v>2.353019237518311</c:v>
                </c:pt>
                <c:pt idx="266">
                  <c:v>53.12931823730469</c:v>
                </c:pt>
                <c:pt idx="267">
                  <c:v>2.353019237518311</c:v>
                </c:pt>
                <c:pt idx="268">
                  <c:v>16.5371208190918</c:v>
                </c:pt>
                <c:pt idx="269">
                  <c:v>2.353019237518311</c:v>
                </c:pt>
                <c:pt idx="270">
                  <c:v>56.45953750610352</c:v>
                </c:pt>
                <c:pt idx="271">
                  <c:v>39.97455215454102</c:v>
                </c:pt>
                <c:pt idx="272">
                  <c:v>2.353019237518311</c:v>
                </c:pt>
                <c:pt idx="273">
                  <c:v>2.353019237518311</c:v>
                </c:pt>
                <c:pt idx="274">
                  <c:v>13.37736988067627</c:v>
                </c:pt>
                <c:pt idx="275">
                  <c:v>5.956600189208984</c:v>
                </c:pt>
                <c:pt idx="276">
                  <c:v>53.88930892944336</c:v>
                </c:pt>
                <c:pt idx="277">
                  <c:v>14.36965942382812</c:v>
                </c:pt>
                <c:pt idx="278">
                  <c:v>49.73926162719727</c:v>
                </c:pt>
                <c:pt idx="279">
                  <c:v>19.24053573608398</c:v>
                </c:pt>
                <c:pt idx="280">
                  <c:v>21.90034866333008</c:v>
                </c:pt>
                <c:pt idx="281">
                  <c:v>2.353019237518311</c:v>
                </c:pt>
                <c:pt idx="282">
                  <c:v>55.78813171386719</c:v>
                </c:pt>
                <c:pt idx="283">
                  <c:v>29.85397148132324</c:v>
                </c:pt>
                <c:pt idx="284">
                  <c:v>53.01684951782227</c:v>
                </c:pt>
                <c:pt idx="285">
                  <c:v>2.353019237518311</c:v>
                </c:pt>
                <c:pt idx="286">
                  <c:v>41.75641632080078</c:v>
                </c:pt>
                <c:pt idx="287">
                  <c:v>21.4122142791748</c:v>
                </c:pt>
                <c:pt idx="288">
                  <c:v>2.353019237518311</c:v>
                </c:pt>
                <c:pt idx="289">
                  <c:v>58.63343048095703</c:v>
                </c:pt>
                <c:pt idx="290">
                  <c:v>58.61500549316406</c:v>
                </c:pt>
                <c:pt idx="291">
                  <c:v>26.06863975524902</c:v>
                </c:pt>
                <c:pt idx="292">
                  <c:v>3.571964263916016</c:v>
                </c:pt>
                <c:pt idx="293">
                  <c:v>4.334205627441406</c:v>
                </c:pt>
                <c:pt idx="294">
                  <c:v>2.353019237518311</c:v>
                </c:pt>
                <c:pt idx="295">
                  <c:v>45.47935104370117</c:v>
                </c:pt>
                <c:pt idx="296">
                  <c:v>49.49246597290039</c:v>
                </c:pt>
                <c:pt idx="297">
                  <c:v>12.71343994140625</c:v>
                </c:pt>
                <c:pt idx="298">
                  <c:v>52.48950958251953</c:v>
                </c:pt>
                <c:pt idx="299">
                  <c:v>10.1419563293457</c:v>
                </c:pt>
                <c:pt idx="300">
                  <c:v>5.892897605895996</c:v>
                </c:pt>
                <c:pt idx="301">
                  <c:v>2.353019237518311</c:v>
                </c:pt>
                <c:pt idx="302">
                  <c:v>2.353019237518311</c:v>
                </c:pt>
                <c:pt idx="303">
                  <c:v>64.46931457519531</c:v>
                </c:pt>
                <c:pt idx="304">
                  <c:v>54.43035888671875</c:v>
                </c:pt>
                <c:pt idx="305">
                  <c:v>47.22668075561523</c:v>
                </c:pt>
                <c:pt idx="306">
                  <c:v>50.2554931640625</c:v>
                </c:pt>
                <c:pt idx="307">
                  <c:v>2.353019237518311</c:v>
                </c:pt>
                <c:pt idx="308">
                  <c:v>2.353019237518311</c:v>
                </c:pt>
                <c:pt idx="309">
                  <c:v>2.353019237518311</c:v>
                </c:pt>
                <c:pt idx="310">
                  <c:v>2.353019237518311</c:v>
                </c:pt>
                <c:pt idx="311">
                  <c:v>24.08010864257812</c:v>
                </c:pt>
                <c:pt idx="312">
                  <c:v>51.09753036499023</c:v>
                </c:pt>
                <c:pt idx="313">
                  <c:v>2.353019237518311</c:v>
                </c:pt>
                <c:pt idx="314">
                  <c:v>2.353019237518311</c:v>
                </c:pt>
                <c:pt idx="315">
                  <c:v>29.32180976867676</c:v>
                </c:pt>
                <c:pt idx="316">
                  <c:v>31.7000617980957</c:v>
                </c:pt>
                <c:pt idx="317">
                  <c:v>2.353019237518311</c:v>
                </c:pt>
                <c:pt idx="318">
                  <c:v>58.641845703125</c:v>
                </c:pt>
                <c:pt idx="319">
                  <c:v>2.353019237518311</c:v>
                </c:pt>
                <c:pt idx="320">
                  <c:v>2.353019237518311</c:v>
                </c:pt>
                <c:pt idx="321">
                  <c:v>50.1306037902832</c:v>
                </c:pt>
                <c:pt idx="322">
                  <c:v>2.353019237518311</c:v>
                </c:pt>
                <c:pt idx="323">
                  <c:v>56.72245788574219</c:v>
                </c:pt>
                <c:pt idx="324">
                  <c:v>2.353019237518311</c:v>
                </c:pt>
                <c:pt idx="325">
                  <c:v>2.353019237518311</c:v>
                </c:pt>
                <c:pt idx="326">
                  <c:v>16.84963417053223</c:v>
                </c:pt>
                <c:pt idx="327">
                  <c:v>2.353019237518311</c:v>
                </c:pt>
                <c:pt idx="328">
                  <c:v>24.3242073059082</c:v>
                </c:pt>
                <c:pt idx="329">
                  <c:v>10.33118438720703</c:v>
                </c:pt>
                <c:pt idx="330">
                  <c:v>32.25017547607422</c:v>
                </c:pt>
                <c:pt idx="331">
                  <c:v>2.353019237518311</c:v>
                </c:pt>
                <c:pt idx="332">
                  <c:v>2.353019237518311</c:v>
                </c:pt>
                <c:pt idx="333">
                  <c:v>3.181704521179199</c:v>
                </c:pt>
                <c:pt idx="334">
                  <c:v>2.353019237518311</c:v>
                </c:pt>
                <c:pt idx="335">
                  <c:v>2.353019237518311</c:v>
                </c:pt>
                <c:pt idx="336">
                  <c:v>24.949462890625</c:v>
                </c:pt>
                <c:pt idx="337">
                  <c:v>2.353019237518311</c:v>
                </c:pt>
                <c:pt idx="338">
                  <c:v>2.353019237518311</c:v>
                </c:pt>
                <c:pt idx="339">
                  <c:v>56.17535400390625</c:v>
                </c:pt>
                <c:pt idx="340">
                  <c:v>2.353019237518311</c:v>
                </c:pt>
                <c:pt idx="341">
                  <c:v>48.21586990356445</c:v>
                </c:pt>
                <c:pt idx="342">
                  <c:v>16.20804977416992</c:v>
                </c:pt>
                <c:pt idx="343">
                  <c:v>2.353019237518311</c:v>
                </c:pt>
                <c:pt idx="344">
                  <c:v>2.353019237518311</c:v>
                </c:pt>
                <c:pt idx="345">
                  <c:v>2.353019237518311</c:v>
                </c:pt>
                <c:pt idx="346">
                  <c:v>2.353019237518311</c:v>
                </c:pt>
                <c:pt idx="347">
                  <c:v>87.08816528320312</c:v>
                </c:pt>
                <c:pt idx="348">
                  <c:v>2.353019237518311</c:v>
                </c:pt>
                <c:pt idx="349">
                  <c:v>44.77773284912109</c:v>
                </c:pt>
                <c:pt idx="350">
                  <c:v>29.06406021118164</c:v>
                </c:pt>
                <c:pt idx="351">
                  <c:v>2.353019237518311</c:v>
                </c:pt>
                <c:pt idx="352">
                  <c:v>2.353019237518311</c:v>
                </c:pt>
                <c:pt idx="353">
                  <c:v>12.28064632415771</c:v>
                </c:pt>
                <c:pt idx="354">
                  <c:v>2.353019237518311</c:v>
                </c:pt>
                <c:pt idx="355">
                  <c:v>2.353019237518311</c:v>
                </c:pt>
                <c:pt idx="356">
                  <c:v>14.4457836151123</c:v>
                </c:pt>
                <c:pt idx="357">
                  <c:v>2.353019237518311</c:v>
                </c:pt>
                <c:pt idx="358">
                  <c:v>10.48800563812256</c:v>
                </c:pt>
                <c:pt idx="359">
                  <c:v>2.353019237518311</c:v>
                </c:pt>
                <c:pt idx="360">
                  <c:v>2.353019237518311</c:v>
                </c:pt>
                <c:pt idx="361">
                  <c:v>2.353019237518311</c:v>
                </c:pt>
                <c:pt idx="362">
                  <c:v>2.353019237518311</c:v>
                </c:pt>
                <c:pt idx="363">
                  <c:v>2.353019237518311</c:v>
                </c:pt>
                <c:pt idx="364">
                  <c:v>2.353019237518311</c:v>
                </c:pt>
                <c:pt idx="365">
                  <c:v>49.02099990844727</c:v>
                </c:pt>
                <c:pt idx="366">
                  <c:v>2.353019237518311</c:v>
                </c:pt>
                <c:pt idx="367">
                  <c:v>2.353019237518311</c:v>
                </c:pt>
                <c:pt idx="368">
                  <c:v>47.04654693603516</c:v>
                </c:pt>
                <c:pt idx="369">
                  <c:v>2.353019237518311</c:v>
                </c:pt>
                <c:pt idx="370">
                  <c:v>2.353019237518311</c:v>
                </c:pt>
                <c:pt idx="371">
                  <c:v>2.353019237518311</c:v>
                </c:pt>
                <c:pt idx="372">
                  <c:v>2.353019237518311</c:v>
                </c:pt>
                <c:pt idx="373">
                  <c:v>2.353019237518311</c:v>
                </c:pt>
                <c:pt idx="374">
                  <c:v>46.79607772827148</c:v>
                </c:pt>
                <c:pt idx="375">
                  <c:v>53.07947540283203</c:v>
                </c:pt>
                <c:pt idx="376">
                  <c:v>30.33572959899902</c:v>
                </c:pt>
                <c:pt idx="377">
                  <c:v>2.353019237518311</c:v>
                </c:pt>
                <c:pt idx="378">
                  <c:v>2.353019237518311</c:v>
                </c:pt>
                <c:pt idx="379">
                  <c:v>19.27663803100586</c:v>
                </c:pt>
                <c:pt idx="380">
                  <c:v>37.93511199951172</c:v>
                </c:pt>
                <c:pt idx="381">
                  <c:v>2.353019237518311</c:v>
                </c:pt>
                <c:pt idx="382">
                  <c:v>11.62424468994141</c:v>
                </c:pt>
                <c:pt idx="383">
                  <c:v>14.21885681152344</c:v>
                </c:pt>
                <c:pt idx="384">
                  <c:v>2.353019237518311</c:v>
                </c:pt>
                <c:pt idx="385">
                  <c:v>26.20669555664062</c:v>
                </c:pt>
                <c:pt idx="386">
                  <c:v>26.97777366638184</c:v>
                </c:pt>
                <c:pt idx="387">
                  <c:v>2.353019237518311</c:v>
                </c:pt>
                <c:pt idx="388">
                  <c:v>34.62385559082031</c:v>
                </c:pt>
                <c:pt idx="389">
                  <c:v>17.37113380432129</c:v>
                </c:pt>
                <c:pt idx="390">
                  <c:v>23.17688751220703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122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122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122</c:v>
                </c:pt>
                <c:pt idx="1">
                  <c:v>122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122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122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122</c:v>
                </c:pt>
                <c:pt idx="1">
                  <c:v>122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2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2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14.98441219329834</v>
      </c>
      <c r="C2">
        <v>31.0457</v>
      </c>
      <c r="D2">
        <v>24.21511840820312</v>
      </c>
      <c r="E2">
        <v>51.7318</v>
      </c>
      <c r="F2">
        <v>55.33617401123047</v>
      </c>
      <c r="G2">
        <v>0</v>
      </c>
      <c r="H2">
        <v>0</v>
      </c>
    </row>
    <row r="3" spans="1:8">
      <c r="A3">
        <v>0</v>
      </c>
      <c r="B3">
        <v>2.353019237518311</v>
      </c>
      <c r="C3">
        <v>0</v>
      </c>
      <c r="D3">
        <v>3.180153369903564</v>
      </c>
      <c r="E3">
        <v>29.3754</v>
      </c>
      <c r="F3">
        <v>47.2711067199707</v>
      </c>
      <c r="G3">
        <v>122</v>
      </c>
      <c r="H3">
        <v>122</v>
      </c>
    </row>
    <row r="4" spans="1:8">
      <c r="A4">
        <v>0</v>
      </c>
      <c r="B4">
        <v>2.353019237518311</v>
      </c>
      <c r="C4">
        <v>0</v>
      </c>
      <c r="D4">
        <v>2.353019237518311</v>
      </c>
      <c r="E4">
        <v>0</v>
      </c>
      <c r="F4">
        <v>2.353019237518311</v>
      </c>
      <c r="G4">
        <v>122</v>
      </c>
      <c r="H4">
        <v>0</v>
      </c>
    </row>
    <row r="5" spans="1:8">
      <c r="A5">
        <v>0</v>
      </c>
      <c r="B5">
        <v>2.353019237518311</v>
      </c>
      <c r="C5">
        <v>46.911</v>
      </c>
      <c r="D5">
        <v>42.28717422485352</v>
      </c>
      <c r="E5">
        <v>42.1438</v>
      </c>
      <c r="F5">
        <v>43.29367446899414</v>
      </c>
      <c r="G5">
        <v>122</v>
      </c>
      <c r="H5">
        <v>122</v>
      </c>
    </row>
    <row r="6" spans="1:8">
      <c r="A6">
        <v>0</v>
      </c>
      <c r="B6">
        <v>2.353019237518311</v>
      </c>
      <c r="C6">
        <v>0</v>
      </c>
      <c r="D6">
        <v>2.353019237518311</v>
      </c>
      <c r="E6">
        <v>0</v>
      </c>
      <c r="F6">
        <v>37.79927062988281</v>
      </c>
      <c r="G6">
        <v>0</v>
      </c>
      <c r="H6">
        <v>122</v>
      </c>
    </row>
    <row r="7" spans="1:8">
      <c r="A7">
        <v>0</v>
      </c>
      <c r="B7">
        <v>11.86155796051025</v>
      </c>
      <c r="C7">
        <v>0</v>
      </c>
      <c r="D7">
        <v>10.99102020263672</v>
      </c>
      <c r="E7">
        <v>0</v>
      </c>
      <c r="F7">
        <v>2.353019237518311</v>
      </c>
      <c r="G7">
        <v>122</v>
      </c>
      <c r="H7">
        <v>122</v>
      </c>
    </row>
    <row r="8" spans="1:8">
      <c r="A8">
        <v>0</v>
      </c>
      <c r="B8">
        <v>2.353019237518311</v>
      </c>
      <c r="C8">
        <v>0</v>
      </c>
      <c r="D8">
        <v>2.353019237518311</v>
      </c>
      <c r="E8">
        <v>0</v>
      </c>
      <c r="F8">
        <v>2.353019237518311</v>
      </c>
    </row>
    <row r="9" spans="1:8">
      <c r="A9">
        <v>0</v>
      </c>
      <c r="B9">
        <v>8.346550941467285</v>
      </c>
      <c r="C9">
        <v>0</v>
      </c>
      <c r="D9">
        <v>2.353019237518311</v>
      </c>
      <c r="E9">
        <v>0</v>
      </c>
      <c r="F9">
        <v>2.353019237518311</v>
      </c>
    </row>
    <row r="10" spans="1:8">
      <c r="A10">
        <v>0</v>
      </c>
      <c r="B10">
        <v>2.353019237518311</v>
      </c>
      <c r="C10">
        <v>0</v>
      </c>
      <c r="D10">
        <v>2.353019237518311</v>
      </c>
      <c r="E10">
        <v>0</v>
      </c>
      <c r="F10">
        <v>2.353019237518311</v>
      </c>
    </row>
    <row r="11" spans="1:8">
      <c r="A11">
        <v>43.1092</v>
      </c>
      <c r="B11">
        <v>42.01766586303711</v>
      </c>
      <c r="C11">
        <v>0</v>
      </c>
      <c r="D11">
        <v>2.353019237518311</v>
      </c>
      <c r="E11">
        <v>0</v>
      </c>
      <c r="F11">
        <v>30.98326683044434</v>
      </c>
    </row>
    <row r="12" spans="1:8">
      <c r="A12">
        <v>0</v>
      </c>
      <c r="B12">
        <v>23.71503448486328</v>
      </c>
      <c r="C12">
        <v>0</v>
      </c>
      <c r="D12">
        <v>2.353019237518311</v>
      </c>
      <c r="E12">
        <v>51.4297</v>
      </c>
      <c r="F12">
        <v>61.72736740112305</v>
      </c>
    </row>
    <row r="13" spans="1:8">
      <c r="A13">
        <v>0</v>
      </c>
      <c r="B13">
        <v>2.353019237518311</v>
      </c>
      <c r="C13">
        <v>0</v>
      </c>
      <c r="D13">
        <v>2.353019237518311</v>
      </c>
      <c r="E13">
        <v>0</v>
      </c>
      <c r="F13">
        <v>2.353019237518311</v>
      </c>
    </row>
    <row r="14" spans="1:8">
      <c r="A14">
        <v>0</v>
      </c>
      <c r="B14">
        <v>2.353019237518311</v>
      </c>
      <c r="C14">
        <v>35.6587</v>
      </c>
      <c r="D14">
        <v>8.159065246582031</v>
      </c>
      <c r="E14">
        <v>0</v>
      </c>
      <c r="F14">
        <v>2.353019237518311</v>
      </c>
    </row>
    <row r="15" spans="1:8">
      <c r="A15">
        <v>0</v>
      </c>
      <c r="B15">
        <v>2.353019237518311</v>
      </c>
      <c r="C15">
        <v>0</v>
      </c>
      <c r="D15">
        <v>2.353019237518311</v>
      </c>
      <c r="E15">
        <v>48.3736</v>
      </c>
      <c r="F15">
        <v>55.48065948486328</v>
      </c>
    </row>
    <row r="16" spans="1:8">
      <c r="A16">
        <v>51.3275</v>
      </c>
      <c r="B16">
        <v>42.78749465942383</v>
      </c>
      <c r="C16">
        <v>0</v>
      </c>
      <c r="D16">
        <v>2.353019237518311</v>
      </c>
      <c r="E16">
        <v>41.5994</v>
      </c>
      <c r="F16">
        <v>57.77347946166992</v>
      </c>
    </row>
    <row r="17" spans="1:6">
      <c r="A17">
        <v>66.6746</v>
      </c>
      <c r="B17">
        <v>77.15648651123047</v>
      </c>
      <c r="C17">
        <v>55.8058</v>
      </c>
      <c r="D17">
        <v>39.75068664550781</v>
      </c>
      <c r="E17">
        <v>0</v>
      </c>
      <c r="F17">
        <v>27.82475471496582</v>
      </c>
    </row>
    <row r="18" spans="1:6">
      <c r="A18">
        <v>0</v>
      </c>
      <c r="B18">
        <v>2.353019237518311</v>
      </c>
      <c r="C18">
        <v>0</v>
      </c>
      <c r="D18">
        <v>2.353019237518311</v>
      </c>
      <c r="E18">
        <v>0</v>
      </c>
      <c r="F18">
        <v>3.780463695526123</v>
      </c>
    </row>
    <row r="19" spans="1:6">
      <c r="A19">
        <v>40.4302</v>
      </c>
      <c r="B19">
        <v>33.47702026367188</v>
      </c>
      <c r="C19">
        <v>0</v>
      </c>
      <c r="D19">
        <v>2.353019237518311</v>
      </c>
      <c r="E19">
        <v>43.6125</v>
      </c>
      <c r="F19">
        <v>59.58717346191406</v>
      </c>
    </row>
    <row r="20" spans="1:6">
      <c r="A20">
        <v>48.7963</v>
      </c>
      <c r="B20">
        <v>36.41185760498047</v>
      </c>
      <c r="C20">
        <v>55.4795</v>
      </c>
      <c r="D20">
        <v>61.26552963256836</v>
      </c>
      <c r="E20">
        <v>0</v>
      </c>
      <c r="F20">
        <v>2.353019237518311</v>
      </c>
    </row>
    <row r="21" spans="1:6">
      <c r="A21">
        <v>43.71800000000001</v>
      </c>
      <c r="B21">
        <v>82.89071655273438</v>
      </c>
      <c r="C21">
        <v>0</v>
      </c>
      <c r="D21">
        <v>3.360468626022339</v>
      </c>
      <c r="E21">
        <v>0</v>
      </c>
      <c r="F21">
        <v>2.353019237518311</v>
      </c>
    </row>
    <row r="22" spans="1:6">
      <c r="A22">
        <v>0</v>
      </c>
      <c r="B22">
        <v>2.353019237518311</v>
      </c>
      <c r="C22">
        <v>0</v>
      </c>
      <c r="D22">
        <v>2.518596410751343</v>
      </c>
      <c r="E22">
        <v>29.7064</v>
      </c>
      <c r="F22">
        <v>49.31684875488281</v>
      </c>
    </row>
    <row r="23" spans="1:6">
      <c r="A23">
        <v>0</v>
      </c>
      <c r="B23">
        <v>5.995469093322754</v>
      </c>
      <c r="C23">
        <v>41.7998</v>
      </c>
      <c r="D23">
        <v>54.84547805786133</v>
      </c>
      <c r="E23">
        <v>0</v>
      </c>
      <c r="F23">
        <v>2.353019237518311</v>
      </c>
    </row>
    <row r="24" spans="1:6">
      <c r="A24">
        <v>0</v>
      </c>
      <c r="B24">
        <v>2.353019237518311</v>
      </c>
      <c r="C24">
        <v>0</v>
      </c>
      <c r="D24">
        <v>2.353019237518311</v>
      </c>
      <c r="E24">
        <v>37.4762</v>
      </c>
      <c r="F24">
        <v>40.70086669921875</v>
      </c>
    </row>
    <row r="25" spans="1:6">
      <c r="A25">
        <v>0</v>
      </c>
      <c r="B25">
        <v>2.353019237518311</v>
      </c>
      <c r="C25">
        <v>0</v>
      </c>
      <c r="D25">
        <v>2.353019237518311</v>
      </c>
      <c r="E25">
        <v>0</v>
      </c>
      <c r="F25">
        <v>7.066984176635742</v>
      </c>
    </row>
    <row r="26" spans="1:6">
      <c r="A26">
        <v>52.0763</v>
      </c>
      <c r="B26">
        <v>55.8668212890625</v>
      </c>
      <c r="C26">
        <v>0</v>
      </c>
      <c r="D26">
        <v>2.353019237518311</v>
      </c>
      <c r="E26">
        <v>0</v>
      </c>
      <c r="F26">
        <v>9.419910430908203</v>
      </c>
    </row>
    <row r="27" spans="1:6">
      <c r="A27">
        <v>45.13020000000001</v>
      </c>
      <c r="B27">
        <v>56.30204391479492</v>
      </c>
      <c r="C27">
        <v>0</v>
      </c>
      <c r="D27">
        <v>2.353019237518311</v>
      </c>
      <c r="E27">
        <v>0</v>
      </c>
      <c r="F27">
        <v>2.353019237518311</v>
      </c>
    </row>
    <row r="28" spans="1:6">
      <c r="A28">
        <v>39.4344</v>
      </c>
      <c r="B28">
        <v>30.8159122467041</v>
      </c>
      <c r="C28">
        <v>51.0733</v>
      </c>
      <c r="D28">
        <v>35.5181884765625</v>
      </c>
      <c r="E28">
        <v>47.2576</v>
      </c>
      <c r="F28">
        <v>7.628938674926758</v>
      </c>
    </row>
    <row r="29" spans="1:6">
      <c r="A29">
        <v>0</v>
      </c>
      <c r="B29">
        <v>17.70072937011719</v>
      </c>
      <c r="C29">
        <v>49.4897</v>
      </c>
      <c r="D29">
        <v>10.84286117553711</v>
      </c>
      <c r="E29">
        <v>53.1601</v>
      </c>
      <c r="F29">
        <v>37.86545944213867</v>
      </c>
    </row>
    <row r="30" spans="1:6">
      <c r="A30">
        <v>49.8079</v>
      </c>
      <c r="B30">
        <v>53.93760299682617</v>
      </c>
      <c r="C30">
        <v>0</v>
      </c>
      <c r="D30">
        <v>2.353019237518311</v>
      </c>
      <c r="E30">
        <v>43.8987</v>
      </c>
      <c r="F30">
        <v>2.353019237518311</v>
      </c>
    </row>
    <row r="31" spans="1:6">
      <c r="A31">
        <v>0</v>
      </c>
      <c r="B31">
        <v>2.353019237518311</v>
      </c>
      <c r="C31">
        <v>0</v>
      </c>
      <c r="D31">
        <v>2.353019237518311</v>
      </c>
      <c r="E31">
        <v>0</v>
      </c>
      <c r="F31">
        <v>2.353019237518311</v>
      </c>
    </row>
    <row r="32" spans="1:6">
      <c r="A32">
        <v>0</v>
      </c>
      <c r="B32">
        <v>2.353019237518311</v>
      </c>
      <c r="C32">
        <v>0</v>
      </c>
      <c r="D32">
        <v>2.353019237518311</v>
      </c>
      <c r="E32">
        <v>0</v>
      </c>
      <c r="F32">
        <v>2.353019237518311</v>
      </c>
    </row>
    <row r="33" spans="1:6">
      <c r="A33">
        <v>0</v>
      </c>
      <c r="B33">
        <v>2.353019237518311</v>
      </c>
      <c r="C33">
        <v>0</v>
      </c>
      <c r="D33">
        <v>5.744915008544922</v>
      </c>
      <c r="E33">
        <v>45.5077</v>
      </c>
      <c r="F33">
        <v>54.64550018310547</v>
      </c>
    </row>
    <row r="34" spans="1:6">
      <c r="A34">
        <v>0</v>
      </c>
      <c r="B34">
        <v>2.353019237518311</v>
      </c>
      <c r="C34">
        <v>0</v>
      </c>
      <c r="D34">
        <v>12.36710262298584</v>
      </c>
      <c r="E34">
        <v>0</v>
      </c>
      <c r="F34">
        <v>2.353019237518311</v>
      </c>
    </row>
    <row r="35" spans="1:6">
      <c r="A35">
        <v>0</v>
      </c>
      <c r="B35">
        <v>2.353019237518311</v>
      </c>
      <c r="C35">
        <v>0</v>
      </c>
      <c r="D35">
        <v>2.353019237518311</v>
      </c>
      <c r="E35">
        <v>0</v>
      </c>
      <c r="F35">
        <v>2.353019237518311</v>
      </c>
    </row>
    <row r="36" spans="1:6">
      <c r="A36">
        <v>0</v>
      </c>
      <c r="B36">
        <v>2.353019237518311</v>
      </c>
      <c r="C36">
        <v>0</v>
      </c>
      <c r="D36">
        <v>2.353019237518311</v>
      </c>
      <c r="E36">
        <v>0</v>
      </c>
      <c r="F36">
        <v>2.353019237518311</v>
      </c>
    </row>
    <row r="37" spans="1:6">
      <c r="A37">
        <v>0</v>
      </c>
      <c r="B37">
        <v>18.41092109680176</v>
      </c>
      <c r="C37">
        <v>0</v>
      </c>
      <c r="D37">
        <v>2.353019237518311</v>
      </c>
      <c r="E37">
        <v>0</v>
      </c>
      <c r="F37">
        <v>2.353019237518311</v>
      </c>
    </row>
    <row r="38" spans="1:6">
      <c r="A38">
        <v>0</v>
      </c>
      <c r="B38">
        <v>14.91366577148438</v>
      </c>
      <c r="C38">
        <v>0</v>
      </c>
      <c r="D38">
        <v>11.08912658691406</v>
      </c>
      <c r="E38">
        <v>0</v>
      </c>
      <c r="F38">
        <v>2.353019237518311</v>
      </c>
    </row>
    <row r="39" spans="1:6">
      <c r="A39">
        <v>0</v>
      </c>
      <c r="B39">
        <v>14.33938407897949</v>
      </c>
      <c r="C39">
        <v>0</v>
      </c>
      <c r="D39">
        <v>2.353019237518311</v>
      </c>
      <c r="E39">
        <v>0</v>
      </c>
      <c r="F39">
        <v>45.97507858276367</v>
      </c>
    </row>
    <row r="40" spans="1:6">
      <c r="A40">
        <v>43.1092</v>
      </c>
      <c r="B40">
        <v>24.99950408935547</v>
      </c>
      <c r="C40">
        <v>0</v>
      </c>
      <c r="D40">
        <v>3.121099233627319</v>
      </c>
      <c r="E40">
        <v>0</v>
      </c>
      <c r="F40">
        <v>2.353019237518311</v>
      </c>
    </row>
    <row r="41" spans="1:6">
      <c r="A41">
        <v>0</v>
      </c>
      <c r="B41">
        <v>10.68997764587402</v>
      </c>
      <c r="C41">
        <v>0</v>
      </c>
      <c r="D41">
        <v>16.32867813110352</v>
      </c>
      <c r="E41">
        <v>36.8156</v>
      </c>
      <c r="F41">
        <v>35.01566696166992</v>
      </c>
    </row>
    <row r="42" spans="1:6">
      <c r="A42">
        <v>47.1656</v>
      </c>
      <c r="B42">
        <v>45.28861236572266</v>
      </c>
      <c r="C42">
        <v>0</v>
      </c>
      <c r="D42">
        <v>2.353019237518311</v>
      </c>
      <c r="E42">
        <v>33.8124</v>
      </c>
      <c r="F42">
        <v>28.96164321899414</v>
      </c>
    </row>
    <row r="43" spans="1:6">
      <c r="A43">
        <v>36.1962</v>
      </c>
      <c r="B43">
        <v>46.96773529052734</v>
      </c>
      <c r="C43">
        <v>0</v>
      </c>
      <c r="D43">
        <v>2.353019237518311</v>
      </c>
      <c r="E43">
        <v>43.2953</v>
      </c>
      <c r="F43">
        <v>8.711224555969238</v>
      </c>
    </row>
    <row r="44" spans="1:6">
      <c r="A44">
        <v>39.4186</v>
      </c>
      <c r="B44">
        <v>52.80942153930664</v>
      </c>
      <c r="C44">
        <v>0</v>
      </c>
      <c r="D44">
        <v>2.353019237518311</v>
      </c>
      <c r="E44">
        <v>0</v>
      </c>
      <c r="F44">
        <v>2.353019237518311</v>
      </c>
    </row>
    <row r="45" spans="1:6">
      <c r="A45">
        <v>0</v>
      </c>
      <c r="B45">
        <v>2.353019237518311</v>
      </c>
      <c r="C45">
        <v>0</v>
      </c>
      <c r="D45">
        <v>2.353019237518311</v>
      </c>
      <c r="E45">
        <v>0</v>
      </c>
      <c r="F45">
        <v>24.5954532623291</v>
      </c>
    </row>
    <row r="46" spans="1:6">
      <c r="A46">
        <v>0</v>
      </c>
      <c r="B46">
        <v>2.353019237518311</v>
      </c>
      <c r="C46">
        <v>0</v>
      </c>
      <c r="D46">
        <v>2.353019237518311</v>
      </c>
      <c r="E46">
        <v>0</v>
      </c>
      <c r="F46">
        <v>27.73938179016113</v>
      </c>
    </row>
    <row r="47" spans="1:6">
      <c r="A47">
        <v>0</v>
      </c>
      <c r="B47">
        <v>25.65358352661133</v>
      </c>
      <c r="C47">
        <v>0</v>
      </c>
      <c r="D47">
        <v>2.353019237518311</v>
      </c>
      <c r="E47">
        <v>41.7163</v>
      </c>
      <c r="F47">
        <v>35.26692581176758</v>
      </c>
    </row>
    <row r="48" spans="1:6">
      <c r="A48">
        <v>0</v>
      </c>
      <c r="B48">
        <v>2.353019237518311</v>
      </c>
      <c r="C48">
        <v>0</v>
      </c>
      <c r="D48">
        <v>18.11551094055176</v>
      </c>
      <c r="E48">
        <v>0</v>
      </c>
      <c r="F48">
        <v>34.90876388549805</v>
      </c>
    </row>
    <row r="49" spans="1:6">
      <c r="A49">
        <v>45.2763</v>
      </c>
      <c r="B49">
        <v>42.9256591796875</v>
      </c>
      <c r="C49">
        <v>0</v>
      </c>
      <c r="D49">
        <v>2.353019237518311</v>
      </c>
      <c r="E49">
        <v>0</v>
      </c>
      <c r="F49">
        <v>30.16683959960938</v>
      </c>
    </row>
    <row r="50" spans="1:6">
      <c r="A50">
        <v>0</v>
      </c>
      <c r="B50">
        <v>2.353019237518311</v>
      </c>
      <c r="C50">
        <v>0</v>
      </c>
      <c r="D50">
        <v>6.823073863983154</v>
      </c>
      <c r="E50">
        <v>0</v>
      </c>
      <c r="F50">
        <v>20.14308547973633</v>
      </c>
    </row>
    <row r="51" spans="1:6">
      <c r="A51">
        <v>0</v>
      </c>
      <c r="B51">
        <v>5.801178455352783</v>
      </c>
      <c r="C51">
        <v>0</v>
      </c>
      <c r="D51">
        <v>2.353019237518311</v>
      </c>
      <c r="E51">
        <v>46.2899</v>
      </c>
      <c r="F51">
        <v>24.20375061035156</v>
      </c>
    </row>
    <row r="52" spans="1:6">
      <c r="A52">
        <v>0</v>
      </c>
      <c r="B52">
        <v>2.353019237518311</v>
      </c>
      <c r="C52">
        <v>0</v>
      </c>
      <c r="D52">
        <v>2.353019237518311</v>
      </c>
      <c r="E52">
        <v>0</v>
      </c>
      <c r="F52">
        <v>16.26068305969238</v>
      </c>
    </row>
    <row r="53" spans="1:6">
      <c r="A53">
        <v>0</v>
      </c>
      <c r="B53">
        <v>2.353019237518311</v>
      </c>
      <c r="C53">
        <v>0</v>
      </c>
      <c r="D53">
        <v>2.353019237518311</v>
      </c>
      <c r="E53">
        <v>45.5896</v>
      </c>
      <c r="F53">
        <v>40.22640609741211</v>
      </c>
    </row>
    <row r="54" spans="1:6">
      <c r="A54">
        <v>0</v>
      </c>
      <c r="B54">
        <v>2.353019237518311</v>
      </c>
      <c r="C54">
        <v>0</v>
      </c>
      <c r="D54">
        <v>2.356337547302246</v>
      </c>
      <c r="E54">
        <v>57.1504</v>
      </c>
      <c r="F54">
        <v>67.37611389160156</v>
      </c>
    </row>
    <row r="55" spans="1:6">
      <c r="A55">
        <v>0</v>
      </c>
      <c r="B55">
        <v>2.353019237518311</v>
      </c>
      <c r="C55">
        <v>52.55929999999999</v>
      </c>
      <c r="D55">
        <v>43.21127319335938</v>
      </c>
      <c r="E55">
        <v>0</v>
      </c>
      <c r="F55">
        <v>2.353019237518311</v>
      </c>
    </row>
    <row r="56" spans="1:6">
      <c r="A56">
        <v>0</v>
      </c>
      <c r="B56">
        <v>2.353019237518311</v>
      </c>
      <c r="C56">
        <v>47.5739</v>
      </c>
      <c r="D56">
        <v>34.44040298461914</v>
      </c>
      <c r="E56">
        <v>48.3275</v>
      </c>
      <c r="F56">
        <v>22.97507286071777</v>
      </c>
    </row>
    <row r="57" spans="1:6">
      <c r="A57">
        <v>0</v>
      </c>
      <c r="B57">
        <v>2.353019237518311</v>
      </c>
      <c r="C57">
        <v>0</v>
      </c>
      <c r="D57">
        <v>2.353019237518311</v>
      </c>
      <c r="E57">
        <v>0</v>
      </c>
      <c r="F57">
        <v>2.353019237518311</v>
      </c>
    </row>
    <row r="58" spans="1:6">
      <c r="A58">
        <v>0</v>
      </c>
      <c r="B58">
        <v>2.353019237518311</v>
      </c>
      <c r="C58">
        <v>0</v>
      </c>
      <c r="D58">
        <v>2.353019237518311</v>
      </c>
      <c r="E58">
        <v>43.4308</v>
      </c>
      <c r="F58">
        <v>54.23080062866211</v>
      </c>
    </row>
    <row r="59" spans="1:6">
      <c r="A59">
        <v>0</v>
      </c>
      <c r="B59">
        <v>2.353019237518311</v>
      </c>
      <c r="C59">
        <v>0</v>
      </c>
      <c r="D59">
        <v>2.353019237518311</v>
      </c>
      <c r="E59">
        <v>0</v>
      </c>
      <c r="F59">
        <v>17.08481597900391</v>
      </c>
    </row>
    <row r="60" spans="1:6">
      <c r="A60">
        <v>0</v>
      </c>
      <c r="B60">
        <v>2.353019237518311</v>
      </c>
      <c r="C60">
        <v>45.26169999999999</v>
      </c>
      <c r="D60">
        <v>43.02203369140625</v>
      </c>
      <c r="E60">
        <v>0</v>
      </c>
      <c r="F60">
        <v>2.353019237518311</v>
      </c>
    </row>
    <row r="61" spans="1:6">
      <c r="A61">
        <v>0</v>
      </c>
      <c r="B61">
        <v>2.353019237518311</v>
      </c>
      <c r="C61">
        <v>0</v>
      </c>
      <c r="D61">
        <v>2.353019237518311</v>
      </c>
      <c r="E61">
        <v>46.8311</v>
      </c>
      <c r="F61">
        <v>56.52050018310547</v>
      </c>
    </row>
    <row r="62" spans="1:6">
      <c r="A62">
        <v>0</v>
      </c>
      <c r="B62">
        <v>40.09183120727539</v>
      </c>
      <c r="C62">
        <v>0</v>
      </c>
      <c r="D62">
        <v>2.353019237518311</v>
      </c>
      <c r="E62">
        <v>0</v>
      </c>
      <c r="F62">
        <v>2.353019237518311</v>
      </c>
    </row>
    <row r="63" spans="1:6">
      <c r="A63">
        <v>0</v>
      </c>
      <c r="B63">
        <v>2.353019237518311</v>
      </c>
      <c r="C63">
        <v>32.7124</v>
      </c>
      <c r="D63">
        <v>26.92597007751465</v>
      </c>
      <c r="E63">
        <v>0</v>
      </c>
      <c r="F63">
        <v>2.353019237518311</v>
      </c>
    </row>
    <row r="64" spans="1:6">
      <c r="A64">
        <v>0</v>
      </c>
      <c r="B64">
        <v>2.353019237518311</v>
      </c>
      <c r="C64">
        <v>52.2485</v>
      </c>
      <c r="D64">
        <v>51.17601776123047</v>
      </c>
      <c r="E64">
        <v>0</v>
      </c>
      <c r="F64">
        <v>2.353019237518311</v>
      </c>
    </row>
    <row r="65" spans="1:6">
      <c r="A65">
        <v>0</v>
      </c>
      <c r="B65">
        <v>2.353019237518311</v>
      </c>
      <c r="C65">
        <v>0</v>
      </c>
      <c r="D65">
        <v>2.353019237518311</v>
      </c>
      <c r="E65">
        <v>50.5748</v>
      </c>
      <c r="F65">
        <v>47.76694869995117</v>
      </c>
    </row>
    <row r="66" spans="1:6">
      <c r="A66">
        <v>0</v>
      </c>
      <c r="B66">
        <v>6.000632286071777</v>
      </c>
      <c r="C66">
        <v>0</v>
      </c>
      <c r="D66">
        <v>6.75629711151123</v>
      </c>
      <c r="E66">
        <v>41.9705</v>
      </c>
      <c r="F66">
        <v>41.71664047241211</v>
      </c>
    </row>
    <row r="67" spans="1:6">
      <c r="A67">
        <v>0</v>
      </c>
      <c r="B67">
        <v>2.353019237518311</v>
      </c>
      <c r="C67">
        <v>55.5349</v>
      </c>
      <c r="D67">
        <v>29.60647201538086</v>
      </c>
      <c r="E67">
        <v>0</v>
      </c>
      <c r="F67">
        <v>2.353019237518311</v>
      </c>
    </row>
    <row r="68" spans="1:6">
      <c r="A68">
        <v>0</v>
      </c>
      <c r="B68">
        <v>2.353019237518311</v>
      </c>
      <c r="C68">
        <v>0</v>
      </c>
      <c r="D68">
        <v>2.353019237518311</v>
      </c>
      <c r="E68">
        <v>45.5274</v>
      </c>
      <c r="F68">
        <v>53.10470581054688</v>
      </c>
    </row>
    <row r="69" spans="1:6">
      <c r="A69">
        <v>0</v>
      </c>
      <c r="B69">
        <v>14.27594566345215</v>
      </c>
      <c r="C69">
        <v>0</v>
      </c>
      <c r="D69">
        <v>5.571645259857178</v>
      </c>
      <c r="E69">
        <v>49.3915</v>
      </c>
      <c r="F69">
        <v>48.53403091430664</v>
      </c>
    </row>
    <row r="70" spans="1:6">
      <c r="A70">
        <v>0</v>
      </c>
      <c r="B70">
        <v>2.353019237518311</v>
      </c>
      <c r="C70">
        <v>44.8231</v>
      </c>
      <c r="D70">
        <v>40.51362228393555</v>
      </c>
      <c r="E70">
        <v>46.1004</v>
      </c>
      <c r="F70">
        <v>50.9820556640625</v>
      </c>
    </row>
    <row r="71" spans="1:6">
      <c r="A71">
        <v>47.92759999999999</v>
      </c>
      <c r="B71">
        <v>38.00090026855469</v>
      </c>
      <c r="C71">
        <v>48.2441</v>
      </c>
      <c r="D71">
        <v>23.45635223388672</v>
      </c>
      <c r="E71">
        <v>41.7128</v>
      </c>
      <c r="F71">
        <v>45.75786590576172</v>
      </c>
    </row>
    <row r="72" spans="1:6">
      <c r="A72">
        <v>51.10490000000001</v>
      </c>
      <c r="B72">
        <v>53.6954231262207</v>
      </c>
      <c r="C72">
        <v>0</v>
      </c>
      <c r="D72">
        <v>2.353019237518311</v>
      </c>
      <c r="E72">
        <v>0</v>
      </c>
      <c r="F72">
        <v>14.69403743743896</v>
      </c>
    </row>
    <row r="73" spans="1:6">
      <c r="A73">
        <v>0</v>
      </c>
      <c r="B73">
        <v>17.78745651245117</v>
      </c>
      <c r="C73">
        <v>51.3876</v>
      </c>
      <c r="D73">
        <v>52.43558502197266</v>
      </c>
      <c r="E73">
        <v>48.0588</v>
      </c>
      <c r="F73">
        <v>22.75361251831055</v>
      </c>
    </row>
    <row r="74" spans="1:6">
      <c r="A74">
        <v>0</v>
      </c>
      <c r="B74">
        <v>2.353019237518311</v>
      </c>
      <c r="C74">
        <v>0</v>
      </c>
      <c r="D74">
        <v>2.353019237518311</v>
      </c>
      <c r="E74">
        <v>51.5206</v>
      </c>
      <c r="F74">
        <v>41.58443069458008</v>
      </c>
    </row>
    <row r="75" spans="1:6">
      <c r="A75">
        <v>0</v>
      </c>
      <c r="B75">
        <v>7.584510803222656</v>
      </c>
      <c r="C75">
        <v>0</v>
      </c>
      <c r="D75">
        <v>2.353019237518311</v>
      </c>
      <c r="E75">
        <v>30.9889</v>
      </c>
      <c r="F75">
        <v>39.33617401123047</v>
      </c>
    </row>
    <row r="76" spans="1:6">
      <c r="A76">
        <v>0</v>
      </c>
      <c r="B76">
        <v>2.353019237518311</v>
      </c>
      <c r="C76">
        <v>0</v>
      </c>
      <c r="D76">
        <v>2.353019237518311</v>
      </c>
      <c r="E76">
        <v>43.1068</v>
      </c>
      <c r="F76">
        <v>46.59529113769531</v>
      </c>
    </row>
    <row r="77" spans="1:6">
      <c r="A77">
        <v>0</v>
      </c>
      <c r="B77">
        <v>2.353019237518311</v>
      </c>
      <c r="C77">
        <v>0</v>
      </c>
      <c r="D77">
        <v>2.353019237518311</v>
      </c>
      <c r="E77">
        <v>0</v>
      </c>
      <c r="F77">
        <v>2.353019237518311</v>
      </c>
    </row>
    <row r="78" spans="1:6">
      <c r="A78">
        <v>0</v>
      </c>
      <c r="B78">
        <v>2.353019237518311</v>
      </c>
      <c r="C78">
        <v>0</v>
      </c>
      <c r="D78">
        <v>2.353019237518311</v>
      </c>
      <c r="E78">
        <v>31.3181</v>
      </c>
      <c r="F78">
        <v>35.31254577636719</v>
      </c>
    </row>
    <row r="79" spans="1:6">
      <c r="A79">
        <v>0</v>
      </c>
      <c r="B79">
        <v>16.09835624694824</v>
      </c>
      <c r="C79">
        <v>0</v>
      </c>
      <c r="D79">
        <v>2.353019237518311</v>
      </c>
      <c r="E79">
        <v>46.1463</v>
      </c>
      <c r="F79">
        <v>58.48740005493164</v>
      </c>
    </row>
    <row r="80" spans="1:6">
      <c r="A80">
        <v>0</v>
      </c>
      <c r="B80">
        <v>2.353019237518311</v>
      </c>
      <c r="C80">
        <v>0</v>
      </c>
      <c r="D80">
        <v>2.353019237518311</v>
      </c>
      <c r="E80">
        <v>38.3322</v>
      </c>
      <c r="F80">
        <v>21.55612373352051</v>
      </c>
    </row>
    <row r="81" spans="1:6">
      <c r="A81">
        <v>46.8233</v>
      </c>
      <c r="B81">
        <v>39.1236457824707</v>
      </c>
      <c r="C81">
        <v>38.0733</v>
      </c>
      <c r="D81">
        <v>35.05675506591797</v>
      </c>
      <c r="E81">
        <v>0</v>
      </c>
      <c r="F81">
        <v>10.99097537994385</v>
      </c>
    </row>
    <row r="82" spans="1:6">
      <c r="A82">
        <v>0</v>
      </c>
      <c r="B82">
        <v>2.353019237518311</v>
      </c>
      <c r="C82">
        <v>0</v>
      </c>
      <c r="D82">
        <v>2.353019237518311</v>
      </c>
      <c r="E82">
        <v>36.6463</v>
      </c>
      <c r="F82">
        <v>2.353019237518311</v>
      </c>
    </row>
    <row r="83" spans="1:6">
      <c r="A83">
        <v>0</v>
      </c>
      <c r="B83">
        <v>17.90652656555176</v>
      </c>
      <c r="C83">
        <v>47.7885</v>
      </c>
      <c r="D83">
        <v>40.42002105712891</v>
      </c>
      <c r="E83">
        <v>55.7741</v>
      </c>
      <c r="F83">
        <v>61.99041748046875</v>
      </c>
    </row>
    <row r="84" spans="1:6">
      <c r="A84">
        <v>0</v>
      </c>
      <c r="B84">
        <v>2.353019237518311</v>
      </c>
      <c r="C84">
        <v>0</v>
      </c>
      <c r="D84">
        <v>2.353019237518311</v>
      </c>
      <c r="E84">
        <v>0</v>
      </c>
      <c r="F84">
        <v>2.353019237518311</v>
      </c>
    </row>
    <row r="85" spans="1:6">
      <c r="A85">
        <v>37.4431</v>
      </c>
      <c r="B85">
        <v>19.7769603729248</v>
      </c>
      <c r="C85">
        <v>0</v>
      </c>
      <c r="D85">
        <v>2.353019237518311</v>
      </c>
      <c r="E85">
        <v>26.5272</v>
      </c>
      <c r="F85">
        <v>39.34589385986328</v>
      </c>
    </row>
    <row r="86" spans="1:6">
      <c r="A86">
        <v>0</v>
      </c>
      <c r="B86">
        <v>2.353019237518311</v>
      </c>
      <c r="C86">
        <v>0</v>
      </c>
      <c r="D86">
        <v>2.353019237518311</v>
      </c>
      <c r="E86">
        <v>0</v>
      </c>
      <c r="F86">
        <v>2.353019237518311</v>
      </c>
    </row>
    <row r="87" spans="1:6">
      <c r="A87">
        <v>0</v>
      </c>
      <c r="B87">
        <v>2.353019237518311</v>
      </c>
      <c r="C87">
        <v>47.8107</v>
      </c>
      <c r="D87">
        <v>39.38466644287109</v>
      </c>
      <c r="E87">
        <v>49.6522</v>
      </c>
      <c r="F87">
        <v>39.41733551025391</v>
      </c>
    </row>
    <row r="88" spans="1:6">
      <c r="A88">
        <v>52.6349</v>
      </c>
      <c r="B88">
        <v>54.11022186279297</v>
      </c>
      <c r="C88">
        <v>0</v>
      </c>
      <c r="D88">
        <v>3.074336528778076</v>
      </c>
      <c r="E88">
        <v>0</v>
      </c>
      <c r="F88">
        <v>2.353019237518311</v>
      </c>
    </row>
    <row r="89" spans="1:6">
      <c r="A89">
        <v>0</v>
      </c>
      <c r="B89">
        <v>2.353019237518311</v>
      </c>
      <c r="C89">
        <v>0</v>
      </c>
      <c r="D89">
        <v>2.353019237518311</v>
      </c>
      <c r="E89">
        <v>35.4484</v>
      </c>
      <c r="F89">
        <v>50.07638931274414</v>
      </c>
    </row>
    <row r="90" spans="1:6">
      <c r="A90">
        <v>52.38199999999999</v>
      </c>
      <c r="B90">
        <v>2.353019237518311</v>
      </c>
      <c r="C90">
        <v>0</v>
      </c>
      <c r="D90">
        <v>2.353019237518311</v>
      </c>
      <c r="E90">
        <v>0</v>
      </c>
      <c r="F90">
        <v>2.353019237518311</v>
      </c>
    </row>
    <row r="91" spans="1:6">
      <c r="A91">
        <v>0</v>
      </c>
      <c r="B91">
        <v>2.353019237518311</v>
      </c>
      <c r="C91">
        <v>0</v>
      </c>
      <c r="D91">
        <v>2.353019237518311</v>
      </c>
      <c r="E91">
        <v>0</v>
      </c>
      <c r="F91">
        <v>2.353019237518311</v>
      </c>
    </row>
    <row r="92" spans="1:6">
      <c r="A92">
        <v>0</v>
      </c>
      <c r="B92">
        <v>4.621082782745361</v>
      </c>
      <c r="C92">
        <v>0</v>
      </c>
      <c r="D92">
        <v>2.353019237518311</v>
      </c>
      <c r="E92">
        <v>40.9911</v>
      </c>
      <c r="F92">
        <v>31.28849220275879</v>
      </c>
    </row>
    <row r="93" spans="1:6">
      <c r="A93">
        <v>0</v>
      </c>
      <c r="B93">
        <v>2.353019237518311</v>
      </c>
      <c r="C93">
        <v>0</v>
      </c>
      <c r="D93">
        <v>14.37261772155762</v>
      </c>
      <c r="E93">
        <v>0</v>
      </c>
      <c r="F93">
        <v>11.06833648681641</v>
      </c>
    </row>
    <row r="94" spans="1:6">
      <c r="A94">
        <v>0</v>
      </c>
      <c r="B94">
        <v>2.353019237518311</v>
      </c>
      <c r="C94">
        <v>34.8528</v>
      </c>
      <c r="D94">
        <v>39.5378532409668</v>
      </c>
      <c r="E94">
        <v>0</v>
      </c>
      <c r="F94">
        <v>37.75603866577148</v>
      </c>
    </row>
    <row r="95" spans="1:6">
      <c r="A95">
        <v>0</v>
      </c>
      <c r="B95">
        <v>2.353019237518311</v>
      </c>
      <c r="C95">
        <v>0</v>
      </c>
      <c r="D95">
        <v>2.353019237518311</v>
      </c>
      <c r="E95">
        <v>0</v>
      </c>
      <c r="F95">
        <v>10.96813869476318</v>
      </c>
    </row>
    <row r="96" spans="1:6">
      <c r="A96">
        <v>0</v>
      </c>
      <c r="B96">
        <v>7.313555717468262</v>
      </c>
      <c r="C96">
        <v>0</v>
      </c>
      <c r="D96">
        <v>2.353019237518311</v>
      </c>
      <c r="E96">
        <v>0</v>
      </c>
      <c r="F96">
        <v>2.353019237518311</v>
      </c>
    </row>
    <row r="97" spans="1:6">
      <c r="A97">
        <v>47.2597</v>
      </c>
      <c r="B97">
        <v>49.65532302856445</v>
      </c>
      <c r="C97">
        <v>0</v>
      </c>
      <c r="D97">
        <v>2.353019237518311</v>
      </c>
      <c r="E97">
        <v>46.3967</v>
      </c>
      <c r="F97">
        <v>49.77710342407227</v>
      </c>
    </row>
    <row r="98" spans="1:6">
      <c r="A98">
        <v>0</v>
      </c>
      <c r="B98">
        <v>2.353019237518311</v>
      </c>
      <c r="C98">
        <v>0</v>
      </c>
      <c r="D98">
        <v>2.353019237518311</v>
      </c>
      <c r="E98">
        <v>0</v>
      </c>
      <c r="F98">
        <v>56.84737396240234</v>
      </c>
    </row>
    <row r="99" spans="1:6">
      <c r="A99">
        <v>42.7747</v>
      </c>
      <c r="B99">
        <v>53.86000061035156</v>
      </c>
      <c r="C99">
        <v>0</v>
      </c>
      <c r="D99">
        <v>8.626588821411133</v>
      </c>
      <c r="E99">
        <v>45.4271</v>
      </c>
      <c r="F99">
        <v>58.17340469360352</v>
      </c>
    </row>
    <row r="100" spans="1:6">
      <c r="A100">
        <v>0</v>
      </c>
      <c r="B100">
        <v>15.35438632965088</v>
      </c>
      <c r="C100">
        <v>0</v>
      </c>
      <c r="D100">
        <v>19.79839897155762</v>
      </c>
      <c r="E100">
        <v>38.2511</v>
      </c>
      <c r="F100">
        <v>36.15933990478516</v>
      </c>
    </row>
    <row r="101" spans="1:6">
      <c r="A101">
        <v>0</v>
      </c>
      <c r="B101">
        <v>15.69383716583252</v>
      </c>
      <c r="C101">
        <v>0</v>
      </c>
      <c r="D101">
        <v>25.92173194885254</v>
      </c>
      <c r="E101">
        <v>0</v>
      </c>
      <c r="F101">
        <v>2.353019237518311</v>
      </c>
    </row>
    <row r="102" spans="1:6">
      <c r="A102">
        <v>0</v>
      </c>
      <c r="B102">
        <v>2.353019237518311</v>
      </c>
      <c r="C102">
        <v>0</v>
      </c>
      <c r="D102">
        <v>2.353019237518311</v>
      </c>
      <c r="E102">
        <v>0</v>
      </c>
      <c r="F102">
        <v>26.00865173339844</v>
      </c>
    </row>
    <row r="103" spans="1:6">
      <c r="A103">
        <v>0</v>
      </c>
      <c r="B103">
        <v>2.353019237518311</v>
      </c>
      <c r="C103">
        <v>0</v>
      </c>
      <c r="D103">
        <v>5.726547718048096</v>
      </c>
      <c r="E103">
        <v>65.2462</v>
      </c>
      <c r="F103">
        <v>38.076904296875</v>
      </c>
    </row>
    <row r="104" spans="1:6">
      <c r="A104">
        <v>0</v>
      </c>
      <c r="B104">
        <v>3.62895393371582</v>
      </c>
      <c r="C104">
        <v>0</v>
      </c>
      <c r="D104">
        <v>2.353019237518311</v>
      </c>
      <c r="E104">
        <v>0</v>
      </c>
      <c r="F104">
        <v>13.99085807800293</v>
      </c>
    </row>
    <row r="105" spans="1:6">
      <c r="A105">
        <v>0</v>
      </c>
      <c r="B105">
        <v>2.353019237518311</v>
      </c>
      <c r="E105">
        <v>0</v>
      </c>
      <c r="F105">
        <v>39.38089370727539</v>
      </c>
    </row>
    <row r="106" spans="1:6">
      <c r="A106">
        <v>0</v>
      </c>
      <c r="B106">
        <v>8.358386993408203</v>
      </c>
      <c r="E106">
        <v>47.7145</v>
      </c>
      <c r="F106">
        <v>26.37771797180176</v>
      </c>
    </row>
    <row r="107" spans="1:6">
      <c r="A107">
        <v>0</v>
      </c>
      <c r="B107">
        <v>2.353019237518311</v>
      </c>
      <c r="E107">
        <v>0</v>
      </c>
      <c r="F107">
        <v>28.39831924438477</v>
      </c>
    </row>
    <row r="108" spans="1:6">
      <c r="A108">
        <v>0</v>
      </c>
      <c r="B108">
        <v>2.353019237518311</v>
      </c>
      <c r="E108">
        <v>0</v>
      </c>
      <c r="F108">
        <v>11.66622829437256</v>
      </c>
    </row>
    <row r="109" spans="1:6">
      <c r="A109">
        <v>50.7612</v>
      </c>
      <c r="B109">
        <v>56.29138565063477</v>
      </c>
      <c r="E109">
        <v>0</v>
      </c>
      <c r="F109">
        <v>40.80230712890625</v>
      </c>
    </row>
    <row r="110" spans="1:6">
      <c r="A110">
        <v>0</v>
      </c>
      <c r="B110">
        <v>2.353019237518311</v>
      </c>
      <c r="E110">
        <v>0</v>
      </c>
      <c r="F110">
        <v>17.60181427001953</v>
      </c>
    </row>
    <row r="111" spans="1:6">
      <c r="A111">
        <v>0</v>
      </c>
      <c r="B111">
        <v>2.353019237518311</v>
      </c>
      <c r="E111">
        <v>0</v>
      </c>
      <c r="F111">
        <v>28.43007659912109</v>
      </c>
    </row>
    <row r="112" spans="1:6">
      <c r="A112">
        <v>51.8023</v>
      </c>
      <c r="B112">
        <v>62.12627410888672</v>
      </c>
      <c r="E112">
        <v>0</v>
      </c>
      <c r="F112">
        <v>19.30481147766113</v>
      </c>
    </row>
    <row r="113" spans="1:6">
      <c r="A113">
        <v>0</v>
      </c>
      <c r="B113">
        <v>26.62287521362305</v>
      </c>
      <c r="E113">
        <v>63.3281</v>
      </c>
      <c r="F113">
        <v>33.44488525390625</v>
      </c>
    </row>
    <row r="114" spans="1:6">
      <c r="A114">
        <v>0</v>
      </c>
      <c r="B114">
        <v>2.353019237518311</v>
      </c>
      <c r="E114">
        <v>0</v>
      </c>
      <c r="F114">
        <v>16.79924583435059</v>
      </c>
    </row>
    <row r="115" spans="1:6">
      <c r="A115">
        <v>42.767</v>
      </c>
      <c r="B115">
        <v>45.39097213745117</v>
      </c>
      <c r="E115">
        <v>0</v>
      </c>
      <c r="F115">
        <v>30.25739860534668</v>
      </c>
    </row>
    <row r="116" spans="1:6">
      <c r="A116">
        <v>0</v>
      </c>
      <c r="B116">
        <v>2.353019237518311</v>
      </c>
      <c r="E116">
        <v>49.8428</v>
      </c>
      <c r="F116">
        <v>32.95984268188477</v>
      </c>
    </row>
    <row r="117" spans="1:6">
      <c r="A117">
        <v>0</v>
      </c>
      <c r="B117">
        <v>22.23424530029297</v>
      </c>
      <c r="E117">
        <v>46.0307</v>
      </c>
      <c r="F117">
        <v>33.38218307495117</v>
      </c>
    </row>
    <row r="118" spans="1:6">
      <c r="A118">
        <v>0</v>
      </c>
      <c r="B118">
        <v>2.353019237518311</v>
      </c>
      <c r="E118">
        <v>0</v>
      </c>
      <c r="F118">
        <v>17.37424850463867</v>
      </c>
    </row>
    <row r="119" spans="1:6">
      <c r="A119">
        <v>0</v>
      </c>
      <c r="B119">
        <v>15.36622333526611</v>
      </c>
      <c r="E119">
        <v>42.8544</v>
      </c>
      <c r="F119">
        <v>23.51727676391602</v>
      </c>
    </row>
    <row r="120" spans="1:6">
      <c r="A120">
        <v>0</v>
      </c>
      <c r="B120">
        <v>18.96023941040039</v>
      </c>
      <c r="E120">
        <v>46.3987</v>
      </c>
      <c r="F120">
        <v>29.46643829345703</v>
      </c>
    </row>
    <row r="121" spans="1:6">
      <c r="A121">
        <v>46.4157</v>
      </c>
      <c r="B121">
        <v>45.88973999023438</v>
      </c>
      <c r="E121">
        <v>0</v>
      </c>
      <c r="F121">
        <v>41.83066940307617</v>
      </c>
    </row>
    <row r="122" spans="1:6">
      <c r="A122">
        <v>45.2655</v>
      </c>
      <c r="B122">
        <v>27.81948471069336</v>
      </c>
      <c r="E122">
        <v>0</v>
      </c>
      <c r="F122">
        <v>11.2934627532959</v>
      </c>
    </row>
    <row r="123" spans="1:6">
      <c r="A123">
        <v>51.7983</v>
      </c>
      <c r="B123">
        <v>44.25044250488281</v>
      </c>
      <c r="E123">
        <v>0</v>
      </c>
      <c r="F123">
        <v>39.55353546142578</v>
      </c>
    </row>
    <row r="124" spans="1:6">
      <c r="A124">
        <v>0</v>
      </c>
      <c r="B124">
        <v>2.353019237518311</v>
      </c>
      <c r="E124">
        <v>0</v>
      </c>
      <c r="F124">
        <v>26.28647994995117</v>
      </c>
    </row>
    <row r="125" spans="1:6">
      <c r="A125">
        <v>0</v>
      </c>
      <c r="B125">
        <v>2.353019237518311</v>
      </c>
      <c r="E125">
        <v>0</v>
      </c>
      <c r="F125">
        <v>14.69777011871338</v>
      </c>
    </row>
    <row r="126" spans="1:6">
      <c r="A126">
        <v>47.577</v>
      </c>
      <c r="B126">
        <v>26.09474563598633</v>
      </c>
      <c r="E126">
        <v>0</v>
      </c>
      <c r="F126">
        <v>38.75347518920898</v>
      </c>
    </row>
    <row r="127" spans="1:6">
      <c r="A127">
        <v>0</v>
      </c>
      <c r="B127">
        <v>19.09812545776367</v>
      </c>
      <c r="E127">
        <v>57.5132</v>
      </c>
      <c r="F127">
        <v>24.38389778137207</v>
      </c>
    </row>
    <row r="128" spans="1:6">
      <c r="A128">
        <v>0</v>
      </c>
      <c r="B128">
        <v>2.353019237518311</v>
      </c>
      <c r="E128">
        <v>0</v>
      </c>
      <c r="F128">
        <v>31.16190528869629</v>
      </c>
    </row>
    <row r="129" spans="1:6">
      <c r="A129">
        <v>0</v>
      </c>
      <c r="B129">
        <v>2.353019237518311</v>
      </c>
      <c r="E129">
        <v>0</v>
      </c>
      <c r="F129">
        <v>35.33390045166016</v>
      </c>
    </row>
    <row r="130" spans="1:6">
      <c r="A130">
        <v>0</v>
      </c>
      <c r="B130">
        <v>2.353019237518311</v>
      </c>
      <c r="E130">
        <v>58.4079</v>
      </c>
      <c r="F130">
        <v>29.03190040588379</v>
      </c>
    </row>
    <row r="131" spans="1:6">
      <c r="A131">
        <v>0</v>
      </c>
      <c r="B131">
        <v>2.353019237518311</v>
      </c>
      <c r="E131">
        <v>0</v>
      </c>
      <c r="F131">
        <v>39.71625900268555</v>
      </c>
    </row>
    <row r="132" spans="1:6">
      <c r="A132">
        <v>0</v>
      </c>
      <c r="B132">
        <v>2.353019237518311</v>
      </c>
      <c r="E132">
        <v>0</v>
      </c>
      <c r="F132">
        <v>9.036599159240723</v>
      </c>
    </row>
    <row r="133" spans="1:6">
      <c r="A133">
        <v>51.3617</v>
      </c>
      <c r="B133">
        <v>72.14602661132812</v>
      </c>
      <c r="E133">
        <v>0</v>
      </c>
      <c r="F133">
        <v>33.51711273193359</v>
      </c>
    </row>
    <row r="134" spans="1:6">
      <c r="A134">
        <v>35.1226</v>
      </c>
      <c r="B134">
        <v>15.79070472717285</v>
      </c>
      <c r="E134">
        <v>0</v>
      </c>
      <c r="F134">
        <v>17.49530792236328</v>
      </c>
    </row>
    <row r="135" spans="1:6">
      <c r="A135">
        <v>0</v>
      </c>
      <c r="B135">
        <v>2.353019237518311</v>
      </c>
      <c r="E135">
        <v>0</v>
      </c>
      <c r="F135">
        <v>38.94049835205078</v>
      </c>
    </row>
    <row r="136" spans="1:6">
      <c r="A136">
        <v>0</v>
      </c>
      <c r="B136">
        <v>12.52417850494385</v>
      </c>
      <c r="E136">
        <v>51.0217</v>
      </c>
      <c r="F136">
        <v>28.44039726257324</v>
      </c>
    </row>
    <row r="137" spans="1:6">
      <c r="A137">
        <v>0</v>
      </c>
      <c r="B137">
        <v>2.353019237518311</v>
      </c>
      <c r="E137">
        <v>0</v>
      </c>
      <c r="F137">
        <v>15.88766384124756</v>
      </c>
    </row>
    <row r="138" spans="1:6">
      <c r="A138">
        <v>0</v>
      </c>
      <c r="B138">
        <v>2.353019237518311</v>
      </c>
      <c r="E138">
        <v>0</v>
      </c>
      <c r="F138">
        <v>35.87353515625</v>
      </c>
    </row>
    <row r="139" spans="1:6">
      <c r="A139">
        <v>0</v>
      </c>
      <c r="B139">
        <v>14.07791137695312</v>
      </c>
      <c r="E139">
        <v>0</v>
      </c>
      <c r="F139">
        <v>39.77316284179688</v>
      </c>
    </row>
    <row r="140" spans="1:6">
      <c r="A140">
        <v>0</v>
      </c>
      <c r="B140">
        <v>2.353019237518311</v>
      </c>
      <c r="E140">
        <v>0</v>
      </c>
      <c r="F140">
        <v>40.93773651123047</v>
      </c>
    </row>
    <row r="141" spans="1:6">
      <c r="A141">
        <v>0</v>
      </c>
      <c r="B141">
        <v>2.353019237518311</v>
      </c>
      <c r="E141">
        <v>51.9776</v>
      </c>
      <c r="F141">
        <v>27.29836082458496</v>
      </c>
    </row>
    <row r="142" spans="1:6">
      <c r="A142">
        <v>42.32800000000001</v>
      </c>
      <c r="B142">
        <v>27.43200302124023</v>
      </c>
      <c r="E142">
        <v>0</v>
      </c>
      <c r="F142">
        <v>11.61173915863037</v>
      </c>
    </row>
    <row r="143" spans="1:6">
      <c r="A143">
        <v>0</v>
      </c>
      <c r="B143">
        <v>3.746281862258911</v>
      </c>
      <c r="E143">
        <v>0</v>
      </c>
      <c r="F143">
        <v>15.10053825378418</v>
      </c>
    </row>
    <row r="144" spans="1:6">
      <c r="A144">
        <v>0</v>
      </c>
      <c r="B144">
        <v>12.32602596282959</v>
      </c>
      <c r="E144">
        <v>0</v>
      </c>
      <c r="F144">
        <v>40.43888473510742</v>
      </c>
    </row>
    <row r="145" spans="1:6">
      <c r="A145">
        <v>0</v>
      </c>
      <c r="B145">
        <v>2.353019237518311</v>
      </c>
      <c r="E145">
        <v>0</v>
      </c>
      <c r="F145">
        <v>35.46163558959961</v>
      </c>
    </row>
    <row r="146" spans="1:6">
      <c r="A146">
        <v>50.3725</v>
      </c>
      <c r="B146">
        <v>60.9942741394043</v>
      </c>
      <c r="E146">
        <v>0</v>
      </c>
      <c r="F146">
        <v>31.19448280334473</v>
      </c>
    </row>
    <row r="147" spans="1:6">
      <c r="A147">
        <v>0</v>
      </c>
      <c r="B147">
        <v>2.353019237518311</v>
      </c>
      <c r="E147">
        <v>0</v>
      </c>
      <c r="F147">
        <v>15.63178634643555</v>
      </c>
    </row>
    <row r="148" spans="1:6">
      <c r="A148">
        <v>51.642</v>
      </c>
      <c r="B148">
        <v>53.63934707641602</v>
      </c>
      <c r="E148">
        <v>53.3588</v>
      </c>
      <c r="F148">
        <v>10.88637542724609</v>
      </c>
    </row>
    <row r="149" spans="1:6">
      <c r="A149">
        <v>0</v>
      </c>
      <c r="B149">
        <v>2.353019237518311</v>
      </c>
      <c r="E149">
        <v>34.9546</v>
      </c>
      <c r="F149">
        <v>21.12027931213379</v>
      </c>
    </row>
    <row r="150" spans="1:6">
      <c r="A150">
        <v>0</v>
      </c>
      <c r="B150">
        <v>2.353019237518311</v>
      </c>
      <c r="E150">
        <v>0</v>
      </c>
      <c r="F150">
        <v>39.67992401123047</v>
      </c>
    </row>
    <row r="151" spans="1:6">
      <c r="A151">
        <v>0</v>
      </c>
      <c r="B151">
        <v>2.353019237518311</v>
      </c>
      <c r="E151">
        <v>0</v>
      </c>
      <c r="F151">
        <v>22.00047874450684</v>
      </c>
    </row>
    <row r="152" spans="1:6">
      <c r="A152">
        <v>37.2853</v>
      </c>
      <c r="B152">
        <v>41.79008865356445</v>
      </c>
      <c r="E152">
        <v>0</v>
      </c>
      <c r="F152">
        <v>35.59526824951172</v>
      </c>
    </row>
    <row r="153" spans="1:6">
      <c r="A153">
        <v>35.646</v>
      </c>
      <c r="B153">
        <v>31.11772537231445</v>
      </c>
      <c r="E153">
        <v>0</v>
      </c>
      <c r="F153">
        <v>15.58710289001465</v>
      </c>
    </row>
    <row r="154" spans="1:6">
      <c r="A154">
        <v>0</v>
      </c>
      <c r="B154">
        <v>2.353019237518311</v>
      </c>
      <c r="E154">
        <v>55.0076</v>
      </c>
      <c r="F154">
        <v>14.89781761169434</v>
      </c>
    </row>
    <row r="155" spans="1:6">
      <c r="A155">
        <v>0</v>
      </c>
      <c r="B155">
        <v>17.41171073913574</v>
      </c>
      <c r="E155">
        <v>27.296</v>
      </c>
      <c r="F155">
        <v>39.36272811889648</v>
      </c>
    </row>
    <row r="156" spans="1:6">
      <c r="A156">
        <v>0</v>
      </c>
      <c r="B156">
        <v>2.353019237518311</v>
      </c>
      <c r="E156">
        <v>68.2514</v>
      </c>
      <c r="F156">
        <v>17.46318435668945</v>
      </c>
    </row>
    <row r="157" spans="1:6">
      <c r="A157">
        <v>0</v>
      </c>
      <c r="B157">
        <v>5.068184852600098</v>
      </c>
      <c r="E157">
        <v>0</v>
      </c>
      <c r="F157">
        <v>26.34808540344238</v>
      </c>
    </row>
    <row r="158" spans="1:6">
      <c r="A158">
        <v>47.6025</v>
      </c>
      <c r="B158">
        <v>2.353019237518311</v>
      </c>
      <c r="E158">
        <v>0</v>
      </c>
      <c r="F158">
        <v>25.24701690673828</v>
      </c>
    </row>
    <row r="159" spans="1:6">
      <c r="A159">
        <v>46.2739</v>
      </c>
      <c r="B159">
        <v>58.69618988037109</v>
      </c>
      <c r="E159">
        <v>52.1266</v>
      </c>
      <c r="F159">
        <v>25.14357566833496</v>
      </c>
    </row>
    <row r="160" spans="1:6">
      <c r="A160">
        <v>0</v>
      </c>
      <c r="B160">
        <v>2.353019237518311</v>
      </c>
      <c r="E160">
        <v>56.9723</v>
      </c>
      <c r="F160">
        <v>36.69333648681641</v>
      </c>
    </row>
    <row r="161" spans="1:6">
      <c r="A161">
        <v>0</v>
      </c>
      <c r="B161">
        <v>2.353019237518311</v>
      </c>
      <c r="E161">
        <v>50.0149</v>
      </c>
      <c r="F161">
        <v>24.65656852722168</v>
      </c>
    </row>
    <row r="162" spans="1:6">
      <c r="A162">
        <v>0</v>
      </c>
      <c r="B162">
        <v>2.353019237518311</v>
      </c>
      <c r="E162">
        <v>47.4245</v>
      </c>
      <c r="F162">
        <v>24.78433227539062</v>
      </c>
    </row>
    <row r="163" spans="1:6">
      <c r="A163">
        <v>51.583</v>
      </c>
      <c r="B163">
        <v>55.30897521972656</v>
      </c>
      <c r="E163">
        <v>48.1148</v>
      </c>
      <c r="F163">
        <v>16.85535621643066</v>
      </c>
    </row>
    <row r="164" spans="1:6">
      <c r="A164">
        <v>0</v>
      </c>
      <c r="B164">
        <v>23.00882720947266</v>
      </c>
      <c r="E164">
        <v>48.9905</v>
      </c>
      <c r="F164">
        <v>12.60561275482178</v>
      </c>
    </row>
    <row r="165" spans="1:6">
      <c r="A165">
        <v>0</v>
      </c>
      <c r="B165">
        <v>10.35317611694336</v>
      </c>
      <c r="E165">
        <v>0</v>
      </c>
      <c r="F165">
        <v>16.85275650024414</v>
      </c>
    </row>
    <row r="166" spans="1:6">
      <c r="A166">
        <v>39.1461</v>
      </c>
      <c r="B166">
        <v>21.05842399597168</v>
      </c>
      <c r="E166">
        <v>53.0738</v>
      </c>
      <c r="F166">
        <v>38.82427215576172</v>
      </c>
    </row>
    <row r="167" spans="1:6">
      <c r="A167">
        <v>0</v>
      </c>
      <c r="B167">
        <v>2.353019237518311</v>
      </c>
      <c r="E167">
        <v>0</v>
      </c>
      <c r="F167">
        <v>43.12683486938477</v>
      </c>
    </row>
    <row r="168" spans="1:6">
      <c r="A168">
        <v>0</v>
      </c>
      <c r="B168">
        <v>2.353019237518311</v>
      </c>
      <c r="E168">
        <v>0</v>
      </c>
      <c r="F168">
        <v>39.50923919677734</v>
      </c>
    </row>
    <row r="169" spans="1:6">
      <c r="A169">
        <v>0</v>
      </c>
      <c r="B169">
        <v>2.353019237518311</v>
      </c>
      <c r="E169">
        <v>0</v>
      </c>
      <c r="F169">
        <v>37.61695098876953</v>
      </c>
    </row>
    <row r="170" spans="1:6">
      <c r="A170">
        <v>42.242</v>
      </c>
      <c r="B170">
        <v>32.72052001953125</v>
      </c>
      <c r="E170">
        <v>71.8596</v>
      </c>
      <c r="F170">
        <v>14.55060386657715</v>
      </c>
    </row>
    <row r="171" spans="1:6">
      <c r="A171">
        <v>0</v>
      </c>
      <c r="B171">
        <v>2.353019237518311</v>
      </c>
      <c r="E171">
        <v>42.2746</v>
      </c>
      <c r="F171">
        <v>31.65364265441895</v>
      </c>
    </row>
    <row r="172" spans="1:6">
      <c r="A172">
        <v>0</v>
      </c>
      <c r="B172">
        <v>2.353019237518311</v>
      </c>
      <c r="E172">
        <v>52.2351</v>
      </c>
      <c r="F172">
        <v>22.57021903991699</v>
      </c>
    </row>
    <row r="173" spans="1:6">
      <c r="A173">
        <v>0</v>
      </c>
      <c r="B173">
        <v>16.02423095703125</v>
      </c>
      <c r="E173">
        <v>0</v>
      </c>
      <c r="F173">
        <v>24.38310050964355</v>
      </c>
    </row>
    <row r="174" spans="1:6">
      <c r="A174">
        <v>0</v>
      </c>
      <c r="B174">
        <v>21.98271751403809</v>
      </c>
      <c r="E174">
        <v>0</v>
      </c>
      <c r="F174">
        <v>16.64515686035156</v>
      </c>
    </row>
    <row r="175" spans="1:6">
      <c r="A175">
        <v>0</v>
      </c>
      <c r="B175">
        <v>2.353019237518311</v>
      </c>
      <c r="E175">
        <v>0</v>
      </c>
      <c r="F175">
        <v>24.91071701049805</v>
      </c>
    </row>
    <row r="176" spans="1:6">
      <c r="A176">
        <v>41.8825</v>
      </c>
      <c r="B176">
        <v>24.69961166381836</v>
      </c>
      <c r="E176">
        <v>0</v>
      </c>
      <c r="F176">
        <v>32.92033767700195</v>
      </c>
    </row>
    <row r="177" spans="1:6">
      <c r="A177">
        <v>0</v>
      </c>
      <c r="B177">
        <v>2.353019237518311</v>
      </c>
      <c r="E177">
        <v>0</v>
      </c>
      <c r="F177">
        <v>15.43586730957031</v>
      </c>
    </row>
    <row r="178" spans="1:6">
      <c r="A178">
        <v>0</v>
      </c>
      <c r="B178">
        <v>15.3321475982666</v>
      </c>
      <c r="E178">
        <v>0</v>
      </c>
      <c r="F178">
        <v>11.36519241333008</v>
      </c>
    </row>
    <row r="179" spans="1:6">
      <c r="A179">
        <v>0</v>
      </c>
      <c r="B179">
        <v>2.353019237518311</v>
      </c>
      <c r="E179">
        <v>0</v>
      </c>
      <c r="F179">
        <v>39.072998046875</v>
      </c>
    </row>
    <row r="180" spans="1:6">
      <c r="A180">
        <v>0</v>
      </c>
      <c r="B180">
        <v>12.45871067047119</v>
      </c>
      <c r="E180">
        <v>0</v>
      </c>
      <c r="F180">
        <v>31.59052467346191</v>
      </c>
    </row>
    <row r="181" spans="1:6">
      <c r="A181">
        <v>0</v>
      </c>
      <c r="B181">
        <v>2.353019237518311</v>
      </c>
      <c r="E181">
        <v>0</v>
      </c>
      <c r="F181">
        <v>36.23002624511719</v>
      </c>
    </row>
    <row r="182" spans="1:6">
      <c r="A182">
        <v>0</v>
      </c>
      <c r="B182">
        <v>2.353019237518311</v>
      </c>
      <c r="E182">
        <v>0</v>
      </c>
      <c r="F182">
        <v>25.13517761230469</v>
      </c>
    </row>
    <row r="183" spans="1:6">
      <c r="A183">
        <v>34.3428</v>
      </c>
      <c r="B183">
        <v>21.88977432250977</v>
      </c>
      <c r="E183">
        <v>0</v>
      </c>
      <c r="F183">
        <v>17.66258811950684</v>
      </c>
    </row>
    <row r="184" spans="1:6">
      <c r="A184">
        <v>0</v>
      </c>
      <c r="B184">
        <v>2.353019237518311</v>
      </c>
      <c r="E184">
        <v>0</v>
      </c>
      <c r="F184">
        <v>23.53668022155762</v>
      </c>
    </row>
    <row r="185" spans="1:6">
      <c r="A185">
        <v>0</v>
      </c>
      <c r="B185">
        <v>15.8446798324585</v>
      </c>
      <c r="E185">
        <v>48.0677</v>
      </c>
      <c r="F185">
        <v>23.33309364318848</v>
      </c>
    </row>
    <row r="186" spans="1:6">
      <c r="A186">
        <v>0</v>
      </c>
      <c r="B186">
        <v>2.353019237518311</v>
      </c>
      <c r="E186">
        <v>51.5452</v>
      </c>
      <c r="F186">
        <v>32.03384017944336</v>
      </c>
    </row>
    <row r="187" spans="1:6">
      <c r="A187">
        <v>49.0414</v>
      </c>
      <c r="B187">
        <v>52.78018951416016</v>
      </c>
      <c r="E187">
        <v>0</v>
      </c>
      <c r="F187">
        <v>36.80712890625</v>
      </c>
    </row>
    <row r="188" spans="1:6">
      <c r="A188">
        <v>51.3416</v>
      </c>
      <c r="B188">
        <v>51.89350891113281</v>
      </c>
      <c r="E188">
        <v>0</v>
      </c>
      <c r="F188">
        <v>32.66327285766602</v>
      </c>
    </row>
    <row r="189" spans="1:6">
      <c r="A189">
        <v>0</v>
      </c>
      <c r="B189">
        <v>2.353019237518311</v>
      </c>
      <c r="E189">
        <v>50.4563</v>
      </c>
      <c r="F189">
        <v>24.59264755249023</v>
      </c>
    </row>
    <row r="190" spans="1:6">
      <c r="A190">
        <v>0</v>
      </c>
      <c r="B190">
        <v>2.353019237518311</v>
      </c>
      <c r="E190">
        <v>54.6848</v>
      </c>
      <c r="F190">
        <v>27.57868576049805</v>
      </c>
    </row>
    <row r="191" spans="1:6">
      <c r="A191">
        <v>36.3574</v>
      </c>
      <c r="B191">
        <v>25.85355377197266</v>
      </c>
      <c r="E191">
        <v>0</v>
      </c>
      <c r="F191">
        <v>34.44557571411133</v>
      </c>
    </row>
    <row r="192" spans="1:6">
      <c r="A192">
        <v>0</v>
      </c>
      <c r="B192">
        <v>2.353019237518311</v>
      </c>
      <c r="E192">
        <v>0</v>
      </c>
      <c r="F192">
        <v>18.28570365905762</v>
      </c>
    </row>
    <row r="193" spans="1:6">
      <c r="A193">
        <v>0</v>
      </c>
      <c r="B193">
        <v>2.353019237518311</v>
      </c>
      <c r="E193">
        <v>0</v>
      </c>
      <c r="F193">
        <v>18.92536163330078</v>
      </c>
    </row>
    <row r="194" spans="1:6">
      <c r="A194">
        <v>45.8529</v>
      </c>
      <c r="B194">
        <v>45.08709335327148</v>
      </c>
      <c r="E194">
        <v>34.3823</v>
      </c>
      <c r="F194">
        <v>42.41476821899414</v>
      </c>
    </row>
    <row r="195" spans="1:6">
      <c r="A195">
        <v>0</v>
      </c>
      <c r="B195">
        <v>2.353019237518311</v>
      </c>
      <c r="E195">
        <v>44.9896</v>
      </c>
      <c r="F195">
        <v>39.87023544311523</v>
      </c>
    </row>
    <row r="196" spans="1:6">
      <c r="A196">
        <v>0</v>
      </c>
      <c r="B196">
        <v>2.353019237518311</v>
      </c>
      <c r="E196">
        <v>53.4777</v>
      </c>
      <c r="F196">
        <v>22.48915672302246</v>
      </c>
    </row>
    <row r="197" spans="1:6">
      <c r="A197">
        <v>51.6031</v>
      </c>
      <c r="B197">
        <v>32.52669143676758</v>
      </c>
      <c r="E197">
        <v>22.5543</v>
      </c>
      <c r="F197">
        <v>26.3448486328125</v>
      </c>
    </row>
    <row r="198" spans="1:6">
      <c r="A198">
        <v>44.7693</v>
      </c>
      <c r="B198">
        <v>27.5837287902832</v>
      </c>
      <c r="E198">
        <v>0</v>
      </c>
      <c r="F198">
        <v>13.4411449432373</v>
      </c>
    </row>
    <row r="199" spans="1:6">
      <c r="A199">
        <v>0</v>
      </c>
      <c r="B199">
        <v>2.353019237518311</v>
      </c>
      <c r="E199">
        <v>0</v>
      </c>
      <c r="F199">
        <v>17.84119606018066</v>
      </c>
    </row>
    <row r="200" spans="1:6">
      <c r="A200">
        <v>0</v>
      </c>
      <c r="B200">
        <v>17.14783096313477</v>
      </c>
      <c r="E200">
        <v>0</v>
      </c>
      <c r="F200">
        <v>2.353019237518311</v>
      </c>
    </row>
    <row r="201" spans="1:6">
      <c r="A201">
        <v>0</v>
      </c>
      <c r="B201">
        <v>2.353019237518311</v>
      </c>
      <c r="E201">
        <v>34.7122</v>
      </c>
      <c r="F201">
        <v>26.55815887451172</v>
      </c>
    </row>
    <row r="202" spans="1:6">
      <c r="A202">
        <v>63.9132</v>
      </c>
      <c r="B202">
        <v>56.88339996337891</v>
      </c>
      <c r="E202">
        <v>0</v>
      </c>
      <c r="F202">
        <v>27.45133590698242</v>
      </c>
    </row>
    <row r="203" spans="1:6">
      <c r="A203">
        <v>0</v>
      </c>
      <c r="B203">
        <v>8.63970947265625</v>
      </c>
      <c r="E203">
        <v>0</v>
      </c>
      <c r="F203">
        <v>14.36666679382324</v>
      </c>
    </row>
    <row r="204" spans="1:6">
      <c r="A204">
        <v>49.486</v>
      </c>
      <c r="B204">
        <v>43.78913497924805</v>
      </c>
      <c r="E204">
        <v>0</v>
      </c>
      <c r="F204">
        <v>19.71016502380371</v>
      </c>
    </row>
    <row r="205" spans="1:6">
      <c r="A205">
        <v>0</v>
      </c>
      <c r="B205">
        <v>2.353019237518311</v>
      </c>
      <c r="E205">
        <v>0</v>
      </c>
      <c r="F205">
        <v>2.353019237518311</v>
      </c>
    </row>
    <row r="206" spans="1:6">
      <c r="A206">
        <v>49.8642</v>
      </c>
      <c r="B206">
        <v>25.97307586669922</v>
      </c>
      <c r="E206">
        <v>0</v>
      </c>
      <c r="F206">
        <v>30.61144065856934</v>
      </c>
    </row>
    <row r="207" spans="1:6">
      <c r="A207">
        <v>49.0761</v>
      </c>
      <c r="B207">
        <v>33.06066131591797</v>
      </c>
      <c r="E207">
        <v>40.0699</v>
      </c>
      <c r="F207">
        <v>46.45041275024414</v>
      </c>
    </row>
    <row r="208" spans="1:6">
      <c r="A208">
        <v>0</v>
      </c>
      <c r="B208">
        <v>14.14568328857422</v>
      </c>
      <c r="E208">
        <v>49.6799</v>
      </c>
      <c r="F208">
        <v>60.98881530761719</v>
      </c>
    </row>
    <row r="209" spans="1:6">
      <c r="A209">
        <v>0</v>
      </c>
      <c r="B209">
        <v>2.353019237518311</v>
      </c>
      <c r="E209">
        <v>0</v>
      </c>
      <c r="F209">
        <v>35.21060180664062</v>
      </c>
    </row>
    <row r="210" spans="1:6">
      <c r="A210">
        <v>0</v>
      </c>
      <c r="B210">
        <v>20.80097770690918</v>
      </c>
      <c r="E210">
        <v>0</v>
      </c>
      <c r="F210">
        <v>2.353019237518311</v>
      </c>
    </row>
    <row r="211" spans="1:6">
      <c r="A211">
        <v>50.3152</v>
      </c>
      <c r="B211">
        <v>54.08138656616211</v>
      </c>
      <c r="E211">
        <v>0</v>
      </c>
      <c r="F211">
        <v>31.66154670715332</v>
      </c>
    </row>
    <row r="212" spans="1:6">
      <c r="A212">
        <v>51.31909999999999</v>
      </c>
      <c r="B212">
        <v>59.83921813964844</v>
      </c>
      <c r="E212">
        <v>0</v>
      </c>
      <c r="F212">
        <v>30.56912803649902</v>
      </c>
    </row>
    <row r="213" spans="1:6">
      <c r="A213">
        <v>0</v>
      </c>
      <c r="B213">
        <v>2.353019237518311</v>
      </c>
      <c r="E213">
        <v>45.6578</v>
      </c>
      <c r="F213">
        <v>63.66055297851562</v>
      </c>
    </row>
    <row r="214" spans="1:6">
      <c r="A214">
        <v>51.5139</v>
      </c>
      <c r="B214">
        <v>55.68434143066406</v>
      </c>
      <c r="E214">
        <v>26.5051</v>
      </c>
      <c r="F214">
        <v>37.87292861938477</v>
      </c>
    </row>
    <row r="215" spans="1:6">
      <c r="A215">
        <v>51.5206</v>
      </c>
      <c r="B215">
        <v>56.96488571166992</v>
      </c>
      <c r="E215">
        <v>51.572</v>
      </c>
      <c r="F215">
        <v>57.26634216308594</v>
      </c>
    </row>
    <row r="216" spans="1:6">
      <c r="A216">
        <v>0</v>
      </c>
      <c r="B216">
        <v>13.26391315460205</v>
      </c>
      <c r="E216">
        <v>51.4673</v>
      </c>
      <c r="F216">
        <v>54.14233779907227</v>
      </c>
    </row>
    <row r="217" spans="1:6">
      <c r="A217">
        <v>0</v>
      </c>
      <c r="B217">
        <v>2.353019237518311</v>
      </c>
      <c r="E217">
        <v>0</v>
      </c>
      <c r="F217">
        <v>19.5219612121582</v>
      </c>
    </row>
    <row r="218" spans="1:6">
      <c r="A218">
        <v>46.7831</v>
      </c>
      <c r="B218">
        <v>57.14889526367188</v>
      </c>
      <c r="E218">
        <v>45.5233</v>
      </c>
      <c r="F218">
        <v>33.78063583374023</v>
      </c>
    </row>
    <row r="219" spans="1:6">
      <c r="A219">
        <v>45.2649</v>
      </c>
      <c r="B219">
        <v>60.6136474609375</v>
      </c>
      <c r="E219">
        <v>51.6611</v>
      </c>
      <c r="F219">
        <v>60.16779327392578</v>
      </c>
    </row>
    <row r="220" spans="1:6">
      <c r="A220">
        <v>0</v>
      </c>
      <c r="B220">
        <v>22.16318702697754</v>
      </c>
      <c r="E220">
        <v>34.2646</v>
      </c>
      <c r="F220">
        <v>30.45604705810547</v>
      </c>
    </row>
    <row r="221" spans="1:6">
      <c r="A221">
        <v>50.9435</v>
      </c>
      <c r="B221">
        <v>53.31837463378906</v>
      </c>
      <c r="E221">
        <v>50.398</v>
      </c>
      <c r="F221">
        <v>40.83369064331055</v>
      </c>
    </row>
    <row r="222" spans="1:6">
      <c r="A222">
        <v>0</v>
      </c>
      <c r="B222">
        <v>2.353019237518311</v>
      </c>
      <c r="E222">
        <v>0</v>
      </c>
      <c r="F222">
        <v>2.353019237518311</v>
      </c>
    </row>
    <row r="223" spans="1:6">
      <c r="A223">
        <v>50.9322</v>
      </c>
      <c r="B223">
        <v>51.76644515991211</v>
      </c>
      <c r="E223">
        <v>45.2847</v>
      </c>
      <c r="F223">
        <v>49.92567443847656</v>
      </c>
    </row>
    <row r="224" spans="1:6">
      <c r="A224">
        <v>46.7589</v>
      </c>
      <c r="B224">
        <v>54.03012084960938</v>
      </c>
      <c r="E224">
        <v>49.6745</v>
      </c>
      <c r="F224">
        <v>69.46290588378906</v>
      </c>
    </row>
    <row r="225" spans="1:6">
      <c r="A225">
        <v>50.8727</v>
      </c>
      <c r="B225">
        <v>51.80230331420898</v>
      </c>
      <c r="E225">
        <v>0</v>
      </c>
      <c r="F225">
        <v>2.353019237518311</v>
      </c>
    </row>
    <row r="226" spans="1:6">
      <c r="A226">
        <v>0</v>
      </c>
      <c r="B226">
        <v>2.353019237518311</v>
      </c>
      <c r="E226">
        <v>0</v>
      </c>
      <c r="F226">
        <v>4.830296516418457</v>
      </c>
    </row>
    <row r="227" spans="1:6">
      <c r="A227">
        <v>64.8117</v>
      </c>
      <c r="B227">
        <v>49.77692794799805</v>
      </c>
      <c r="E227">
        <v>0</v>
      </c>
      <c r="F227">
        <v>2.353019237518311</v>
      </c>
    </row>
    <row r="228" spans="1:6">
      <c r="A228">
        <v>0</v>
      </c>
      <c r="B228">
        <v>2.353019237518311</v>
      </c>
      <c r="E228">
        <v>51.3308</v>
      </c>
      <c r="F228">
        <v>67.0362548828125</v>
      </c>
    </row>
    <row r="229" spans="1:6">
      <c r="A229">
        <v>0</v>
      </c>
      <c r="B229">
        <v>2.353019237518311</v>
      </c>
      <c r="E229">
        <v>51.9912</v>
      </c>
      <c r="F229">
        <v>51.73668670654297</v>
      </c>
    </row>
    <row r="230" spans="1:6">
      <c r="A230">
        <v>34.8504</v>
      </c>
      <c r="B230">
        <v>28.86165809631348</v>
      </c>
      <c r="E230">
        <v>49.7115</v>
      </c>
      <c r="F230">
        <v>69.98015594482422</v>
      </c>
    </row>
    <row r="231" spans="1:6">
      <c r="A231">
        <v>42.8229</v>
      </c>
      <c r="B231">
        <v>38.04005432128906</v>
      </c>
      <c r="E231">
        <v>0</v>
      </c>
      <c r="F231">
        <v>2.353019237518311</v>
      </c>
    </row>
    <row r="232" spans="1:6">
      <c r="A232">
        <v>0</v>
      </c>
      <c r="B232">
        <v>2.353019237518311</v>
      </c>
      <c r="E232">
        <v>0</v>
      </c>
      <c r="F232">
        <v>27.18725395202637</v>
      </c>
    </row>
    <row r="233" spans="1:6">
      <c r="A233">
        <v>50.366</v>
      </c>
      <c r="B233">
        <v>21.65274620056152</v>
      </c>
      <c r="E233">
        <v>0</v>
      </c>
      <c r="F233">
        <v>2.353019237518311</v>
      </c>
    </row>
    <row r="234" spans="1:6">
      <c r="A234">
        <v>0</v>
      </c>
      <c r="B234">
        <v>2.353019237518311</v>
      </c>
      <c r="E234">
        <v>0</v>
      </c>
      <c r="F234">
        <v>29.66123580932617</v>
      </c>
    </row>
    <row r="235" spans="1:6">
      <c r="A235">
        <v>52.46300000000001</v>
      </c>
      <c r="B235">
        <v>55.74933624267578</v>
      </c>
      <c r="E235">
        <v>0</v>
      </c>
      <c r="F235">
        <v>2.353019237518311</v>
      </c>
    </row>
    <row r="236" spans="1:6">
      <c r="A236">
        <v>0</v>
      </c>
      <c r="B236">
        <v>2.353019237518311</v>
      </c>
      <c r="E236">
        <v>0</v>
      </c>
      <c r="F236">
        <v>2.353019237518311</v>
      </c>
    </row>
    <row r="237" spans="1:6">
      <c r="A237">
        <v>0</v>
      </c>
      <c r="B237">
        <v>41.84467315673828</v>
      </c>
      <c r="E237">
        <v>0</v>
      </c>
      <c r="F237">
        <v>6.689400196075439</v>
      </c>
    </row>
    <row r="238" spans="1:6">
      <c r="A238">
        <v>0</v>
      </c>
      <c r="B238">
        <v>2.353019237518311</v>
      </c>
      <c r="E238">
        <v>50.7435</v>
      </c>
      <c r="F238">
        <v>49.32707595825195</v>
      </c>
    </row>
    <row r="239" spans="1:6">
      <c r="A239">
        <v>50.75679999999999</v>
      </c>
      <c r="B239">
        <v>54.23652648925781</v>
      </c>
      <c r="E239">
        <v>45.4106</v>
      </c>
      <c r="F239">
        <v>48.17684173583984</v>
      </c>
    </row>
    <row r="240" spans="1:6">
      <c r="A240">
        <v>0</v>
      </c>
      <c r="B240">
        <v>2.353019237518311</v>
      </c>
      <c r="E240">
        <v>0</v>
      </c>
      <c r="F240">
        <v>2.353019237518311</v>
      </c>
    </row>
    <row r="241" spans="1:6">
      <c r="A241">
        <v>0</v>
      </c>
      <c r="B241">
        <v>37.41472244262695</v>
      </c>
      <c r="E241">
        <v>0</v>
      </c>
      <c r="F241">
        <v>2.353019237518311</v>
      </c>
    </row>
    <row r="242" spans="1:6">
      <c r="A242">
        <v>45.9876</v>
      </c>
      <c r="B242">
        <v>53.125244140625</v>
      </c>
      <c r="E242">
        <v>0</v>
      </c>
      <c r="F242">
        <v>2.353019237518311</v>
      </c>
    </row>
    <row r="243" spans="1:6">
      <c r="A243">
        <v>0</v>
      </c>
      <c r="B243">
        <v>2.353019237518311</v>
      </c>
      <c r="E243">
        <v>61.4498</v>
      </c>
      <c r="F243">
        <v>64.59192657470703</v>
      </c>
    </row>
    <row r="244" spans="1:6">
      <c r="A244">
        <v>52.6838</v>
      </c>
      <c r="B244">
        <v>54.64315414428711</v>
      </c>
      <c r="E244">
        <v>49.825</v>
      </c>
      <c r="F244">
        <v>61.38082122802734</v>
      </c>
    </row>
    <row r="245" spans="1:6">
      <c r="A245">
        <v>45.7251</v>
      </c>
      <c r="B245">
        <v>51.00236129760742</v>
      </c>
      <c r="E245">
        <v>0</v>
      </c>
      <c r="F245">
        <v>2.353019237518311</v>
      </c>
    </row>
    <row r="246" spans="1:6">
      <c r="A246">
        <v>0</v>
      </c>
      <c r="B246">
        <v>2.353019237518311</v>
      </c>
      <c r="E246">
        <v>60.9577</v>
      </c>
      <c r="F246">
        <v>49.00657272338867</v>
      </c>
    </row>
    <row r="247" spans="1:6">
      <c r="A247">
        <v>0</v>
      </c>
      <c r="B247">
        <v>2.353019237518311</v>
      </c>
      <c r="E247">
        <v>32.9114</v>
      </c>
      <c r="F247">
        <v>56.23516464233398</v>
      </c>
    </row>
    <row r="248" spans="1:6">
      <c r="A248">
        <v>0</v>
      </c>
      <c r="B248">
        <v>2.353019237518311</v>
      </c>
      <c r="E248">
        <v>0</v>
      </c>
      <c r="F248">
        <v>2.353019237518311</v>
      </c>
    </row>
    <row r="249" spans="1:6">
      <c r="A249">
        <v>47.5892</v>
      </c>
      <c r="B249">
        <v>51.70978164672852</v>
      </c>
      <c r="E249">
        <v>46.8488</v>
      </c>
      <c r="F249">
        <v>50.45972061157227</v>
      </c>
    </row>
    <row r="250" spans="1:6">
      <c r="A250">
        <v>45.6588</v>
      </c>
      <c r="B250">
        <v>51.07308197021484</v>
      </c>
      <c r="E250">
        <v>0</v>
      </c>
      <c r="F250">
        <v>30.62585639953613</v>
      </c>
    </row>
    <row r="251" spans="1:6">
      <c r="A251">
        <v>51.58610000000001</v>
      </c>
      <c r="B251">
        <v>52.77415466308594</v>
      </c>
      <c r="E251">
        <v>34.2886</v>
      </c>
      <c r="F251">
        <v>2.353019237518311</v>
      </c>
    </row>
    <row r="252" spans="1:6">
      <c r="A252">
        <v>0</v>
      </c>
      <c r="B252">
        <v>2.353019237518311</v>
      </c>
      <c r="E252">
        <v>0</v>
      </c>
      <c r="F252">
        <v>2.353019237518311</v>
      </c>
    </row>
    <row r="253" spans="1:6">
      <c r="A253">
        <v>43.1384</v>
      </c>
      <c r="B253">
        <v>32.07515716552734</v>
      </c>
      <c r="E253">
        <v>39.3649</v>
      </c>
      <c r="F253">
        <v>47.39494705200195</v>
      </c>
    </row>
    <row r="254" spans="1:6">
      <c r="A254">
        <v>0</v>
      </c>
      <c r="B254">
        <v>2.353019237518311</v>
      </c>
      <c r="E254">
        <v>48.7071</v>
      </c>
      <c r="F254">
        <v>52.4335823059082</v>
      </c>
    </row>
    <row r="255" spans="1:6">
      <c r="A255">
        <v>0</v>
      </c>
      <c r="B255">
        <v>2.353019237518311</v>
      </c>
      <c r="E255">
        <v>48.2681</v>
      </c>
      <c r="F255">
        <v>63.96703720092773</v>
      </c>
    </row>
    <row r="256" spans="1:6">
      <c r="A256">
        <v>0</v>
      </c>
      <c r="B256">
        <v>2.353019237518311</v>
      </c>
      <c r="E256">
        <v>0</v>
      </c>
      <c r="F256">
        <v>2.353019237518311</v>
      </c>
    </row>
    <row r="257" spans="1:6">
      <c r="A257">
        <v>54.64990000000001</v>
      </c>
      <c r="B257">
        <v>42.74423599243164</v>
      </c>
      <c r="E257">
        <v>46.476</v>
      </c>
      <c r="F257">
        <v>36.66100692749023</v>
      </c>
    </row>
    <row r="258" spans="1:6">
      <c r="A258">
        <v>0</v>
      </c>
      <c r="B258">
        <v>2.353019237518311</v>
      </c>
      <c r="E258">
        <v>52.8419</v>
      </c>
      <c r="F258">
        <v>57.02088165283203</v>
      </c>
    </row>
    <row r="259" spans="1:6">
      <c r="A259">
        <v>0</v>
      </c>
      <c r="B259">
        <v>15.26234531402588</v>
      </c>
      <c r="E259">
        <v>35.7539</v>
      </c>
      <c r="F259">
        <v>98.40806579589844</v>
      </c>
    </row>
    <row r="260" spans="1:6">
      <c r="A260">
        <v>41.7695</v>
      </c>
      <c r="B260">
        <v>35.95101928710938</v>
      </c>
      <c r="E260">
        <v>0</v>
      </c>
      <c r="F260">
        <v>2.353019237518311</v>
      </c>
    </row>
    <row r="261" spans="1:6">
      <c r="A261">
        <v>0</v>
      </c>
      <c r="B261">
        <v>2.353019237518311</v>
      </c>
      <c r="E261">
        <v>49.8526</v>
      </c>
      <c r="F261">
        <v>29.3569507598877</v>
      </c>
    </row>
    <row r="262" spans="1:6">
      <c r="A262">
        <v>43.2278</v>
      </c>
      <c r="B262">
        <v>44.07619476318359</v>
      </c>
      <c r="E262">
        <v>0</v>
      </c>
      <c r="F262">
        <v>2.353019237518311</v>
      </c>
    </row>
    <row r="263" spans="1:6">
      <c r="A263">
        <v>0</v>
      </c>
      <c r="B263">
        <v>2.353019237518311</v>
      </c>
      <c r="E263">
        <v>51.173</v>
      </c>
      <c r="F263">
        <v>53.83812713623047</v>
      </c>
    </row>
    <row r="264" spans="1:6">
      <c r="A264">
        <v>51.7326</v>
      </c>
      <c r="B264">
        <v>54.32989120483398</v>
      </c>
      <c r="E264">
        <v>45.7573</v>
      </c>
      <c r="F264">
        <v>44.15745162963867</v>
      </c>
    </row>
    <row r="265" spans="1:6">
      <c r="A265">
        <v>0</v>
      </c>
      <c r="B265">
        <v>18.46444129943848</v>
      </c>
      <c r="E265">
        <v>0</v>
      </c>
      <c r="F265">
        <v>2.353019237518311</v>
      </c>
    </row>
    <row r="266" spans="1:6">
      <c r="A266">
        <v>0</v>
      </c>
      <c r="B266">
        <v>2.353019237518311</v>
      </c>
      <c r="E266">
        <v>0</v>
      </c>
      <c r="F266">
        <v>2.353019237518311</v>
      </c>
    </row>
    <row r="267" spans="1:6">
      <c r="A267">
        <v>0</v>
      </c>
      <c r="B267">
        <v>2.353019237518311</v>
      </c>
      <c r="E267">
        <v>0</v>
      </c>
      <c r="F267">
        <v>2.353019237518311</v>
      </c>
    </row>
    <row r="268" spans="1:6">
      <c r="A268">
        <v>0</v>
      </c>
      <c r="B268">
        <v>2.353019237518311</v>
      </c>
      <c r="E268">
        <v>38.2901</v>
      </c>
      <c r="F268">
        <v>53.12931823730469</v>
      </c>
    </row>
    <row r="269" spans="1:6">
      <c r="A269">
        <v>52.046</v>
      </c>
      <c r="B269">
        <v>54.94206237792969</v>
      </c>
      <c r="E269">
        <v>0</v>
      </c>
      <c r="F269">
        <v>2.353019237518311</v>
      </c>
    </row>
    <row r="270" spans="1:6">
      <c r="A270">
        <v>43.65049999999999</v>
      </c>
      <c r="B270">
        <v>47.79920196533203</v>
      </c>
      <c r="E270">
        <v>0</v>
      </c>
      <c r="F270">
        <v>16.5371208190918</v>
      </c>
    </row>
    <row r="271" spans="1:6">
      <c r="A271">
        <v>0</v>
      </c>
      <c r="B271">
        <v>2.353019237518311</v>
      </c>
      <c r="E271">
        <v>0</v>
      </c>
      <c r="F271">
        <v>2.353019237518311</v>
      </c>
    </row>
    <row r="272" spans="1:6">
      <c r="A272">
        <v>38.5575</v>
      </c>
      <c r="B272">
        <v>30.13563919067383</v>
      </c>
      <c r="E272">
        <v>47.053</v>
      </c>
      <c r="F272">
        <v>56.45953750610352</v>
      </c>
    </row>
    <row r="273" spans="1:6">
      <c r="A273">
        <v>0</v>
      </c>
      <c r="B273">
        <v>2.353019237518311</v>
      </c>
      <c r="E273">
        <v>0</v>
      </c>
      <c r="F273">
        <v>39.97455215454102</v>
      </c>
    </row>
    <row r="274" spans="1:6">
      <c r="A274">
        <v>0</v>
      </c>
      <c r="B274">
        <v>11.32005023956299</v>
      </c>
      <c r="E274">
        <v>0</v>
      </c>
      <c r="F274">
        <v>2.353019237518311</v>
      </c>
    </row>
    <row r="275" spans="1:6">
      <c r="A275">
        <v>0</v>
      </c>
      <c r="B275">
        <v>2.353019237518311</v>
      </c>
      <c r="E275">
        <v>0</v>
      </c>
      <c r="F275">
        <v>2.353019237518311</v>
      </c>
    </row>
    <row r="276" spans="1:6">
      <c r="A276">
        <v>45.9162</v>
      </c>
      <c r="B276">
        <v>55.82822799682617</v>
      </c>
      <c r="E276">
        <v>43.5154</v>
      </c>
      <c r="F276">
        <v>13.37736988067627</v>
      </c>
    </row>
    <row r="277" spans="1:6">
      <c r="A277">
        <v>0</v>
      </c>
      <c r="B277">
        <v>2.353019237518311</v>
      </c>
      <c r="E277">
        <v>0</v>
      </c>
      <c r="F277">
        <v>5.956600189208984</v>
      </c>
    </row>
    <row r="278" spans="1:6">
      <c r="A278">
        <v>0</v>
      </c>
      <c r="B278">
        <v>2.353019237518311</v>
      </c>
      <c r="E278">
        <v>45.928</v>
      </c>
      <c r="F278">
        <v>53.88930892944336</v>
      </c>
    </row>
    <row r="279" spans="1:6">
      <c r="A279">
        <v>0</v>
      </c>
      <c r="B279">
        <v>2.353019237518311</v>
      </c>
      <c r="E279">
        <v>0</v>
      </c>
      <c r="F279">
        <v>14.36965942382812</v>
      </c>
    </row>
    <row r="280" spans="1:6">
      <c r="A280">
        <v>51.1267</v>
      </c>
      <c r="B280">
        <v>56.48855590820312</v>
      </c>
      <c r="E280">
        <v>40.8214</v>
      </c>
      <c r="F280">
        <v>49.73926162719727</v>
      </c>
    </row>
    <row r="281" spans="1:6">
      <c r="A281">
        <v>0</v>
      </c>
      <c r="B281">
        <v>2.353019237518311</v>
      </c>
      <c r="E281">
        <v>0</v>
      </c>
      <c r="F281">
        <v>19.24053573608398</v>
      </c>
    </row>
    <row r="282" spans="1:6">
      <c r="A282">
        <v>0</v>
      </c>
      <c r="B282">
        <v>2.353019237518311</v>
      </c>
      <c r="E282">
        <v>0</v>
      </c>
      <c r="F282">
        <v>21.90034866333008</v>
      </c>
    </row>
    <row r="283" spans="1:6">
      <c r="A283">
        <v>0</v>
      </c>
      <c r="B283">
        <v>17.92596435546875</v>
      </c>
      <c r="E283">
        <v>0</v>
      </c>
      <c r="F283">
        <v>2.353019237518311</v>
      </c>
    </row>
    <row r="284" spans="1:6">
      <c r="A284">
        <v>33.8658</v>
      </c>
      <c r="B284">
        <v>12.19423198699951</v>
      </c>
      <c r="E284">
        <v>45.8522</v>
      </c>
      <c r="F284">
        <v>55.78813171386719</v>
      </c>
    </row>
    <row r="285" spans="1:6">
      <c r="A285">
        <v>0</v>
      </c>
      <c r="B285">
        <v>38.26287460327148</v>
      </c>
      <c r="E285">
        <v>26.1928</v>
      </c>
      <c r="F285">
        <v>29.85397148132324</v>
      </c>
    </row>
    <row r="286" spans="1:6">
      <c r="A286">
        <v>0</v>
      </c>
      <c r="B286">
        <v>2.353019237518311</v>
      </c>
      <c r="E286">
        <v>47.2348</v>
      </c>
      <c r="F286">
        <v>53.01684951782227</v>
      </c>
    </row>
    <row r="287" spans="1:6">
      <c r="A287">
        <v>0</v>
      </c>
      <c r="B287">
        <v>21.17899131774902</v>
      </c>
      <c r="E287">
        <v>0</v>
      </c>
      <c r="F287">
        <v>2.353019237518311</v>
      </c>
    </row>
    <row r="288" spans="1:6">
      <c r="A288">
        <v>0</v>
      </c>
      <c r="B288">
        <v>2.353019237518311</v>
      </c>
      <c r="E288">
        <v>50.182</v>
      </c>
      <c r="F288">
        <v>41.75641632080078</v>
      </c>
    </row>
    <row r="289" spans="1:6">
      <c r="A289">
        <v>0</v>
      </c>
      <c r="B289">
        <v>2.353019237518311</v>
      </c>
      <c r="E289">
        <v>0</v>
      </c>
      <c r="F289">
        <v>21.4122142791748</v>
      </c>
    </row>
    <row r="290" spans="1:6">
      <c r="A290">
        <v>44.2413</v>
      </c>
      <c r="B290">
        <v>22.7695140838623</v>
      </c>
      <c r="E290">
        <v>0</v>
      </c>
      <c r="F290">
        <v>2.353019237518311</v>
      </c>
    </row>
    <row r="291" spans="1:6">
      <c r="A291">
        <v>51.9052</v>
      </c>
      <c r="B291">
        <v>59.21578216552734</v>
      </c>
      <c r="E291">
        <v>48.8924</v>
      </c>
      <c r="F291">
        <v>58.63343048095703</v>
      </c>
    </row>
    <row r="292" spans="1:6">
      <c r="A292">
        <v>39.6807</v>
      </c>
      <c r="B292">
        <v>33.57637786865234</v>
      </c>
      <c r="E292">
        <v>51.117</v>
      </c>
      <c r="F292">
        <v>58.61500549316406</v>
      </c>
    </row>
    <row r="293" spans="1:6">
      <c r="A293">
        <v>0</v>
      </c>
      <c r="B293">
        <v>2.353019237518311</v>
      </c>
      <c r="E293">
        <v>43.387</v>
      </c>
      <c r="F293">
        <v>26.06863975524902</v>
      </c>
    </row>
    <row r="294" spans="1:6">
      <c r="A294">
        <v>0</v>
      </c>
      <c r="B294">
        <v>4.402810573577881</v>
      </c>
      <c r="E294">
        <v>0</v>
      </c>
      <c r="F294">
        <v>3.571964263916016</v>
      </c>
    </row>
    <row r="295" spans="1:6">
      <c r="A295">
        <v>0</v>
      </c>
      <c r="B295">
        <v>2.353019237518311</v>
      </c>
      <c r="E295">
        <v>0</v>
      </c>
      <c r="F295">
        <v>4.334205627441406</v>
      </c>
    </row>
    <row r="296" spans="1:6">
      <c r="A296">
        <v>56.6302</v>
      </c>
      <c r="B296">
        <v>56.59157180786133</v>
      </c>
      <c r="E296">
        <v>0</v>
      </c>
      <c r="F296">
        <v>2.353019237518311</v>
      </c>
    </row>
    <row r="297" spans="1:6">
      <c r="A297">
        <v>0</v>
      </c>
      <c r="B297">
        <v>2.353019237518311</v>
      </c>
      <c r="E297">
        <v>41.217</v>
      </c>
      <c r="F297">
        <v>45.47935104370117</v>
      </c>
    </row>
    <row r="298" spans="1:6">
      <c r="A298">
        <v>0</v>
      </c>
      <c r="B298">
        <v>23.29459571838379</v>
      </c>
      <c r="E298">
        <v>46.0374</v>
      </c>
      <c r="F298">
        <v>49.49246597290039</v>
      </c>
    </row>
    <row r="299" spans="1:6">
      <c r="A299">
        <v>0</v>
      </c>
      <c r="B299">
        <v>2.353019237518311</v>
      </c>
      <c r="E299">
        <v>0</v>
      </c>
      <c r="F299">
        <v>12.71343994140625</v>
      </c>
    </row>
    <row r="300" spans="1:6">
      <c r="A300">
        <v>0</v>
      </c>
      <c r="B300">
        <v>2.353019237518311</v>
      </c>
      <c r="E300">
        <v>44.8161</v>
      </c>
      <c r="F300">
        <v>52.48950958251953</v>
      </c>
    </row>
    <row r="301" spans="1:6">
      <c r="A301">
        <v>0</v>
      </c>
      <c r="B301">
        <v>2.353019237518311</v>
      </c>
      <c r="E301">
        <v>58.1678</v>
      </c>
      <c r="F301">
        <v>10.1419563293457</v>
      </c>
    </row>
    <row r="302" spans="1:6">
      <c r="A302">
        <v>0</v>
      </c>
      <c r="B302">
        <v>2.353019237518311</v>
      </c>
      <c r="E302">
        <v>0</v>
      </c>
      <c r="F302">
        <v>5.892897605895996</v>
      </c>
    </row>
    <row r="303" spans="1:6">
      <c r="A303">
        <v>0</v>
      </c>
      <c r="B303">
        <v>4.436224460601807</v>
      </c>
      <c r="E303">
        <v>0</v>
      </c>
      <c r="F303">
        <v>2.353019237518311</v>
      </c>
    </row>
    <row r="304" spans="1:6">
      <c r="A304">
        <v>0</v>
      </c>
      <c r="B304">
        <v>2.353019237518311</v>
      </c>
      <c r="E304">
        <v>0</v>
      </c>
      <c r="F304">
        <v>2.353019237518311</v>
      </c>
    </row>
    <row r="305" spans="1:6">
      <c r="A305">
        <v>46.3156</v>
      </c>
      <c r="B305">
        <v>40.65191650390625</v>
      </c>
      <c r="E305">
        <v>48.4769</v>
      </c>
      <c r="F305">
        <v>64.46931457519531</v>
      </c>
    </row>
    <row r="306" spans="1:6">
      <c r="A306">
        <v>0</v>
      </c>
      <c r="B306">
        <v>2.353019237518311</v>
      </c>
      <c r="E306">
        <v>46.4901</v>
      </c>
      <c r="F306">
        <v>54.43035888671875</v>
      </c>
    </row>
    <row r="307" spans="1:6">
      <c r="A307">
        <v>0</v>
      </c>
      <c r="B307">
        <v>2.353019237518311</v>
      </c>
      <c r="E307">
        <v>45.684</v>
      </c>
      <c r="F307">
        <v>47.22668075561523</v>
      </c>
    </row>
    <row r="308" spans="1:6">
      <c r="A308">
        <v>0</v>
      </c>
      <c r="B308">
        <v>2.353019237518311</v>
      </c>
      <c r="E308">
        <v>45.5437</v>
      </c>
      <c r="F308">
        <v>50.2554931640625</v>
      </c>
    </row>
    <row r="309" spans="1:6">
      <c r="A309">
        <v>51.4297</v>
      </c>
      <c r="B309">
        <v>54.75143432617188</v>
      </c>
      <c r="E309">
        <v>0</v>
      </c>
      <c r="F309">
        <v>2.353019237518311</v>
      </c>
    </row>
    <row r="310" spans="1:6">
      <c r="A310">
        <v>0</v>
      </c>
      <c r="B310">
        <v>2.353019237518311</v>
      </c>
      <c r="E310">
        <v>0</v>
      </c>
      <c r="F310">
        <v>2.353019237518311</v>
      </c>
    </row>
    <row r="311" spans="1:6">
      <c r="A311">
        <v>0</v>
      </c>
      <c r="B311">
        <v>19.21051597595215</v>
      </c>
      <c r="E311">
        <v>0</v>
      </c>
      <c r="F311">
        <v>2.353019237518311</v>
      </c>
    </row>
    <row r="312" spans="1:6">
      <c r="A312">
        <v>0</v>
      </c>
      <c r="B312">
        <v>2.353019237518311</v>
      </c>
      <c r="E312">
        <v>0</v>
      </c>
      <c r="F312">
        <v>2.353019237518311</v>
      </c>
    </row>
    <row r="313" spans="1:6">
      <c r="A313">
        <v>0</v>
      </c>
      <c r="B313">
        <v>2.353019237518311</v>
      </c>
      <c r="E313">
        <v>0</v>
      </c>
      <c r="F313">
        <v>24.08010864257812</v>
      </c>
    </row>
    <row r="314" spans="1:6">
      <c r="A314">
        <v>56.3198</v>
      </c>
      <c r="B314">
        <v>46.78956604003906</v>
      </c>
      <c r="E314">
        <v>50.4351</v>
      </c>
      <c r="F314">
        <v>51.09753036499023</v>
      </c>
    </row>
    <row r="315" spans="1:6">
      <c r="A315">
        <v>0</v>
      </c>
      <c r="B315">
        <v>2.353019237518311</v>
      </c>
      <c r="E315">
        <v>0</v>
      </c>
      <c r="F315">
        <v>2.353019237518311</v>
      </c>
    </row>
    <row r="316" spans="1:6">
      <c r="A316">
        <v>51.211</v>
      </c>
      <c r="B316">
        <v>55.52629089355469</v>
      </c>
      <c r="E316">
        <v>0</v>
      </c>
      <c r="F316">
        <v>2.353019237518311</v>
      </c>
    </row>
    <row r="317" spans="1:6">
      <c r="A317">
        <v>0</v>
      </c>
      <c r="B317">
        <v>2.353019237518311</v>
      </c>
      <c r="E317">
        <v>48.8989</v>
      </c>
      <c r="F317">
        <v>29.32180976867676</v>
      </c>
    </row>
    <row r="318" spans="1:6">
      <c r="A318">
        <v>0</v>
      </c>
      <c r="B318">
        <v>6.689198970794678</v>
      </c>
      <c r="E318">
        <v>40.625</v>
      </c>
      <c r="F318">
        <v>31.7000617980957</v>
      </c>
    </row>
    <row r="319" spans="1:6">
      <c r="A319">
        <v>0</v>
      </c>
      <c r="B319">
        <v>2.353019237518311</v>
      </c>
      <c r="E319">
        <v>0</v>
      </c>
      <c r="F319">
        <v>2.353019237518311</v>
      </c>
    </row>
    <row r="320" spans="1:6">
      <c r="A320">
        <v>0</v>
      </c>
      <c r="B320">
        <v>2.353019237518311</v>
      </c>
      <c r="E320">
        <v>44.1708</v>
      </c>
      <c r="F320">
        <v>58.641845703125</v>
      </c>
    </row>
    <row r="321" spans="1:6">
      <c r="A321">
        <v>33.627</v>
      </c>
      <c r="B321">
        <v>28.64999580383301</v>
      </c>
      <c r="E321">
        <v>0</v>
      </c>
      <c r="F321">
        <v>2.353019237518311</v>
      </c>
    </row>
    <row r="322" spans="1:6">
      <c r="A322">
        <v>50.6823</v>
      </c>
      <c r="B322">
        <v>65.70182037353516</v>
      </c>
      <c r="E322">
        <v>0</v>
      </c>
      <c r="F322">
        <v>2.353019237518311</v>
      </c>
    </row>
    <row r="323" spans="1:6">
      <c r="A323">
        <v>56.29949999999999</v>
      </c>
      <c r="B323">
        <v>63.95525741577148</v>
      </c>
      <c r="E323">
        <v>46.4283</v>
      </c>
      <c r="F323">
        <v>50.1306037902832</v>
      </c>
    </row>
    <row r="324" spans="1:6">
      <c r="A324">
        <v>0</v>
      </c>
      <c r="B324">
        <v>4.461355686187744</v>
      </c>
      <c r="E324">
        <v>0</v>
      </c>
      <c r="F324">
        <v>2.353019237518311</v>
      </c>
    </row>
    <row r="325" spans="1:6">
      <c r="A325">
        <v>0</v>
      </c>
      <c r="B325">
        <v>17.41992568969727</v>
      </c>
      <c r="E325">
        <v>46.0768</v>
      </c>
      <c r="F325">
        <v>56.72245788574219</v>
      </c>
    </row>
    <row r="326" spans="1:6">
      <c r="A326">
        <v>0</v>
      </c>
      <c r="B326">
        <v>2.353019237518311</v>
      </c>
      <c r="E326">
        <v>0</v>
      </c>
      <c r="F326">
        <v>2.353019237518311</v>
      </c>
    </row>
    <row r="327" spans="1:6">
      <c r="A327">
        <v>50.0551</v>
      </c>
      <c r="B327">
        <v>2.353019237518311</v>
      </c>
      <c r="E327">
        <v>0</v>
      </c>
      <c r="F327">
        <v>2.353019237518311</v>
      </c>
    </row>
    <row r="328" spans="1:6">
      <c r="A328">
        <v>0</v>
      </c>
      <c r="B328">
        <v>2.353019237518311</v>
      </c>
      <c r="E328">
        <v>0</v>
      </c>
      <c r="F328">
        <v>16.84963417053223</v>
      </c>
    </row>
    <row r="329" spans="1:6">
      <c r="A329">
        <v>0</v>
      </c>
      <c r="B329">
        <v>8.971211433410645</v>
      </c>
      <c r="E329">
        <v>0</v>
      </c>
      <c r="F329">
        <v>2.353019237518311</v>
      </c>
    </row>
    <row r="330" spans="1:6">
      <c r="A330">
        <v>0</v>
      </c>
      <c r="B330">
        <v>2.353019237518311</v>
      </c>
      <c r="E330">
        <v>49.5298</v>
      </c>
      <c r="F330">
        <v>24.3242073059082</v>
      </c>
    </row>
    <row r="331" spans="1:6">
      <c r="A331">
        <v>50.0511</v>
      </c>
      <c r="B331">
        <v>53.23155212402344</v>
      </c>
      <c r="E331">
        <v>0</v>
      </c>
      <c r="F331">
        <v>10.33118438720703</v>
      </c>
    </row>
    <row r="332" spans="1:6">
      <c r="A332">
        <v>0</v>
      </c>
      <c r="B332">
        <v>16.23337554931641</v>
      </c>
      <c r="E332">
        <v>52.8303</v>
      </c>
      <c r="F332">
        <v>32.25017547607422</v>
      </c>
    </row>
    <row r="333" spans="1:6">
      <c r="A333">
        <v>0</v>
      </c>
      <c r="B333">
        <v>2.353019237518311</v>
      </c>
      <c r="E333">
        <v>0</v>
      </c>
      <c r="F333">
        <v>2.353019237518311</v>
      </c>
    </row>
    <row r="334" spans="1:6">
      <c r="A334">
        <v>0</v>
      </c>
      <c r="B334">
        <v>2.353019237518311</v>
      </c>
      <c r="E334">
        <v>0</v>
      </c>
      <c r="F334">
        <v>2.353019237518311</v>
      </c>
    </row>
    <row r="335" spans="1:6">
      <c r="A335">
        <v>0</v>
      </c>
      <c r="B335">
        <v>2.353019237518311</v>
      </c>
      <c r="E335">
        <v>0</v>
      </c>
      <c r="F335">
        <v>3.181704521179199</v>
      </c>
    </row>
    <row r="336" spans="1:6">
      <c r="A336">
        <v>0</v>
      </c>
      <c r="B336">
        <v>18.83444786071777</v>
      </c>
      <c r="E336">
        <v>0</v>
      </c>
      <c r="F336">
        <v>2.353019237518311</v>
      </c>
    </row>
    <row r="337" spans="1:6">
      <c r="A337">
        <v>47.1497</v>
      </c>
      <c r="B337">
        <v>60.66252899169922</v>
      </c>
      <c r="E337">
        <v>0</v>
      </c>
      <c r="F337">
        <v>2.353019237518311</v>
      </c>
    </row>
    <row r="338" spans="1:6">
      <c r="A338">
        <v>0</v>
      </c>
      <c r="B338">
        <v>2.353019237518311</v>
      </c>
      <c r="E338">
        <v>48.8804</v>
      </c>
      <c r="F338">
        <v>24.949462890625</v>
      </c>
    </row>
    <row r="339" spans="1:6">
      <c r="A339">
        <v>0</v>
      </c>
      <c r="B339">
        <v>26.38893890380859</v>
      </c>
      <c r="E339">
        <v>0</v>
      </c>
      <c r="F339">
        <v>2.353019237518311</v>
      </c>
    </row>
    <row r="340" spans="1:6">
      <c r="A340">
        <v>0</v>
      </c>
      <c r="B340">
        <v>2.353019237518311</v>
      </c>
      <c r="E340">
        <v>45.1545</v>
      </c>
      <c r="F340">
        <v>2.353019237518311</v>
      </c>
    </row>
    <row r="341" spans="1:6">
      <c r="A341">
        <v>0</v>
      </c>
      <c r="B341">
        <v>26.2225456237793</v>
      </c>
      <c r="E341">
        <v>54.5459</v>
      </c>
      <c r="F341">
        <v>56.17535400390625</v>
      </c>
    </row>
    <row r="342" spans="1:6">
      <c r="A342">
        <v>0</v>
      </c>
      <c r="B342">
        <v>2.353019237518311</v>
      </c>
      <c r="E342">
        <v>0</v>
      </c>
      <c r="F342">
        <v>2.353019237518311</v>
      </c>
    </row>
    <row r="343" spans="1:6">
      <c r="A343">
        <v>0</v>
      </c>
      <c r="B343">
        <v>2.353019237518311</v>
      </c>
      <c r="E343">
        <v>44.6167</v>
      </c>
      <c r="F343">
        <v>48.21586990356445</v>
      </c>
    </row>
    <row r="344" spans="1:6">
      <c r="A344">
        <v>48.09089999999999</v>
      </c>
      <c r="B344">
        <v>2.353019237518311</v>
      </c>
      <c r="E344">
        <v>0</v>
      </c>
      <c r="F344">
        <v>16.20804977416992</v>
      </c>
    </row>
    <row r="345" spans="1:6">
      <c r="A345">
        <v>52.1616</v>
      </c>
      <c r="B345">
        <v>64.32363128662109</v>
      </c>
      <c r="E345">
        <v>0</v>
      </c>
      <c r="F345">
        <v>2.353019237518311</v>
      </c>
    </row>
    <row r="346" spans="1:6">
      <c r="A346">
        <v>47.5046</v>
      </c>
      <c r="B346">
        <v>28.39145088195801</v>
      </c>
      <c r="E346">
        <v>0</v>
      </c>
      <c r="F346">
        <v>2.353019237518311</v>
      </c>
    </row>
    <row r="347" spans="1:6">
      <c r="A347">
        <v>27.5333</v>
      </c>
      <c r="B347">
        <v>22.74457931518555</v>
      </c>
      <c r="E347">
        <v>0</v>
      </c>
      <c r="F347">
        <v>2.353019237518311</v>
      </c>
    </row>
    <row r="348" spans="1:6">
      <c r="A348">
        <v>0</v>
      </c>
      <c r="B348">
        <v>3.308678865432739</v>
      </c>
      <c r="E348">
        <v>0</v>
      </c>
      <c r="F348">
        <v>2.353019237518311</v>
      </c>
    </row>
    <row r="349" spans="1:6">
      <c r="A349">
        <v>0</v>
      </c>
      <c r="B349">
        <v>28.95619773864746</v>
      </c>
      <c r="E349">
        <v>0</v>
      </c>
      <c r="F349">
        <v>87.08816528320312</v>
      </c>
    </row>
    <row r="350" spans="1:6">
      <c r="A350">
        <v>0</v>
      </c>
      <c r="B350">
        <v>2.353019237518311</v>
      </c>
      <c r="E350">
        <v>0</v>
      </c>
      <c r="F350">
        <v>2.353019237518311</v>
      </c>
    </row>
    <row r="351" spans="1:6">
      <c r="A351">
        <v>0</v>
      </c>
      <c r="B351">
        <v>2.353019237518311</v>
      </c>
      <c r="E351">
        <v>50.0511</v>
      </c>
      <c r="F351">
        <v>44.77773284912109</v>
      </c>
    </row>
    <row r="352" spans="1:6">
      <c r="A352">
        <v>0</v>
      </c>
      <c r="B352">
        <v>2.353019237518311</v>
      </c>
      <c r="E352">
        <v>0</v>
      </c>
      <c r="F352">
        <v>29.06406021118164</v>
      </c>
    </row>
    <row r="353" spans="1:6">
      <c r="A353">
        <v>54.4942</v>
      </c>
      <c r="B353">
        <v>57.02722930908203</v>
      </c>
      <c r="E353">
        <v>0</v>
      </c>
      <c r="F353">
        <v>2.353019237518311</v>
      </c>
    </row>
    <row r="354" spans="1:6">
      <c r="A354">
        <v>0</v>
      </c>
      <c r="B354">
        <v>2.353019237518311</v>
      </c>
      <c r="E354">
        <v>0</v>
      </c>
      <c r="F354">
        <v>2.353019237518311</v>
      </c>
    </row>
    <row r="355" spans="1:6">
      <c r="A355">
        <v>0</v>
      </c>
      <c r="B355">
        <v>2.353019237518311</v>
      </c>
      <c r="E355">
        <v>0</v>
      </c>
      <c r="F355">
        <v>12.28064632415771</v>
      </c>
    </row>
    <row r="356" spans="1:6">
      <c r="A356">
        <v>0</v>
      </c>
      <c r="B356">
        <v>2.353019237518311</v>
      </c>
      <c r="E356">
        <v>0</v>
      </c>
      <c r="F356">
        <v>2.353019237518311</v>
      </c>
    </row>
    <row r="357" spans="1:6">
      <c r="A357">
        <v>22.0439</v>
      </c>
      <c r="B357">
        <v>115.4179534912109</v>
      </c>
      <c r="E357">
        <v>0</v>
      </c>
      <c r="F357">
        <v>2.353019237518311</v>
      </c>
    </row>
    <row r="358" spans="1:6">
      <c r="A358">
        <v>0</v>
      </c>
      <c r="B358">
        <v>2.353019237518311</v>
      </c>
      <c r="E358">
        <v>0</v>
      </c>
      <c r="F358">
        <v>14.4457836151123</v>
      </c>
    </row>
    <row r="359" spans="1:6">
      <c r="A359">
        <v>0</v>
      </c>
      <c r="B359">
        <v>2.353019237518311</v>
      </c>
      <c r="E359">
        <v>0</v>
      </c>
      <c r="F359">
        <v>2.353019237518311</v>
      </c>
    </row>
    <row r="360" spans="1:6">
      <c r="A360">
        <v>0</v>
      </c>
      <c r="B360">
        <v>16.75250244140625</v>
      </c>
      <c r="E360">
        <v>0</v>
      </c>
      <c r="F360">
        <v>10.48800563812256</v>
      </c>
    </row>
    <row r="361" spans="1:6">
      <c r="A361">
        <v>0</v>
      </c>
      <c r="B361">
        <v>2.353019237518311</v>
      </c>
      <c r="E361">
        <v>0</v>
      </c>
      <c r="F361">
        <v>2.353019237518311</v>
      </c>
    </row>
    <row r="362" spans="1:6">
      <c r="A362">
        <v>0</v>
      </c>
      <c r="B362">
        <v>18.76194000244141</v>
      </c>
      <c r="E362">
        <v>0</v>
      </c>
      <c r="F362">
        <v>2.353019237518311</v>
      </c>
    </row>
    <row r="363" spans="1:6">
      <c r="A363">
        <v>0</v>
      </c>
      <c r="B363">
        <v>18.24853324890137</v>
      </c>
      <c r="E363">
        <v>0</v>
      </c>
      <c r="F363">
        <v>2.353019237518311</v>
      </c>
    </row>
    <row r="364" spans="1:6">
      <c r="A364">
        <v>0</v>
      </c>
      <c r="B364">
        <v>2.353019237518311</v>
      </c>
      <c r="E364">
        <v>0</v>
      </c>
      <c r="F364">
        <v>2.353019237518311</v>
      </c>
    </row>
    <row r="365" spans="1:6">
      <c r="A365">
        <v>0</v>
      </c>
      <c r="B365">
        <v>2.353019237518311</v>
      </c>
      <c r="E365">
        <v>0</v>
      </c>
      <c r="F365">
        <v>2.353019237518311</v>
      </c>
    </row>
    <row r="366" spans="1:6">
      <c r="A366">
        <v>0</v>
      </c>
      <c r="B366">
        <v>2.353019237518311</v>
      </c>
      <c r="E366">
        <v>0</v>
      </c>
      <c r="F366">
        <v>2.353019237518311</v>
      </c>
    </row>
    <row r="367" spans="1:6">
      <c r="A367">
        <v>0</v>
      </c>
      <c r="B367">
        <v>2.353019237518311</v>
      </c>
      <c r="E367">
        <v>0</v>
      </c>
      <c r="F367">
        <v>49.02099990844727</v>
      </c>
    </row>
    <row r="368" spans="1:6">
      <c r="A368">
        <v>0</v>
      </c>
      <c r="B368">
        <v>8.286250114440918</v>
      </c>
      <c r="E368">
        <v>0</v>
      </c>
      <c r="F368">
        <v>2.353019237518311</v>
      </c>
    </row>
    <row r="369" spans="1:6">
      <c r="A369">
        <v>0</v>
      </c>
      <c r="B369">
        <v>2.353019237518311</v>
      </c>
      <c r="E369">
        <v>0</v>
      </c>
      <c r="F369">
        <v>2.353019237518311</v>
      </c>
    </row>
    <row r="370" spans="1:6">
      <c r="A370">
        <v>0</v>
      </c>
      <c r="B370">
        <v>6.89878511428833</v>
      </c>
      <c r="E370">
        <v>49.8632</v>
      </c>
      <c r="F370">
        <v>47.04654693603516</v>
      </c>
    </row>
    <row r="371" spans="1:6">
      <c r="A371">
        <v>0</v>
      </c>
      <c r="B371">
        <v>2.353019237518311</v>
      </c>
      <c r="E371">
        <v>0</v>
      </c>
      <c r="F371">
        <v>2.353019237518311</v>
      </c>
    </row>
    <row r="372" spans="1:6">
      <c r="A372">
        <v>0</v>
      </c>
      <c r="B372">
        <v>2.353019237518311</v>
      </c>
      <c r="E372">
        <v>0</v>
      </c>
      <c r="F372">
        <v>2.353019237518311</v>
      </c>
    </row>
    <row r="373" spans="1:6">
      <c r="A373">
        <v>28.6512</v>
      </c>
      <c r="B373">
        <v>23.38621520996094</v>
      </c>
      <c r="E373">
        <v>0</v>
      </c>
      <c r="F373">
        <v>2.353019237518311</v>
      </c>
    </row>
    <row r="374" spans="1:6">
      <c r="A374">
        <v>50.961</v>
      </c>
      <c r="B374">
        <v>58.86171340942383</v>
      </c>
      <c r="E374">
        <v>0</v>
      </c>
      <c r="F374">
        <v>2.353019237518311</v>
      </c>
    </row>
    <row r="375" spans="1:6">
      <c r="A375">
        <v>0</v>
      </c>
      <c r="B375">
        <v>15.51981163024902</v>
      </c>
      <c r="E375">
        <v>0</v>
      </c>
      <c r="F375">
        <v>2.353019237518311</v>
      </c>
    </row>
    <row r="376" spans="1:6">
      <c r="A376">
        <v>0</v>
      </c>
      <c r="B376">
        <v>2.353019237518311</v>
      </c>
      <c r="E376">
        <v>51.39</v>
      </c>
      <c r="F376">
        <v>46.79607772827148</v>
      </c>
    </row>
    <row r="377" spans="1:6">
      <c r="A377">
        <v>0</v>
      </c>
      <c r="B377">
        <v>11.76360034942627</v>
      </c>
      <c r="E377">
        <v>46.3983</v>
      </c>
      <c r="F377">
        <v>53.07947540283203</v>
      </c>
    </row>
    <row r="378" spans="1:6">
      <c r="A378">
        <v>0</v>
      </c>
      <c r="B378">
        <v>2.353019237518311</v>
      </c>
      <c r="E378">
        <v>0</v>
      </c>
      <c r="F378">
        <v>30.33572959899902</v>
      </c>
    </row>
    <row r="379" spans="1:6">
      <c r="A379">
        <v>0</v>
      </c>
      <c r="B379">
        <v>7.883804321289062</v>
      </c>
      <c r="E379">
        <v>0</v>
      </c>
      <c r="F379">
        <v>2.353019237518311</v>
      </c>
    </row>
    <row r="380" spans="1:6">
      <c r="A380">
        <v>0</v>
      </c>
      <c r="B380">
        <v>2.353019237518311</v>
      </c>
      <c r="E380">
        <v>0</v>
      </c>
      <c r="F380">
        <v>2.353019237518311</v>
      </c>
    </row>
    <row r="381" spans="1:6">
      <c r="A381">
        <v>0</v>
      </c>
      <c r="B381">
        <v>2.353019237518311</v>
      </c>
      <c r="E381">
        <v>0</v>
      </c>
      <c r="F381">
        <v>19.27663803100586</v>
      </c>
    </row>
    <row r="382" spans="1:6">
      <c r="A382">
        <v>0</v>
      </c>
      <c r="B382">
        <v>2.353019237518311</v>
      </c>
      <c r="E382">
        <v>0</v>
      </c>
      <c r="F382">
        <v>37.93511199951172</v>
      </c>
    </row>
    <row r="383" spans="1:6">
      <c r="A383">
        <v>0</v>
      </c>
      <c r="B383">
        <v>17.2728328704834</v>
      </c>
      <c r="E383">
        <v>0</v>
      </c>
      <c r="F383">
        <v>2.353019237518311</v>
      </c>
    </row>
    <row r="384" spans="1:6">
      <c r="A384">
        <v>0</v>
      </c>
      <c r="B384">
        <v>2.353019237518311</v>
      </c>
      <c r="E384">
        <v>0</v>
      </c>
      <c r="F384">
        <v>11.62424468994141</v>
      </c>
    </row>
    <row r="385" spans="1:6">
      <c r="A385">
        <v>0</v>
      </c>
      <c r="B385">
        <v>2.353019237518311</v>
      </c>
      <c r="E385">
        <v>0</v>
      </c>
      <c r="F385">
        <v>14.21885681152344</v>
      </c>
    </row>
    <row r="386" spans="1:6">
      <c r="A386">
        <v>0</v>
      </c>
      <c r="B386">
        <v>2.353019237518311</v>
      </c>
      <c r="E386">
        <v>0</v>
      </c>
      <c r="F386">
        <v>2.353019237518311</v>
      </c>
    </row>
    <row r="387" spans="1:6">
      <c r="A387">
        <v>45.5484</v>
      </c>
      <c r="B387">
        <v>32.90764617919922</v>
      </c>
      <c r="E387">
        <v>0</v>
      </c>
      <c r="F387">
        <v>26.20669555664062</v>
      </c>
    </row>
    <row r="388" spans="1:6">
      <c r="A388">
        <v>0</v>
      </c>
      <c r="B388">
        <v>25.03800964355469</v>
      </c>
      <c r="E388">
        <v>0</v>
      </c>
      <c r="F388">
        <v>26.97777366638184</v>
      </c>
    </row>
    <row r="389" spans="1:6">
      <c r="A389">
        <v>0</v>
      </c>
      <c r="B389">
        <v>2.353019237518311</v>
      </c>
      <c r="E389">
        <v>0</v>
      </c>
      <c r="F389">
        <v>2.353019237518311</v>
      </c>
    </row>
    <row r="390" spans="1:6">
      <c r="A390">
        <v>0</v>
      </c>
      <c r="B390">
        <v>2.353019237518311</v>
      </c>
      <c r="E390">
        <v>0</v>
      </c>
      <c r="F390">
        <v>34.62385559082031</v>
      </c>
    </row>
    <row r="391" spans="1:6">
      <c r="A391">
        <v>0</v>
      </c>
      <c r="B391">
        <v>2.353019237518311</v>
      </c>
      <c r="E391">
        <v>0</v>
      </c>
      <c r="F391">
        <v>17.37113380432129</v>
      </c>
    </row>
    <row r="392" spans="1:6">
      <c r="A392">
        <v>53.6505</v>
      </c>
      <c r="B392">
        <v>45.29447174072266</v>
      </c>
      <c r="E392">
        <v>0</v>
      </c>
      <c r="F392">
        <v>23.17688751220703</v>
      </c>
    </row>
    <row r="393" spans="1:6">
      <c r="A393">
        <v>0</v>
      </c>
      <c r="B393">
        <v>2.353019237518311</v>
      </c>
    </row>
    <row r="394" spans="1:6">
      <c r="A394">
        <v>0</v>
      </c>
      <c r="B394">
        <v>2.353019237518311</v>
      </c>
    </row>
    <row r="395" spans="1:6">
      <c r="A395">
        <v>52.0897</v>
      </c>
      <c r="B395">
        <v>60.05624389648438</v>
      </c>
    </row>
    <row r="396" spans="1:6">
      <c r="A396">
        <v>47.4535</v>
      </c>
      <c r="B396">
        <v>45.42692184448242</v>
      </c>
    </row>
    <row r="397" spans="1:6">
      <c r="A397">
        <v>0</v>
      </c>
      <c r="B397">
        <v>2.353019237518311</v>
      </c>
    </row>
    <row r="398" spans="1:6">
      <c r="A398">
        <v>0</v>
      </c>
      <c r="B398">
        <v>3.950700759887695</v>
      </c>
    </row>
    <row r="399" spans="1:6">
      <c r="A399">
        <v>52.2221</v>
      </c>
      <c r="B399">
        <v>52.27736663818359</v>
      </c>
    </row>
    <row r="400" spans="1:6">
      <c r="A400">
        <v>0</v>
      </c>
      <c r="B400">
        <v>2.353019237518311</v>
      </c>
    </row>
    <row r="401" spans="1:2">
      <c r="A401">
        <v>0</v>
      </c>
      <c r="B401">
        <v>2.353019237518311</v>
      </c>
    </row>
    <row r="402" spans="1:2">
      <c r="A402">
        <v>46.3974</v>
      </c>
      <c r="B402">
        <v>52.70619583129883</v>
      </c>
    </row>
    <row r="403" spans="1:2">
      <c r="A403">
        <v>51.47150000000001</v>
      </c>
      <c r="B403">
        <v>58.34508895874023</v>
      </c>
    </row>
    <row r="404" spans="1:2">
      <c r="A404">
        <v>50.7629</v>
      </c>
      <c r="B404">
        <v>61.733154296875</v>
      </c>
    </row>
    <row r="405" spans="1:2">
      <c r="A405">
        <v>0</v>
      </c>
      <c r="B405">
        <v>2.353019237518311</v>
      </c>
    </row>
    <row r="406" spans="1:2">
      <c r="A406">
        <v>0</v>
      </c>
      <c r="B406">
        <v>38.85290145874023</v>
      </c>
    </row>
    <row r="407" spans="1:2">
      <c r="A407">
        <v>47.2517</v>
      </c>
      <c r="B407">
        <v>51.69615173339844</v>
      </c>
    </row>
    <row r="408" spans="1:2">
      <c r="A408">
        <v>0</v>
      </c>
      <c r="B408">
        <v>2.353019237518311</v>
      </c>
    </row>
    <row r="409" spans="1:2">
      <c r="A409">
        <v>49.5667</v>
      </c>
      <c r="B409">
        <v>53.42100143432617</v>
      </c>
    </row>
    <row r="410" spans="1:2">
      <c r="A410">
        <v>0</v>
      </c>
      <c r="B410">
        <v>2.353019237518311</v>
      </c>
    </row>
    <row r="411" spans="1:2">
      <c r="A411">
        <v>0</v>
      </c>
      <c r="B411">
        <v>2.353019237518311</v>
      </c>
    </row>
    <row r="412" spans="1:2">
      <c r="A412">
        <v>51.45959999999999</v>
      </c>
      <c r="B412">
        <v>55.12180709838867</v>
      </c>
    </row>
    <row r="413" spans="1:2">
      <c r="A413">
        <v>0</v>
      </c>
      <c r="B413">
        <v>2.353019237518311</v>
      </c>
    </row>
    <row r="414" spans="1:2">
      <c r="A414">
        <v>44.39170000000001</v>
      </c>
      <c r="B414">
        <v>69.70470428466797</v>
      </c>
    </row>
    <row r="415" spans="1:2">
      <c r="A415">
        <v>0</v>
      </c>
      <c r="B415">
        <v>2.353019237518311</v>
      </c>
    </row>
    <row r="416" spans="1:2">
      <c r="A416">
        <v>0</v>
      </c>
      <c r="B416">
        <v>2.353019237518311</v>
      </c>
    </row>
    <row r="417" spans="1:2">
      <c r="A417">
        <v>0</v>
      </c>
      <c r="B417">
        <v>2.353019237518311</v>
      </c>
    </row>
    <row r="418" spans="1:2">
      <c r="A418">
        <v>0</v>
      </c>
      <c r="B418">
        <v>10.47782421112061</v>
      </c>
    </row>
    <row r="419" spans="1:2">
      <c r="A419">
        <v>0</v>
      </c>
      <c r="B419">
        <v>9.838132858276367</v>
      </c>
    </row>
    <row r="420" spans="1:2">
      <c r="A420">
        <v>0</v>
      </c>
      <c r="B420">
        <v>2.353019237518311</v>
      </c>
    </row>
    <row r="421" spans="1:2">
      <c r="A421">
        <v>0</v>
      </c>
      <c r="B421">
        <v>2.353019237518311</v>
      </c>
    </row>
    <row r="422" spans="1:2">
      <c r="A422">
        <v>0</v>
      </c>
      <c r="B422">
        <v>2.353019237518311</v>
      </c>
    </row>
    <row r="423" spans="1:2">
      <c r="A423">
        <v>55.8193</v>
      </c>
      <c r="B423">
        <v>63.50066375732422</v>
      </c>
    </row>
    <row r="424" spans="1:2">
      <c r="A424">
        <v>51.1483</v>
      </c>
      <c r="B424">
        <v>55.22834777832031</v>
      </c>
    </row>
    <row r="425" spans="1:2">
      <c r="A425">
        <v>41.6494</v>
      </c>
      <c r="B425">
        <v>39.42043304443359</v>
      </c>
    </row>
    <row r="426" spans="1:2">
      <c r="A426">
        <v>0</v>
      </c>
      <c r="B426">
        <v>2.353019237518311</v>
      </c>
    </row>
    <row r="427" spans="1:2">
      <c r="A427">
        <v>0</v>
      </c>
      <c r="B427">
        <v>2.353019237518311</v>
      </c>
    </row>
    <row r="428" spans="1:2">
      <c r="A428">
        <v>0</v>
      </c>
      <c r="B428">
        <v>2.353019237518311</v>
      </c>
    </row>
    <row r="429" spans="1:2">
      <c r="A429">
        <v>0</v>
      </c>
      <c r="B429">
        <v>23.18741798400879</v>
      </c>
    </row>
    <row r="430" spans="1:2">
      <c r="A430">
        <v>42.8567</v>
      </c>
      <c r="B430">
        <v>25.78681755065918</v>
      </c>
    </row>
    <row r="431" spans="1:2">
      <c r="A431">
        <v>0</v>
      </c>
      <c r="B431">
        <v>17.06388473510742</v>
      </c>
    </row>
    <row r="432" spans="1:2">
      <c r="A432">
        <v>41.5028</v>
      </c>
      <c r="B432">
        <v>29.13469886779785</v>
      </c>
    </row>
    <row r="433" spans="1:2">
      <c r="A433">
        <v>0</v>
      </c>
      <c r="B433">
        <v>24.87815284729004</v>
      </c>
    </row>
    <row r="434" spans="1:2">
      <c r="A434">
        <v>0</v>
      </c>
      <c r="B434">
        <v>2.353019237518311</v>
      </c>
    </row>
    <row r="435" spans="1:2">
      <c r="A435">
        <v>0</v>
      </c>
      <c r="B435">
        <v>18.26333999633789</v>
      </c>
    </row>
    <row r="436" spans="1:2">
      <c r="A436">
        <v>0</v>
      </c>
      <c r="B436">
        <v>2.353019237518311</v>
      </c>
    </row>
    <row r="437" spans="1:2">
      <c r="A437">
        <v>0</v>
      </c>
      <c r="B437">
        <v>2.353019237518311</v>
      </c>
    </row>
    <row r="438" spans="1:2">
      <c r="A438">
        <v>29.2654</v>
      </c>
      <c r="B438">
        <v>25.90157318115234</v>
      </c>
    </row>
    <row r="439" spans="1:2">
      <c r="A439">
        <v>0</v>
      </c>
      <c r="B439">
        <v>2.353019237518311</v>
      </c>
    </row>
    <row r="440" spans="1:2">
      <c r="A440">
        <v>0</v>
      </c>
      <c r="B440">
        <v>2.353019237518311</v>
      </c>
    </row>
    <row r="441" spans="1:2">
      <c r="A441">
        <v>0</v>
      </c>
      <c r="B441">
        <v>2.353019237518311</v>
      </c>
    </row>
    <row r="442" spans="1:2">
      <c r="A442">
        <v>46.1603</v>
      </c>
      <c r="B442">
        <v>57.21496963500977</v>
      </c>
    </row>
    <row r="443" spans="1:2">
      <c r="A443">
        <v>0</v>
      </c>
      <c r="B443">
        <v>12.33251953125</v>
      </c>
    </row>
    <row r="444" spans="1:2">
      <c r="A444">
        <v>0</v>
      </c>
      <c r="B444">
        <v>19.79075813293457</v>
      </c>
    </row>
    <row r="445" spans="1:2">
      <c r="A445">
        <v>49.2005</v>
      </c>
      <c r="B445">
        <v>43.56454849243164</v>
      </c>
    </row>
    <row r="446" spans="1:2">
      <c r="A446">
        <v>51.1191</v>
      </c>
      <c r="B446">
        <v>55.9608154296875</v>
      </c>
    </row>
    <row r="447" spans="1:2">
      <c r="A447">
        <v>35.405</v>
      </c>
      <c r="B447">
        <v>42.99322509765625</v>
      </c>
    </row>
    <row r="448" spans="1:2">
      <c r="A448">
        <v>0</v>
      </c>
      <c r="B448">
        <v>46.34569931030273</v>
      </c>
    </row>
    <row r="449" spans="1:2">
      <c r="A449">
        <v>0</v>
      </c>
      <c r="B449">
        <v>10.06774806976318</v>
      </c>
    </row>
    <row r="450" spans="1:2">
      <c r="A450">
        <v>0</v>
      </c>
      <c r="B450">
        <v>2.353019237518311</v>
      </c>
    </row>
    <row r="451" spans="1:2">
      <c r="A451">
        <v>36.7481</v>
      </c>
      <c r="B451">
        <v>23.50702667236328</v>
      </c>
    </row>
    <row r="452" spans="1:2">
      <c r="A452">
        <v>0</v>
      </c>
      <c r="B452">
        <v>2.353019237518311</v>
      </c>
    </row>
    <row r="453" spans="1:2">
      <c r="A453">
        <v>47.29019999999999</v>
      </c>
      <c r="B453">
        <v>73.11664581298828</v>
      </c>
    </row>
    <row r="454" spans="1:2">
      <c r="A454">
        <v>0</v>
      </c>
      <c r="B454">
        <v>2.719547748565674</v>
      </c>
    </row>
    <row r="455" spans="1:2">
      <c r="A455">
        <v>41.686</v>
      </c>
      <c r="B455">
        <v>44.80099868774414</v>
      </c>
    </row>
    <row r="456" spans="1:2">
      <c r="A456">
        <v>0</v>
      </c>
      <c r="B456">
        <v>2.353019237518311</v>
      </c>
    </row>
    <row r="457" spans="1:2">
      <c r="A457">
        <v>0</v>
      </c>
      <c r="B457">
        <v>2.353019237518311</v>
      </c>
    </row>
    <row r="458" spans="1:2">
      <c r="A458">
        <v>24.5245</v>
      </c>
      <c r="B458">
        <v>19.31478881835938</v>
      </c>
    </row>
    <row r="459" spans="1:2">
      <c r="A459">
        <v>50.9235</v>
      </c>
      <c r="B459">
        <v>38.62163162231445</v>
      </c>
    </row>
    <row r="460" spans="1:2">
      <c r="A460">
        <v>0</v>
      </c>
      <c r="B460">
        <v>2.353019237518311</v>
      </c>
    </row>
    <row r="461" spans="1:2">
      <c r="A461">
        <v>45.386</v>
      </c>
      <c r="B461">
        <v>42.66882705688477</v>
      </c>
    </row>
    <row r="462" spans="1:2">
      <c r="A462">
        <v>0</v>
      </c>
      <c r="B462">
        <v>2.353019237518311</v>
      </c>
    </row>
    <row r="463" spans="1:2">
      <c r="A463">
        <v>0</v>
      </c>
      <c r="B463">
        <v>2.353019237518311</v>
      </c>
    </row>
    <row r="464" spans="1:2">
      <c r="A464">
        <v>0</v>
      </c>
      <c r="B464">
        <v>24.94030952453613</v>
      </c>
    </row>
    <row r="465" spans="1:2">
      <c r="A465">
        <v>45.3057</v>
      </c>
      <c r="B465">
        <v>8.57776927947998</v>
      </c>
    </row>
    <row r="466" spans="1:2">
      <c r="A466">
        <v>0</v>
      </c>
      <c r="B466">
        <v>2.353019237518311</v>
      </c>
    </row>
    <row r="467" spans="1:2">
      <c r="A467">
        <v>0</v>
      </c>
      <c r="B467">
        <v>2.353019237518311</v>
      </c>
    </row>
    <row r="468" spans="1:2">
      <c r="A468">
        <v>47.7407</v>
      </c>
      <c r="B468">
        <v>57.81374740600586</v>
      </c>
    </row>
    <row r="469" spans="1:2">
      <c r="A469">
        <v>44.465</v>
      </c>
      <c r="B469">
        <v>29.1608715057373</v>
      </c>
    </row>
    <row r="470" spans="1:2">
      <c r="A470">
        <v>0</v>
      </c>
      <c r="B470">
        <v>18.26129722595215</v>
      </c>
    </row>
    <row r="471" spans="1:2">
      <c r="A471">
        <v>0</v>
      </c>
      <c r="B471">
        <v>2.353019237518311</v>
      </c>
    </row>
    <row r="472" spans="1:2">
      <c r="A472">
        <v>0</v>
      </c>
      <c r="B472">
        <v>5.253646373748779</v>
      </c>
    </row>
    <row r="473" spans="1:2">
      <c r="A473">
        <v>44.772</v>
      </c>
      <c r="B473">
        <v>43.4669189453125</v>
      </c>
    </row>
    <row r="474" spans="1:2">
      <c r="A474">
        <v>38.848</v>
      </c>
      <c r="B474">
        <v>20.88110733032227</v>
      </c>
    </row>
    <row r="475" spans="1:2">
      <c r="A475">
        <v>0</v>
      </c>
      <c r="B475">
        <v>2.353019237518311</v>
      </c>
    </row>
    <row r="476" spans="1:2">
      <c r="A476">
        <v>0</v>
      </c>
      <c r="B476">
        <v>2.353019237518311</v>
      </c>
    </row>
    <row r="477" spans="1:2">
      <c r="A477">
        <v>48.4982</v>
      </c>
      <c r="B477">
        <v>39.39323806762695</v>
      </c>
    </row>
    <row r="478" spans="1:2">
      <c r="A478">
        <v>48.63</v>
      </c>
      <c r="B478">
        <v>53.14043045043945</v>
      </c>
    </row>
    <row r="479" spans="1:2">
      <c r="A479">
        <v>0</v>
      </c>
      <c r="B479">
        <v>2.353019237518311</v>
      </c>
    </row>
    <row r="480" spans="1:2">
      <c r="A480">
        <v>0</v>
      </c>
      <c r="B480">
        <v>8.541618347167969</v>
      </c>
    </row>
    <row r="481" spans="1:2">
      <c r="A481">
        <v>0</v>
      </c>
      <c r="B481">
        <v>17.17923164367676</v>
      </c>
    </row>
    <row r="482" spans="1:2">
      <c r="A482">
        <v>0</v>
      </c>
      <c r="B482">
        <v>2.353019237518311</v>
      </c>
    </row>
    <row r="483" spans="1:2">
      <c r="A483">
        <v>38.4153</v>
      </c>
      <c r="B483">
        <v>50.02551651000977</v>
      </c>
    </row>
    <row r="484" spans="1:2">
      <c r="A484">
        <v>0</v>
      </c>
      <c r="B484">
        <v>2.353019237518311</v>
      </c>
    </row>
    <row r="485" spans="1:2">
      <c r="A485">
        <v>0</v>
      </c>
      <c r="B485">
        <v>2.353019237518311</v>
      </c>
    </row>
    <row r="486" spans="1:2">
      <c r="A486">
        <v>50.1929</v>
      </c>
      <c r="B486">
        <v>56.15241622924805</v>
      </c>
    </row>
    <row r="487" spans="1:2">
      <c r="A487">
        <v>0</v>
      </c>
      <c r="B487">
        <v>2.353019237518311</v>
      </c>
    </row>
    <row r="488" spans="1:2">
      <c r="A488">
        <v>38.9729</v>
      </c>
      <c r="B488">
        <v>39.82904815673828</v>
      </c>
    </row>
    <row r="489" spans="1:2">
      <c r="A489">
        <v>46.88199999999999</v>
      </c>
      <c r="B489">
        <v>55.43285751342773</v>
      </c>
    </row>
    <row r="490" spans="1:2">
      <c r="A490">
        <v>0</v>
      </c>
      <c r="B490">
        <v>2.353019237518311</v>
      </c>
    </row>
    <row r="491" spans="1:2">
      <c r="A491">
        <v>39.6852</v>
      </c>
      <c r="B491">
        <v>22.3232250213623</v>
      </c>
    </row>
    <row r="492" spans="1:2">
      <c r="A492">
        <v>0</v>
      </c>
      <c r="B492">
        <v>9.633097648620605</v>
      </c>
    </row>
    <row r="493" spans="1:2">
      <c r="A493">
        <v>0</v>
      </c>
      <c r="B493">
        <v>2.353019237518311</v>
      </c>
    </row>
    <row r="494" spans="1:2">
      <c r="A494">
        <v>50.80270000000001</v>
      </c>
      <c r="B494">
        <v>45.46538162231445</v>
      </c>
    </row>
    <row r="495" spans="1:2">
      <c r="A495">
        <v>46.9671</v>
      </c>
      <c r="B495">
        <v>51.46617889404297</v>
      </c>
    </row>
    <row r="496" spans="1:2">
      <c r="A496">
        <v>0</v>
      </c>
      <c r="B496">
        <v>2.353019237518311</v>
      </c>
    </row>
    <row r="497" spans="1:2">
      <c r="A497">
        <v>51.4311</v>
      </c>
      <c r="B497">
        <v>43.25786590576172</v>
      </c>
    </row>
    <row r="498" spans="1:2">
      <c r="A498">
        <v>0</v>
      </c>
      <c r="B498">
        <v>22.54092216491699</v>
      </c>
    </row>
    <row r="499" spans="1:2">
      <c r="A499">
        <v>0</v>
      </c>
      <c r="B499">
        <v>2.353019237518311</v>
      </c>
    </row>
    <row r="500" spans="1:2">
      <c r="A500">
        <v>0</v>
      </c>
      <c r="B500">
        <v>2.353019237518311</v>
      </c>
    </row>
    <row r="501" spans="1:2">
      <c r="A501">
        <v>45.8937</v>
      </c>
      <c r="B501">
        <v>55.37314987182617</v>
      </c>
    </row>
    <row r="502" spans="1:2">
      <c r="A502">
        <v>0</v>
      </c>
      <c r="B502">
        <v>2.353019237518311</v>
      </c>
    </row>
    <row r="503" spans="1:2">
      <c r="A503">
        <v>47.2996</v>
      </c>
      <c r="B503">
        <v>51.98629760742188</v>
      </c>
    </row>
    <row r="504" spans="1:2">
      <c r="A504">
        <v>0</v>
      </c>
      <c r="B504">
        <v>2.353019237518311</v>
      </c>
    </row>
    <row r="505" spans="1:2">
      <c r="A505">
        <v>0</v>
      </c>
      <c r="B505">
        <v>9.639759063720703</v>
      </c>
    </row>
    <row r="506" spans="1:2">
      <c r="A506">
        <v>0</v>
      </c>
      <c r="B506">
        <v>14.65338230133057</v>
      </c>
    </row>
    <row r="507" spans="1:2">
      <c r="A507">
        <v>46.1389</v>
      </c>
      <c r="B507">
        <v>44.9078369140625</v>
      </c>
    </row>
    <row r="508" spans="1:2">
      <c r="A508">
        <v>0</v>
      </c>
      <c r="B508">
        <v>2.353019237518311</v>
      </c>
    </row>
    <row r="509" spans="1:2">
      <c r="A509">
        <v>46.9178</v>
      </c>
      <c r="B509">
        <v>49.3570442199707</v>
      </c>
    </row>
    <row r="510" spans="1:2">
      <c r="A510">
        <v>0</v>
      </c>
      <c r="B510">
        <v>2.353019237518311</v>
      </c>
    </row>
    <row r="511" spans="1:2">
      <c r="A511">
        <v>43.7634</v>
      </c>
      <c r="B511">
        <v>40.31558609008789</v>
      </c>
    </row>
    <row r="512" spans="1:2">
      <c r="A512">
        <v>0</v>
      </c>
      <c r="B512">
        <v>2.353019237518311</v>
      </c>
    </row>
    <row r="513" spans="1:2">
      <c r="A513">
        <v>51.13680000000001</v>
      </c>
      <c r="B513">
        <v>47.37451934814453</v>
      </c>
    </row>
    <row r="514" spans="1:2">
      <c r="A514">
        <v>0</v>
      </c>
      <c r="B514">
        <v>23.94741439819336</v>
      </c>
    </row>
    <row r="515" spans="1:2">
      <c r="A515">
        <v>0</v>
      </c>
      <c r="B515">
        <v>22.71059417724609</v>
      </c>
    </row>
    <row r="516" spans="1:2">
      <c r="A516">
        <v>0</v>
      </c>
      <c r="B516">
        <v>2.353019237518311</v>
      </c>
    </row>
    <row r="517" spans="1:2">
      <c r="A517">
        <v>0</v>
      </c>
      <c r="B517">
        <v>2.353019237518311</v>
      </c>
    </row>
    <row r="518" spans="1:2">
      <c r="A518">
        <v>0</v>
      </c>
      <c r="B518">
        <v>2.353019237518311</v>
      </c>
    </row>
    <row r="519" spans="1:2">
      <c r="A519">
        <v>0</v>
      </c>
      <c r="B519">
        <v>2.353019237518311</v>
      </c>
    </row>
    <row r="520" spans="1:2">
      <c r="A520">
        <v>0</v>
      </c>
      <c r="B520">
        <v>2.353019237518311</v>
      </c>
    </row>
    <row r="521" spans="1:2">
      <c r="A521">
        <v>76.4864</v>
      </c>
      <c r="B521">
        <v>96.81922912597656</v>
      </c>
    </row>
    <row r="522" spans="1:2">
      <c r="A522">
        <v>0</v>
      </c>
      <c r="B522">
        <v>2.568619966506958</v>
      </c>
    </row>
    <row r="523" spans="1:2">
      <c r="A523">
        <v>36.5439</v>
      </c>
      <c r="B523">
        <v>39.27338790893555</v>
      </c>
    </row>
    <row r="524" spans="1:2">
      <c r="A524">
        <v>0</v>
      </c>
      <c r="B524">
        <v>2.353019237518311</v>
      </c>
    </row>
    <row r="525" spans="1:2">
      <c r="A525">
        <v>0</v>
      </c>
      <c r="B525">
        <v>2.353019237518311</v>
      </c>
    </row>
    <row r="526" spans="1:2">
      <c r="A526">
        <v>0</v>
      </c>
      <c r="B526">
        <v>37.24184799194336</v>
      </c>
    </row>
    <row r="527" spans="1:2">
      <c r="A527">
        <v>0</v>
      </c>
      <c r="B527">
        <v>12.49803447723389</v>
      </c>
    </row>
    <row r="528" spans="1:2">
      <c r="A528">
        <v>46.61059999999999</v>
      </c>
      <c r="B528">
        <v>49.12644577026367</v>
      </c>
    </row>
    <row r="529" spans="1:2">
      <c r="A529">
        <v>51.255</v>
      </c>
      <c r="B529">
        <v>56.09475326538086</v>
      </c>
    </row>
    <row r="530" spans="1:2">
      <c r="A530">
        <v>0</v>
      </c>
      <c r="B530">
        <v>2.353019237518311</v>
      </c>
    </row>
    <row r="531" spans="1:2">
      <c r="A531">
        <v>52.2668</v>
      </c>
      <c r="B531">
        <v>16.63649368286133</v>
      </c>
    </row>
    <row r="532" spans="1:2">
      <c r="A532">
        <v>0</v>
      </c>
      <c r="B532">
        <v>2.353019237518311</v>
      </c>
    </row>
    <row r="533" spans="1:2">
      <c r="A533">
        <v>0</v>
      </c>
      <c r="B533">
        <v>2.353019237518311</v>
      </c>
    </row>
    <row r="534" spans="1:2">
      <c r="A534">
        <v>0</v>
      </c>
      <c r="B534">
        <v>9.212579727172852</v>
      </c>
    </row>
    <row r="535" spans="1:2">
      <c r="A535">
        <v>0</v>
      </c>
      <c r="B535">
        <v>16.49838066101074</v>
      </c>
    </row>
    <row r="536" spans="1:2">
      <c r="A536">
        <v>0</v>
      </c>
      <c r="B536">
        <v>20.65700149536133</v>
      </c>
    </row>
    <row r="537" spans="1:2">
      <c r="A537">
        <v>0</v>
      </c>
      <c r="B537">
        <v>15.396897315979</v>
      </c>
    </row>
    <row r="538" spans="1:2">
      <c r="A538">
        <v>47.5444</v>
      </c>
      <c r="B538">
        <v>59.22269821166992</v>
      </c>
    </row>
    <row r="539" spans="1:2">
      <c r="A539">
        <v>0</v>
      </c>
      <c r="B539">
        <v>2.353019237518311</v>
      </c>
    </row>
    <row r="540" spans="1:2">
      <c r="A540">
        <v>44.945</v>
      </c>
      <c r="B540">
        <v>45.27717971801758</v>
      </c>
    </row>
    <row r="541" spans="1:2">
      <c r="A541">
        <v>0</v>
      </c>
      <c r="B541">
        <v>2.353019237518311</v>
      </c>
    </row>
    <row r="542" spans="1:2">
      <c r="A542">
        <v>0</v>
      </c>
      <c r="B542">
        <v>2.353019237518311</v>
      </c>
    </row>
    <row r="543" spans="1:2">
      <c r="A543">
        <v>0</v>
      </c>
      <c r="B543">
        <v>2.353019237518311</v>
      </c>
    </row>
    <row r="544" spans="1:2">
      <c r="A544">
        <v>0</v>
      </c>
      <c r="B544">
        <v>9.200584411621094</v>
      </c>
    </row>
    <row r="545" spans="1:2">
      <c r="A545">
        <v>0</v>
      </c>
      <c r="B545">
        <v>2.353019237518311</v>
      </c>
    </row>
    <row r="546" spans="1:2">
      <c r="A546">
        <v>23.6548</v>
      </c>
      <c r="B546">
        <v>33.55200576782227</v>
      </c>
    </row>
    <row r="547" spans="1:2">
      <c r="A547">
        <v>0</v>
      </c>
      <c r="B547">
        <v>2.353019237518311</v>
      </c>
    </row>
    <row r="548" spans="1:2">
      <c r="A548">
        <v>0</v>
      </c>
      <c r="B548">
        <v>4.582513332366943</v>
      </c>
    </row>
    <row r="549" spans="1:2">
      <c r="A549">
        <v>0</v>
      </c>
      <c r="B549">
        <v>3.316825866699219</v>
      </c>
    </row>
    <row r="550" spans="1:2">
      <c r="A550">
        <v>0</v>
      </c>
      <c r="B550">
        <v>2.353019237518311</v>
      </c>
    </row>
    <row r="551" spans="1:2">
      <c r="A551">
        <v>0</v>
      </c>
      <c r="B551">
        <v>2.353019237518311</v>
      </c>
    </row>
    <row r="552" spans="1:2">
      <c r="A552">
        <v>38.0556</v>
      </c>
      <c r="B552">
        <v>33.52827453613281</v>
      </c>
    </row>
    <row r="553" spans="1:2">
      <c r="A553">
        <v>0</v>
      </c>
      <c r="B553">
        <v>2.353019237518311</v>
      </c>
    </row>
    <row r="554" spans="1:2">
      <c r="A554">
        <v>0</v>
      </c>
      <c r="B554">
        <v>2.353019237518311</v>
      </c>
    </row>
    <row r="555" spans="1:2">
      <c r="A555">
        <v>0</v>
      </c>
      <c r="B555">
        <v>2.353019237518311</v>
      </c>
    </row>
    <row r="556" spans="1:2">
      <c r="A556">
        <v>49.1043</v>
      </c>
      <c r="B556">
        <v>54.93272399902344</v>
      </c>
    </row>
    <row r="557" spans="1:2">
      <c r="A557">
        <v>0</v>
      </c>
      <c r="B557">
        <v>2.353019237518311</v>
      </c>
    </row>
    <row r="558" spans="1:2">
      <c r="A558">
        <v>0</v>
      </c>
      <c r="B558">
        <v>5.387524604797363</v>
      </c>
    </row>
    <row r="559" spans="1:2">
      <c r="A559">
        <v>0</v>
      </c>
      <c r="B559">
        <v>2.353019237518311</v>
      </c>
    </row>
    <row r="560" spans="1:2">
      <c r="A560">
        <v>0</v>
      </c>
      <c r="B560">
        <v>2.353019237518311</v>
      </c>
    </row>
    <row r="561" spans="1:2">
      <c r="A561">
        <v>36.8023</v>
      </c>
      <c r="B561">
        <v>28.28116989135742</v>
      </c>
    </row>
    <row r="562" spans="1:2">
      <c r="A562">
        <v>51.40989999999999</v>
      </c>
      <c r="B562">
        <v>48.75714874267578</v>
      </c>
    </row>
    <row r="563" spans="1:2">
      <c r="A563">
        <v>47.7261</v>
      </c>
      <c r="B563">
        <v>57.60578155517578</v>
      </c>
    </row>
    <row r="564" spans="1:2">
      <c r="A564">
        <v>0</v>
      </c>
      <c r="B564">
        <v>11.01817798614502</v>
      </c>
    </row>
    <row r="565" spans="1:2">
      <c r="A565">
        <v>41.5031</v>
      </c>
      <c r="B565">
        <v>34.41707992553711</v>
      </c>
    </row>
    <row r="566" spans="1:2">
      <c r="A566">
        <v>0</v>
      </c>
      <c r="B566">
        <v>2.353019237518311</v>
      </c>
    </row>
    <row r="567" spans="1:2">
      <c r="A567">
        <v>0</v>
      </c>
      <c r="B567">
        <v>3.35862135887146</v>
      </c>
    </row>
    <row r="568" spans="1:2">
      <c r="A568">
        <v>51.2605</v>
      </c>
      <c r="B568">
        <v>59.51350021362305</v>
      </c>
    </row>
    <row r="569" spans="1:2">
      <c r="A569">
        <v>60.1341</v>
      </c>
      <c r="B569">
        <v>54.59112548828125</v>
      </c>
    </row>
    <row r="570" spans="1:2">
      <c r="A570">
        <v>0</v>
      </c>
      <c r="B570">
        <v>2.353019237518311</v>
      </c>
    </row>
    <row r="571" spans="1:2">
      <c r="A571">
        <v>51.0014</v>
      </c>
      <c r="B571">
        <v>57.04954147338867</v>
      </c>
    </row>
    <row r="572" spans="1:2">
      <c r="A572">
        <v>51.3109</v>
      </c>
      <c r="B572">
        <v>55.56116485595703</v>
      </c>
    </row>
    <row r="573" spans="1:2">
      <c r="A573">
        <v>0</v>
      </c>
      <c r="B573">
        <v>2.353019237518311</v>
      </c>
    </row>
    <row r="574" spans="1:2">
      <c r="A574">
        <v>0</v>
      </c>
      <c r="B574">
        <v>2.353019237518311</v>
      </c>
    </row>
    <row r="575" spans="1:2">
      <c r="A575">
        <v>0</v>
      </c>
      <c r="B575">
        <v>2.353019237518311</v>
      </c>
    </row>
    <row r="576" spans="1:2">
      <c r="A576">
        <v>0</v>
      </c>
      <c r="B576">
        <v>2.353019237518311</v>
      </c>
    </row>
    <row r="577" spans="1:2">
      <c r="A577">
        <v>0</v>
      </c>
      <c r="B577">
        <v>7.373886585235596</v>
      </c>
    </row>
    <row r="578" spans="1:2">
      <c r="A578">
        <v>0</v>
      </c>
      <c r="B578">
        <v>2.353019237518311</v>
      </c>
    </row>
    <row r="579" spans="1:2">
      <c r="A579">
        <v>0</v>
      </c>
      <c r="B579">
        <v>2.353019237518311</v>
      </c>
    </row>
    <row r="580" spans="1:2">
      <c r="A580">
        <v>0</v>
      </c>
      <c r="B580">
        <v>2.353019237518311</v>
      </c>
    </row>
    <row r="581" spans="1:2">
      <c r="A581">
        <v>0</v>
      </c>
      <c r="B581">
        <v>7.283955574035645</v>
      </c>
    </row>
    <row r="582" spans="1:2">
      <c r="A582">
        <v>47.2701</v>
      </c>
      <c r="B582">
        <v>50.14023971557617</v>
      </c>
    </row>
    <row r="583" spans="1:2">
      <c r="A583">
        <v>47.0174</v>
      </c>
      <c r="B583">
        <v>45.33834457397461</v>
      </c>
    </row>
    <row r="584" spans="1:2">
      <c r="A584">
        <v>47.0718</v>
      </c>
      <c r="B584">
        <v>27.54372215270996</v>
      </c>
    </row>
    <row r="585" spans="1:2">
      <c r="A585">
        <v>0</v>
      </c>
      <c r="B585">
        <v>2.353019237518311</v>
      </c>
    </row>
    <row r="586" spans="1:2">
      <c r="A586">
        <v>0</v>
      </c>
      <c r="B586">
        <v>21.70522880554199</v>
      </c>
    </row>
    <row r="587" spans="1:2">
      <c r="A587">
        <v>49.29869999999999</v>
      </c>
      <c r="B587">
        <v>71.77928161621094</v>
      </c>
    </row>
    <row r="588" spans="1:2">
      <c r="A588">
        <v>0</v>
      </c>
      <c r="B588">
        <v>2.353019237518311</v>
      </c>
    </row>
    <row r="589" spans="1:2">
      <c r="A589">
        <v>0</v>
      </c>
      <c r="B589">
        <v>2.353019237518311</v>
      </c>
    </row>
    <row r="590" spans="1:2">
      <c r="A590">
        <v>0</v>
      </c>
      <c r="B590">
        <v>2.353019237518311</v>
      </c>
    </row>
    <row r="591" spans="1:2">
      <c r="A591">
        <v>0</v>
      </c>
      <c r="B591">
        <v>2.353019237518311</v>
      </c>
    </row>
    <row r="592" spans="1:2">
      <c r="A592">
        <v>0</v>
      </c>
      <c r="B592">
        <v>3.679941654205322</v>
      </c>
    </row>
    <row r="593" spans="1:2">
      <c r="A593">
        <v>0</v>
      </c>
      <c r="B593">
        <v>5.919650554656982</v>
      </c>
    </row>
    <row r="594" spans="1:2">
      <c r="A594">
        <v>0</v>
      </c>
      <c r="B594">
        <v>2.353019237518311</v>
      </c>
    </row>
    <row r="595" spans="1:2">
      <c r="A595">
        <v>0</v>
      </c>
      <c r="B595">
        <v>2.353019237518311</v>
      </c>
    </row>
    <row r="596" spans="1:2">
      <c r="A596">
        <v>0</v>
      </c>
      <c r="B596">
        <v>2.353019237518311</v>
      </c>
    </row>
    <row r="597" spans="1:2">
      <c r="A597">
        <v>49.7963</v>
      </c>
      <c r="B597">
        <v>56.57564544677734</v>
      </c>
    </row>
    <row r="598" spans="1:2">
      <c r="A598">
        <v>0</v>
      </c>
      <c r="B598">
        <v>2.353019237518311</v>
      </c>
    </row>
    <row r="599" spans="1:2">
      <c r="A599">
        <v>0</v>
      </c>
      <c r="B599">
        <v>2.477804660797119</v>
      </c>
    </row>
    <row r="600" spans="1:2">
      <c r="A600">
        <v>0</v>
      </c>
      <c r="B600">
        <v>18.583740234375</v>
      </c>
    </row>
    <row r="601" spans="1:2">
      <c r="A601">
        <v>0</v>
      </c>
      <c r="B601">
        <v>2.353019237518311</v>
      </c>
    </row>
    <row r="602" spans="1:2">
      <c r="A602">
        <v>44.0608</v>
      </c>
      <c r="B602">
        <v>60.26200103759766</v>
      </c>
    </row>
    <row r="603" spans="1:2">
      <c r="A603">
        <v>0</v>
      </c>
      <c r="B603">
        <v>2.353019237518311</v>
      </c>
    </row>
    <row r="604" spans="1:2">
      <c r="A604">
        <v>0</v>
      </c>
      <c r="B604">
        <v>2.353019237518311</v>
      </c>
    </row>
    <row r="605" spans="1:2">
      <c r="A605">
        <v>39.6835</v>
      </c>
      <c r="B605">
        <v>26.51732444763184</v>
      </c>
    </row>
    <row r="606" spans="1:2">
      <c r="A606">
        <v>39.8301</v>
      </c>
      <c r="B606">
        <v>64.50124359130859</v>
      </c>
    </row>
    <row r="607" spans="1:2">
      <c r="A607">
        <v>0</v>
      </c>
      <c r="B607">
        <v>21.78312683105469</v>
      </c>
    </row>
    <row r="608" spans="1:2">
      <c r="A608">
        <v>0</v>
      </c>
      <c r="B608">
        <v>2.353019237518311</v>
      </c>
    </row>
    <row r="609" spans="1:2">
      <c r="A609">
        <v>0</v>
      </c>
      <c r="B609">
        <v>4.64655876159668</v>
      </c>
    </row>
    <row r="610" spans="1:2">
      <c r="A610">
        <v>49.7563</v>
      </c>
      <c r="B610">
        <v>57.77832412719727</v>
      </c>
    </row>
    <row r="611" spans="1:2">
      <c r="A611">
        <v>0</v>
      </c>
      <c r="B611">
        <v>8.248983383178711</v>
      </c>
    </row>
    <row r="612" spans="1:2">
      <c r="A612">
        <v>51.06440000000001</v>
      </c>
      <c r="B612">
        <v>58.45019149780273</v>
      </c>
    </row>
    <row r="613" spans="1:2">
      <c r="A613">
        <v>40.6293</v>
      </c>
      <c r="B613">
        <v>25.22854232788086</v>
      </c>
    </row>
    <row r="614" spans="1:2">
      <c r="A614">
        <v>0</v>
      </c>
      <c r="B614">
        <v>4.042735576629639</v>
      </c>
    </row>
    <row r="615" spans="1:2">
      <c r="A615">
        <v>0</v>
      </c>
      <c r="B615">
        <v>2.353019237518311</v>
      </c>
    </row>
    <row r="616" spans="1:2">
      <c r="A616">
        <v>0</v>
      </c>
      <c r="B616">
        <v>2.353019237518311</v>
      </c>
    </row>
    <row r="617" spans="1:2">
      <c r="A617">
        <v>0</v>
      </c>
      <c r="B617">
        <v>2.353019237518311</v>
      </c>
    </row>
    <row r="618" spans="1:2">
      <c r="A618">
        <v>0</v>
      </c>
      <c r="B618">
        <v>2.353019237518311</v>
      </c>
    </row>
    <row r="619" spans="1:2">
      <c r="A619">
        <v>0</v>
      </c>
      <c r="B619">
        <v>2.353019237518311</v>
      </c>
    </row>
    <row r="620" spans="1:2">
      <c r="A620">
        <v>0</v>
      </c>
      <c r="B620">
        <v>3.187914848327637</v>
      </c>
    </row>
    <row r="621" spans="1:2">
      <c r="A621">
        <v>0</v>
      </c>
      <c r="B621">
        <v>2.353019237518311</v>
      </c>
    </row>
    <row r="622" spans="1:2">
      <c r="A622">
        <v>0</v>
      </c>
      <c r="B622">
        <v>2.353019237518311</v>
      </c>
    </row>
    <row r="623" spans="1:2">
      <c r="A623">
        <v>0</v>
      </c>
      <c r="B623">
        <v>2.353019237518311</v>
      </c>
    </row>
    <row r="624" spans="1:2">
      <c r="A624">
        <v>0</v>
      </c>
      <c r="B624">
        <v>2.353019237518311</v>
      </c>
    </row>
    <row r="625" spans="1:2">
      <c r="A625">
        <v>0</v>
      </c>
      <c r="B625">
        <v>2.353019237518311</v>
      </c>
    </row>
    <row r="626" spans="1:2">
      <c r="A626">
        <v>0</v>
      </c>
      <c r="B626">
        <v>20.08429336547852</v>
      </c>
    </row>
    <row r="627" spans="1:2">
      <c r="A627">
        <v>38.55759999999999</v>
      </c>
      <c r="B627">
        <v>26.6242618560791</v>
      </c>
    </row>
    <row r="628" spans="1:2">
      <c r="A628">
        <v>0</v>
      </c>
      <c r="B628">
        <v>39.05881118774414</v>
      </c>
    </row>
    <row r="629" spans="1:2">
      <c r="A629">
        <v>50.7639</v>
      </c>
      <c r="B629">
        <v>60.01151657104492</v>
      </c>
    </row>
    <row r="630" spans="1:2">
      <c r="A630">
        <v>0</v>
      </c>
      <c r="B630">
        <v>2.353019237518311</v>
      </c>
    </row>
    <row r="631" spans="1:2">
      <c r="A631">
        <v>0</v>
      </c>
      <c r="B631">
        <v>26.67222023010254</v>
      </c>
    </row>
    <row r="632" spans="1:2">
      <c r="A632">
        <v>57.7224</v>
      </c>
      <c r="B632">
        <v>51.45803451538086</v>
      </c>
    </row>
    <row r="633" spans="1:2">
      <c r="A633">
        <v>0</v>
      </c>
      <c r="B633">
        <v>2.353019237518311</v>
      </c>
    </row>
    <row r="634" spans="1:2">
      <c r="A634">
        <v>0</v>
      </c>
      <c r="B634">
        <v>2.353019237518311</v>
      </c>
    </row>
    <row r="635" spans="1:2">
      <c r="A635">
        <v>0</v>
      </c>
      <c r="B635">
        <v>10.62977886199951</v>
      </c>
    </row>
    <row r="636" spans="1:2">
      <c r="A636">
        <v>41.4704</v>
      </c>
      <c r="B636">
        <v>43.79742431640625</v>
      </c>
    </row>
    <row r="637" spans="1:2">
      <c r="A637">
        <v>0</v>
      </c>
      <c r="B637">
        <v>3.479920625686646</v>
      </c>
    </row>
    <row r="638" spans="1:2">
      <c r="A638">
        <v>0</v>
      </c>
      <c r="B638">
        <v>2.353019237518311</v>
      </c>
    </row>
    <row r="639" spans="1:2">
      <c r="A639">
        <v>51.5416</v>
      </c>
      <c r="B639">
        <v>56.55550765991211</v>
      </c>
    </row>
    <row r="640" spans="1:2">
      <c r="A640">
        <v>46.1583</v>
      </c>
      <c r="B640">
        <v>52.84783172607422</v>
      </c>
    </row>
    <row r="641" spans="1:2">
      <c r="A641">
        <v>0</v>
      </c>
      <c r="B641">
        <v>2.353019237518311</v>
      </c>
    </row>
    <row r="642" spans="1:2">
      <c r="A642">
        <v>0</v>
      </c>
      <c r="B642">
        <v>2.353019237518311</v>
      </c>
    </row>
    <row r="643" spans="1:2">
      <c r="A643">
        <v>46.5493</v>
      </c>
      <c r="B643">
        <v>53.84467315673828</v>
      </c>
    </row>
    <row r="644" spans="1:2">
      <c r="A644">
        <v>0</v>
      </c>
      <c r="B644">
        <v>2.353019237518311</v>
      </c>
    </row>
    <row r="645" spans="1:2">
      <c r="A645">
        <v>51.4741</v>
      </c>
      <c r="B645">
        <v>57.85694885253906</v>
      </c>
    </row>
    <row r="646" spans="1:2">
      <c r="A646">
        <v>0</v>
      </c>
      <c r="B646">
        <v>2.353019237518311</v>
      </c>
    </row>
    <row r="647" spans="1:2">
      <c r="A647">
        <v>0</v>
      </c>
      <c r="B647">
        <v>2.353019237518311</v>
      </c>
    </row>
    <row r="648" spans="1:2">
      <c r="A648">
        <v>0</v>
      </c>
      <c r="B648">
        <v>2.353019237518311</v>
      </c>
    </row>
    <row r="649" spans="1:2">
      <c r="A649">
        <v>46.2921</v>
      </c>
      <c r="B649">
        <v>52.96226501464844</v>
      </c>
    </row>
    <row r="650" spans="1:2">
      <c r="A650">
        <v>0</v>
      </c>
      <c r="B650">
        <v>2.353019237518311</v>
      </c>
    </row>
    <row r="651" spans="1:2">
      <c r="A651">
        <v>49.8637</v>
      </c>
      <c r="B651">
        <v>37.67523193359375</v>
      </c>
    </row>
    <row r="652" spans="1:2">
      <c r="A652">
        <v>51.1075</v>
      </c>
      <c r="B652">
        <v>61.71323394775391</v>
      </c>
    </row>
    <row r="653" spans="1:2">
      <c r="A653">
        <v>0</v>
      </c>
      <c r="B653">
        <v>72.15193176269531</v>
      </c>
    </row>
    <row r="654" spans="1:2">
      <c r="A654">
        <v>0</v>
      </c>
      <c r="B654">
        <v>2.353019237518311</v>
      </c>
    </row>
    <row r="655" spans="1:2">
      <c r="A655">
        <v>0</v>
      </c>
      <c r="B655">
        <v>2.353019237518311</v>
      </c>
    </row>
    <row r="656" spans="1:2">
      <c r="A656">
        <v>0</v>
      </c>
      <c r="B656">
        <v>2.353019237518311</v>
      </c>
    </row>
    <row r="657" spans="1:2">
      <c r="A657">
        <v>0</v>
      </c>
      <c r="B657">
        <v>2.353019237518311</v>
      </c>
    </row>
    <row r="658" spans="1:2">
      <c r="A658">
        <v>0</v>
      </c>
      <c r="B658">
        <v>2.353019237518311</v>
      </c>
    </row>
    <row r="659" spans="1:2">
      <c r="A659">
        <v>64.0155</v>
      </c>
      <c r="B659">
        <v>2.353019237518311</v>
      </c>
    </row>
    <row r="660" spans="1:2">
      <c r="A660">
        <v>42.9462</v>
      </c>
      <c r="B660">
        <v>36.57775115966797</v>
      </c>
    </row>
    <row r="661" spans="1:2">
      <c r="A661">
        <v>50.2966</v>
      </c>
      <c r="B661">
        <v>52.51939010620117</v>
      </c>
    </row>
    <row r="662" spans="1:2">
      <c r="A662">
        <v>0</v>
      </c>
      <c r="B662">
        <v>2.353019237518311</v>
      </c>
    </row>
    <row r="663" spans="1:2">
      <c r="A663">
        <v>35.6116</v>
      </c>
      <c r="B663">
        <v>41.82238388061523</v>
      </c>
    </row>
    <row r="664" spans="1:2">
      <c r="A664">
        <v>0</v>
      </c>
      <c r="B664">
        <v>8.86794376373291</v>
      </c>
    </row>
    <row r="665" spans="1:2">
      <c r="A665">
        <v>45.2635</v>
      </c>
      <c r="B665">
        <v>44.83938980102539</v>
      </c>
    </row>
    <row r="666" spans="1:2">
      <c r="A666">
        <v>47.6037</v>
      </c>
      <c r="B666">
        <v>57.01074981689453</v>
      </c>
    </row>
    <row r="667" spans="1:2">
      <c r="A667">
        <v>0</v>
      </c>
      <c r="B667">
        <v>2.353019237518311</v>
      </c>
    </row>
    <row r="668" spans="1:2">
      <c r="A668">
        <v>0</v>
      </c>
      <c r="B668">
        <v>2.353019237518311</v>
      </c>
    </row>
    <row r="669" spans="1:2">
      <c r="A669">
        <v>0</v>
      </c>
      <c r="B669">
        <v>2.353019237518311</v>
      </c>
    </row>
    <row r="670" spans="1:2">
      <c r="A670">
        <v>42.0484</v>
      </c>
      <c r="B670">
        <v>40.18594360351562</v>
      </c>
    </row>
    <row r="671" spans="1:2">
      <c r="A671">
        <v>0</v>
      </c>
      <c r="B671">
        <v>2.353019237518311</v>
      </c>
    </row>
    <row r="672" spans="1:2">
      <c r="A672">
        <v>0</v>
      </c>
      <c r="B672">
        <v>2.353019237518311</v>
      </c>
    </row>
    <row r="673" spans="1:2">
      <c r="A673">
        <v>0</v>
      </c>
      <c r="B673">
        <v>2.353019237518311</v>
      </c>
    </row>
    <row r="674" spans="1:2">
      <c r="A674">
        <v>0</v>
      </c>
      <c r="B674">
        <v>6.677000522613525</v>
      </c>
    </row>
    <row r="675" spans="1:2">
      <c r="A675">
        <v>0</v>
      </c>
      <c r="B675">
        <v>2.353019237518311</v>
      </c>
    </row>
    <row r="676" spans="1:2">
      <c r="A676">
        <v>0</v>
      </c>
      <c r="B676">
        <v>2.353019237518311</v>
      </c>
    </row>
    <row r="677" spans="1:2">
      <c r="A677">
        <v>0</v>
      </c>
      <c r="B677">
        <v>2.353019237518311</v>
      </c>
    </row>
    <row r="678" spans="1:2">
      <c r="A678">
        <v>50.2688</v>
      </c>
      <c r="B678">
        <v>52.78877258300781</v>
      </c>
    </row>
    <row r="679" spans="1:2">
      <c r="A679">
        <v>0</v>
      </c>
      <c r="B679">
        <v>24.37432670593262</v>
      </c>
    </row>
    <row r="680" spans="1:2">
      <c r="A680">
        <v>0</v>
      </c>
      <c r="B680">
        <v>16.72321510314941</v>
      </c>
    </row>
    <row r="681" spans="1:2">
      <c r="A681">
        <v>55.9379</v>
      </c>
      <c r="B681">
        <v>121.9316864013672</v>
      </c>
    </row>
    <row r="682" spans="1:2">
      <c r="A682">
        <v>0</v>
      </c>
      <c r="B682">
        <v>2.353019237518311</v>
      </c>
    </row>
    <row r="683" spans="1:2">
      <c r="A683">
        <v>0</v>
      </c>
      <c r="B683">
        <v>53.57616424560547</v>
      </c>
    </row>
    <row r="684" spans="1:2">
      <c r="A684">
        <v>0</v>
      </c>
      <c r="B684">
        <v>2.353019237518311</v>
      </c>
    </row>
    <row r="685" spans="1:2">
      <c r="A685">
        <v>52.5212</v>
      </c>
      <c r="B685">
        <v>58.7266960144043</v>
      </c>
    </row>
    <row r="686" spans="1:2">
      <c r="A686">
        <v>50.7954</v>
      </c>
      <c r="B686">
        <v>57.05217361450195</v>
      </c>
    </row>
    <row r="687" spans="1:2">
      <c r="A687">
        <v>0</v>
      </c>
      <c r="B687">
        <v>2.353019237518311</v>
      </c>
    </row>
    <row r="688" spans="1:2">
      <c r="A688">
        <v>42.8418</v>
      </c>
      <c r="B688">
        <v>56.95169448852539</v>
      </c>
    </row>
    <row r="689" spans="1:2">
      <c r="A689">
        <v>53.5612</v>
      </c>
      <c r="B689">
        <v>12.66730308532715</v>
      </c>
    </row>
    <row r="690" spans="1:2">
      <c r="A690">
        <v>0</v>
      </c>
      <c r="B690">
        <v>2.353019237518311</v>
      </c>
    </row>
    <row r="691" spans="1:2">
      <c r="A691">
        <v>0</v>
      </c>
      <c r="B691">
        <v>2.388067245483398</v>
      </c>
    </row>
    <row r="692" spans="1:2">
      <c r="A692">
        <v>51.3067</v>
      </c>
      <c r="B692">
        <v>59.11179733276367</v>
      </c>
    </row>
    <row r="693" spans="1:2">
      <c r="A693">
        <v>51.6099</v>
      </c>
      <c r="B693">
        <v>56.71842956542969</v>
      </c>
    </row>
    <row r="694" spans="1:2">
      <c r="A694">
        <v>0</v>
      </c>
      <c r="B694">
        <v>2.353019237518311</v>
      </c>
    </row>
    <row r="695" spans="1:2">
      <c r="A695">
        <v>0</v>
      </c>
      <c r="B695">
        <v>2.353019237518311</v>
      </c>
    </row>
    <row r="696" spans="1:2">
      <c r="A696">
        <v>46.0967</v>
      </c>
      <c r="B696">
        <v>50.58423233032227</v>
      </c>
    </row>
    <row r="697" spans="1:2">
      <c r="A697">
        <v>27.2865</v>
      </c>
      <c r="B697">
        <v>49.74110412597656</v>
      </c>
    </row>
    <row r="698" spans="1:2">
      <c r="A698">
        <v>0</v>
      </c>
      <c r="B698">
        <v>23.89540672302246</v>
      </c>
    </row>
    <row r="699" spans="1:2">
      <c r="A699">
        <v>51.1811</v>
      </c>
      <c r="B699">
        <v>53.51685333251953</v>
      </c>
    </row>
    <row r="700" spans="1:2">
      <c r="A700">
        <v>43.2322</v>
      </c>
      <c r="B700">
        <v>38.39699935913086</v>
      </c>
    </row>
    <row r="701" spans="1:2">
      <c r="A701">
        <v>19.869</v>
      </c>
      <c r="B701">
        <v>20.35254096984863</v>
      </c>
    </row>
    <row r="702" spans="1:2">
      <c r="A702">
        <v>38.7124</v>
      </c>
      <c r="B702">
        <v>39.15779495239258</v>
      </c>
    </row>
    <row r="703" spans="1:2">
      <c r="A703">
        <v>0</v>
      </c>
      <c r="B703">
        <v>2.353019237518311</v>
      </c>
    </row>
    <row r="704" spans="1:2">
      <c r="A704">
        <v>0</v>
      </c>
      <c r="B704">
        <v>2.353019237518311</v>
      </c>
    </row>
    <row r="705" spans="1:2">
      <c r="A705">
        <v>0</v>
      </c>
      <c r="B705">
        <v>2.353019237518311</v>
      </c>
    </row>
    <row r="706" spans="1:2">
      <c r="A706">
        <v>37.7088</v>
      </c>
      <c r="B706">
        <v>26.02005577087402</v>
      </c>
    </row>
    <row r="707" spans="1:2">
      <c r="A707">
        <v>53.0095</v>
      </c>
      <c r="B707">
        <v>60.82525634765625</v>
      </c>
    </row>
    <row r="708" spans="1:2">
      <c r="A708">
        <v>0</v>
      </c>
      <c r="B708">
        <v>20.12369537353516</v>
      </c>
    </row>
    <row r="709" spans="1:2">
      <c r="A709">
        <v>0</v>
      </c>
      <c r="B709">
        <v>2.353019237518311</v>
      </c>
    </row>
    <row r="710" spans="1:2">
      <c r="A710">
        <v>0</v>
      </c>
      <c r="B710">
        <v>2.353019237518311</v>
      </c>
    </row>
    <row r="711" spans="1:2">
      <c r="A711">
        <v>67.26609999999999</v>
      </c>
      <c r="B711">
        <v>52.69566345214844</v>
      </c>
    </row>
    <row r="712" spans="1:2">
      <c r="A712">
        <v>0</v>
      </c>
      <c r="B712">
        <v>16.38596153259277</v>
      </c>
    </row>
    <row r="713" spans="1:2">
      <c r="A713">
        <v>35.894</v>
      </c>
      <c r="B713">
        <v>32.60942840576172</v>
      </c>
    </row>
    <row r="714" spans="1:2">
      <c r="A714">
        <v>0</v>
      </c>
      <c r="B714">
        <v>2.353019237518311</v>
      </c>
    </row>
    <row r="715" spans="1:2">
      <c r="A715">
        <v>47.12739999999999</v>
      </c>
      <c r="B715">
        <v>43.0460090637207</v>
      </c>
    </row>
    <row r="716" spans="1:2">
      <c r="A716">
        <v>59.2559</v>
      </c>
      <c r="B716">
        <v>9.205595016479492</v>
      </c>
    </row>
    <row r="717" spans="1:2">
      <c r="A717">
        <v>46.0978</v>
      </c>
      <c r="B717">
        <v>42.55920028686523</v>
      </c>
    </row>
    <row r="718" spans="1:2">
      <c r="A718">
        <v>0</v>
      </c>
      <c r="B718">
        <v>7.047477245330811</v>
      </c>
    </row>
    <row r="719" spans="1:2">
      <c r="A719">
        <v>0</v>
      </c>
      <c r="B719">
        <v>2.410956382751465</v>
      </c>
    </row>
    <row r="720" spans="1:2">
      <c r="A720">
        <v>38.732</v>
      </c>
      <c r="B720">
        <v>32.99116134643555</v>
      </c>
    </row>
    <row r="721" spans="1:2">
      <c r="A721">
        <v>0</v>
      </c>
      <c r="B721">
        <v>2.353019237518311</v>
      </c>
    </row>
    <row r="722" spans="1:2">
      <c r="A722">
        <v>0</v>
      </c>
      <c r="B722">
        <v>2.353019237518311</v>
      </c>
    </row>
    <row r="723" spans="1:2">
      <c r="A723">
        <v>0</v>
      </c>
      <c r="B723">
        <v>23.70417022705078</v>
      </c>
    </row>
    <row r="724" spans="1:2">
      <c r="A724">
        <v>45.52330000000001</v>
      </c>
      <c r="B724">
        <v>47.18109130859375</v>
      </c>
    </row>
    <row r="725" spans="1:2">
      <c r="A725">
        <v>0</v>
      </c>
      <c r="B725">
        <v>2.353019237518311</v>
      </c>
    </row>
    <row r="726" spans="1:2">
      <c r="A726">
        <v>0</v>
      </c>
      <c r="B726">
        <v>14.76754951477051</v>
      </c>
    </row>
    <row r="727" spans="1:2">
      <c r="A727">
        <v>50.4834</v>
      </c>
      <c r="B727">
        <v>51.50810241699219</v>
      </c>
    </row>
    <row r="728" spans="1:2">
      <c r="A728">
        <v>0</v>
      </c>
      <c r="B728">
        <v>2.353019237518311</v>
      </c>
    </row>
    <row r="729" spans="1:2">
      <c r="A729">
        <v>45.6809</v>
      </c>
      <c r="B729">
        <v>56.51913452148438</v>
      </c>
    </row>
    <row r="730" spans="1:2">
      <c r="A730">
        <v>0</v>
      </c>
      <c r="B730">
        <v>19.0060920715332</v>
      </c>
    </row>
    <row r="731" spans="1:2">
      <c r="A731">
        <v>45.42760000000001</v>
      </c>
      <c r="B731">
        <v>50.41768264770508</v>
      </c>
    </row>
    <row r="732" spans="1:2">
      <c r="A732">
        <v>0</v>
      </c>
      <c r="B732">
        <v>2.353019237518311</v>
      </c>
    </row>
    <row r="733" spans="1:2">
      <c r="A733">
        <v>0</v>
      </c>
      <c r="B733">
        <v>15.81036472320557</v>
      </c>
    </row>
    <row r="734" spans="1:2">
      <c r="A734">
        <v>0</v>
      </c>
      <c r="B734">
        <v>3.220746517181396</v>
      </c>
    </row>
    <row r="735" spans="1:2">
      <c r="A735">
        <v>0</v>
      </c>
      <c r="B735">
        <v>2.353019237518311</v>
      </c>
    </row>
    <row r="736" spans="1:2">
      <c r="A736">
        <v>31.4189</v>
      </c>
      <c r="B736">
        <v>40.75076293945312</v>
      </c>
    </row>
    <row r="737" spans="1:2">
      <c r="A737">
        <v>54.1688</v>
      </c>
      <c r="B737">
        <v>27.76648139953613</v>
      </c>
    </row>
    <row r="738" spans="1:2">
      <c r="A738">
        <v>0</v>
      </c>
      <c r="B738">
        <v>2.353019237518311</v>
      </c>
    </row>
    <row r="739" spans="1:2">
      <c r="A739">
        <v>0</v>
      </c>
      <c r="B739">
        <v>2.353019237518311</v>
      </c>
    </row>
    <row r="740" spans="1:2">
      <c r="A740">
        <v>44.8181</v>
      </c>
      <c r="B740">
        <v>38.94676208496094</v>
      </c>
    </row>
    <row r="741" spans="1:2">
      <c r="A741">
        <v>50.786</v>
      </c>
      <c r="B741">
        <v>52.95650863647461</v>
      </c>
    </row>
    <row r="742" spans="1:2">
      <c r="A742">
        <v>39.2976</v>
      </c>
      <c r="B742">
        <v>36.38153457641602</v>
      </c>
    </row>
    <row r="743" spans="1:2">
      <c r="A743">
        <v>0</v>
      </c>
      <c r="B743">
        <v>2.353019237518311</v>
      </c>
    </row>
    <row r="744" spans="1:2">
      <c r="A744">
        <v>44.722</v>
      </c>
      <c r="B744">
        <v>20.79297828674316</v>
      </c>
    </row>
    <row r="745" spans="1:2">
      <c r="A745">
        <v>0</v>
      </c>
      <c r="B745">
        <v>2.353019237518311</v>
      </c>
    </row>
    <row r="746" spans="1:2">
      <c r="A746">
        <v>32.9223</v>
      </c>
      <c r="B746">
        <v>48.41429901123047</v>
      </c>
    </row>
    <row r="747" spans="1:2">
      <c r="A747">
        <v>45.5069</v>
      </c>
      <c r="B747">
        <v>58.36515426635742</v>
      </c>
    </row>
    <row r="748" spans="1:2">
      <c r="A748">
        <v>44.16140000000001</v>
      </c>
      <c r="B748">
        <v>52.66386032104492</v>
      </c>
    </row>
    <row r="749" spans="1:2">
      <c r="A749">
        <v>0</v>
      </c>
      <c r="B749">
        <v>7.949170589447021</v>
      </c>
    </row>
    <row r="750" spans="1:2">
      <c r="A750">
        <v>40.39</v>
      </c>
      <c r="B750">
        <v>34.34474563598633</v>
      </c>
    </row>
    <row r="751" spans="1:2">
      <c r="A751">
        <v>0</v>
      </c>
      <c r="B751">
        <v>9.455263137817383</v>
      </c>
    </row>
    <row r="752" spans="1:2">
      <c r="A752">
        <v>0</v>
      </c>
      <c r="B752">
        <v>2.353019237518311</v>
      </c>
    </row>
    <row r="753" spans="1:2">
      <c r="A753">
        <v>43.2246</v>
      </c>
      <c r="B753">
        <v>56.41144561767578</v>
      </c>
    </row>
    <row r="754" spans="1:2">
      <c r="A754">
        <v>27.9908</v>
      </c>
      <c r="B754">
        <v>49.64664459228516</v>
      </c>
    </row>
    <row r="755" spans="1:2">
      <c r="A755">
        <v>0</v>
      </c>
      <c r="B755">
        <v>7.134341239929199</v>
      </c>
    </row>
    <row r="756" spans="1:2">
      <c r="A756">
        <v>0</v>
      </c>
      <c r="B756">
        <v>2.353019237518311</v>
      </c>
    </row>
    <row r="757" spans="1:2">
      <c r="A757">
        <v>0</v>
      </c>
      <c r="B757">
        <v>2.353019237518311</v>
      </c>
    </row>
    <row r="758" spans="1:2">
      <c r="A758">
        <v>0</v>
      </c>
      <c r="B758">
        <v>2.353019237518311</v>
      </c>
    </row>
    <row r="759" spans="1:2">
      <c r="A759">
        <v>0</v>
      </c>
      <c r="B759">
        <v>2.353019237518311</v>
      </c>
    </row>
    <row r="760" spans="1:2">
      <c r="A760">
        <v>0</v>
      </c>
      <c r="B760">
        <v>2.949986457824707</v>
      </c>
    </row>
    <row r="761" spans="1:2">
      <c r="A761">
        <v>0</v>
      </c>
      <c r="B761">
        <v>6.203272819519043</v>
      </c>
    </row>
    <row r="762" spans="1:2">
      <c r="A762">
        <v>0</v>
      </c>
      <c r="B762">
        <v>2.353019237518311</v>
      </c>
    </row>
    <row r="763" spans="1:2">
      <c r="A763">
        <v>0</v>
      </c>
      <c r="B763">
        <v>2.353019237518311</v>
      </c>
    </row>
    <row r="764" spans="1:2">
      <c r="A764">
        <v>0</v>
      </c>
      <c r="B764">
        <v>9.885547637939453</v>
      </c>
    </row>
    <row r="765" spans="1:2">
      <c r="A765">
        <v>50.6884</v>
      </c>
      <c r="B765">
        <v>60.50851821899414</v>
      </c>
    </row>
    <row r="766" spans="1:2">
      <c r="A766">
        <v>43.8637</v>
      </c>
      <c r="B766">
        <v>29.86312484741211</v>
      </c>
    </row>
    <row r="767" spans="1:2">
      <c r="A767">
        <v>0</v>
      </c>
      <c r="B767">
        <v>2.353019237518311</v>
      </c>
    </row>
    <row r="768" spans="1:2">
      <c r="A768">
        <v>45.9069</v>
      </c>
      <c r="B768">
        <v>58.13261413574219</v>
      </c>
    </row>
    <row r="769" spans="1:2">
      <c r="A769">
        <v>0</v>
      </c>
      <c r="B769">
        <v>2.353019237518311</v>
      </c>
    </row>
    <row r="770" spans="1:2">
      <c r="A770">
        <v>0</v>
      </c>
      <c r="B770">
        <v>2.353019237518311</v>
      </c>
    </row>
    <row r="771" spans="1:2">
      <c r="A771">
        <v>0</v>
      </c>
      <c r="B771">
        <v>2.353019237518311</v>
      </c>
    </row>
    <row r="772" spans="1:2">
      <c r="A772">
        <v>0</v>
      </c>
      <c r="B772">
        <v>2.353019237518311</v>
      </c>
    </row>
    <row r="773" spans="1:2">
      <c r="A773">
        <v>0</v>
      </c>
      <c r="B773">
        <v>2.353019237518311</v>
      </c>
    </row>
    <row r="774" spans="1:2">
      <c r="A774">
        <v>0</v>
      </c>
      <c r="B774">
        <v>14.60076332092285</v>
      </c>
    </row>
    <row r="775" spans="1:2">
      <c r="A775">
        <v>0</v>
      </c>
      <c r="B775">
        <v>2.353019237518311</v>
      </c>
    </row>
    <row r="776" spans="1:2">
      <c r="A776">
        <v>43.3306</v>
      </c>
      <c r="B776">
        <v>42.02878189086914</v>
      </c>
    </row>
    <row r="777" spans="1:2">
      <c r="A777">
        <v>0</v>
      </c>
      <c r="B777">
        <v>35.61666107177734</v>
      </c>
    </row>
    <row r="778" spans="1:2">
      <c r="A778">
        <v>0</v>
      </c>
      <c r="B778">
        <v>2.353019237518311</v>
      </c>
    </row>
    <row r="779" spans="1:2">
      <c r="A779">
        <v>0</v>
      </c>
      <c r="B779">
        <v>2.353019237518311</v>
      </c>
    </row>
    <row r="780" spans="1:2">
      <c r="A780">
        <v>0</v>
      </c>
      <c r="B780">
        <v>16.3900032043457</v>
      </c>
    </row>
    <row r="781" spans="1:2">
      <c r="A781">
        <v>42.4383</v>
      </c>
      <c r="B781">
        <v>32.56636810302734</v>
      </c>
    </row>
    <row r="782" spans="1:2">
      <c r="A782">
        <v>0</v>
      </c>
      <c r="B782">
        <v>2.353019237518311</v>
      </c>
    </row>
    <row r="783" spans="1:2">
      <c r="A783">
        <v>0</v>
      </c>
      <c r="B783">
        <v>2.353019237518311</v>
      </c>
    </row>
    <row r="784" spans="1:2">
      <c r="A784">
        <v>0</v>
      </c>
      <c r="B784">
        <v>4.520293235778809</v>
      </c>
    </row>
    <row r="785" spans="1:2">
      <c r="A785">
        <v>0</v>
      </c>
      <c r="B785">
        <v>2.353019237518311</v>
      </c>
    </row>
    <row r="786" spans="1:2">
      <c r="A786">
        <v>0</v>
      </c>
      <c r="B786">
        <v>2.353019237518311</v>
      </c>
    </row>
    <row r="787" spans="1:2">
      <c r="A787">
        <v>0</v>
      </c>
      <c r="B787">
        <v>2.353019237518311</v>
      </c>
    </row>
    <row r="788" spans="1:2">
      <c r="A788">
        <v>46.4644</v>
      </c>
      <c r="B788">
        <v>57.87980651855469</v>
      </c>
    </row>
    <row r="789" spans="1:2">
      <c r="A789">
        <v>50.28209999999999</v>
      </c>
      <c r="B789">
        <v>57.99957656860352</v>
      </c>
    </row>
    <row r="790" spans="1:2">
      <c r="A790">
        <v>34.0625</v>
      </c>
      <c r="B790">
        <v>25.44263076782227</v>
      </c>
    </row>
    <row r="791" spans="1:2">
      <c r="A791">
        <v>0</v>
      </c>
      <c r="B791">
        <v>2.353019237518311</v>
      </c>
    </row>
    <row r="792" spans="1:2">
      <c r="A792">
        <v>48.5905</v>
      </c>
      <c r="B792">
        <v>55.03319549560547</v>
      </c>
    </row>
    <row r="793" spans="1:2">
      <c r="A793">
        <v>37.9534</v>
      </c>
      <c r="B793">
        <v>32.84984970092773</v>
      </c>
    </row>
    <row r="794" spans="1:2">
      <c r="A794">
        <v>51.1588</v>
      </c>
      <c r="B794">
        <v>62.94059753417969</v>
      </c>
    </row>
    <row r="795" spans="1:2">
      <c r="A795">
        <v>0</v>
      </c>
      <c r="B795">
        <v>2.353019237518311</v>
      </c>
    </row>
    <row r="796" spans="1:2">
      <c r="A796">
        <v>49.3128</v>
      </c>
      <c r="B796">
        <v>48.87554168701172</v>
      </c>
    </row>
    <row r="797" spans="1:2">
      <c r="A797">
        <v>31.6617</v>
      </c>
      <c r="B797">
        <v>31.30262756347656</v>
      </c>
    </row>
    <row r="798" spans="1:2">
      <c r="A798">
        <v>49.7638</v>
      </c>
      <c r="B798">
        <v>52.58913040161133</v>
      </c>
    </row>
    <row r="799" spans="1:2">
      <c r="A799">
        <v>47.5984</v>
      </c>
      <c r="B799">
        <v>82.78842926025391</v>
      </c>
    </row>
    <row r="800" spans="1:2">
      <c r="A800">
        <v>32.0627</v>
      </c>
      <c r="B800">
        <v>35.23896789550781</v>
      </c>
    </row>
    <row r="801" spans="1:2">
      <c r="A801">
        <v>63.6613</v>
      </c>
      <c r="B801">
        <v>68.43801879882812</v>
      </c>
    </row>
    <row r="802" spans="1:2">
      <c r="A802">
        <v>52.776</v>
      </c>
      <c r="B802">
        <v>58.28598403930664</v>
      </c>
    </row>
    <row r="803" spans="1:2">
      <c r="A803">
        <v>0</v>
      </c>
      <c r="B803">
        <v>2.353019237518311</v>
      </c>
    </row>
    <row r="804" spans="1:2">
      <c r="A804">
        <v>59.7084</v>
      </c>
      <c r="B804">
        <v>33.66790390014648</v>
      </c>
    </row>
    <row r="805" spans="1:2">
      <c r="A805">
        <v>45.9946</v>
      </c>
      <c r="B805">
        <v>53.19237899780273</v>
      </c>
    </row>
    <row r="806" spans="1:2">
      <c r="A806">
        <v>0</v>
      </c>
      <c r="B806">
        <v>2.353019237518311</v>
      </c>
    </row>
    <row r="807" spans="1:2">
      <c r="A807">
        <v>0</v>
      </c>
      <c r="B807">
        <v>2.353019237518311</v>
      </c>
    </row>
    <row r="808" spans="1:2">
      <c r="A808">
        <v>0</v>
      </c>
      <c r="B808">
        <v>2.353019237518311</v>
      </c>
    </row>
    <row r="809" spans="1:2">
      <c r="A809">
        <v>45.4858</v>
      </c>
      <c r="B809">
        <v>56.54557037353516</v>
      </c>
    </row>
    <row r="810" spans="1:2">
      <c r="A810">
        <v>39.7355</v>
      </c>
      <c r="B810">
        <v>51.20481491088867</v>
      </c>
    </row>
    <row r="811" spans="1:2">
      <c r="A811">
        <v>51.6842</v>
      </c>
      <c r="B811">
        <v>58.13327026367188</v>
      </c>
    </row>
    <row r="812" spans="1:2">
      <c r="A812">
        <v>44.9973</v>
      </c>
      <c r="B812">
        <v>60.97986221313477</v>
      </c>
    </row>
    <row r="813" spans="1:2">
      <c r="A813">
        <v>36.7691</v>
      </c>
      <c r="B813">
        <v>53.41513824462891</v>
      </c>
    </row>
    <row r="814" spans="1:2">
      <c r="A814">
        <v>0</v>
      </c>
      <c r="B814">
        <v>2.353019237518311</v>
      </c>
    </row>
    <row r="815" spans="1:2">
      <c r="A815">
        <v>0</v>
      </c>
      <c r="B815">
        <v>2.353019237518311</v>
      </c>
    </row>
    <row r="816" spans="1:2">
      <c r="A816">
        <v>51.5958</v>
      </c>
      <c r="B816">
        <v>60.96566772460938</v>
      </c>
    </row>
    <row r="817" spans="1:2">
      <c r="A817">
        <v>0</v>
      </c>
      <c r="B817">
        <v>2.353019237518311</v>
      </c>
    </row>
    <row r="818" spans="1:2">
      <c r="A818">
        <v>59.3782</v>
      </c>
      <c r="B818">
        <v>104.6847381591797</v>
      </c>
    </row>
    <row r="819" spans="1:2">
      <c r="A819">
        <v>0</v>
      </c>
      <c r="B819">
        <v>2.353019237518311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6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0.297708660364151</v>
      </c>
      <c r="C2">
        <v>0.251924067735672</v>
      </c>
      <c r="D2">
        <v>0.04484913498163223</v>
      </c>
      <c r="E2">
        <v>0.03224261105060577</v>
      </c>
    </row>
    <row r="3" spans="1:5">
      <c r="A3">
        <v>2</v>
      </c>
      <c r="B3">
        <v>0.2707205712795258</v>
      </c>
      <c r="C3">
        <v>0.2276462465524673</v>
      </c>
      <c r="D3">
        <v>0.03718416392803192</v>
      </c>
      <c r="E3">
        <v>0.02646055072546005</v>
      </c>
    </row>
    <row r="4" spans="1:5">
      <c r="A4">
        <v>3</v>
      </c>
      <c r="B4">
        <v>0.2549971044063568</v>
      </c>
      <c r="C4">
        <v>0.2207862585783005</v>
      </c>
      <c r="D4">
        <v>0.03308764845132828</v>
      </c>
      <c r="E4">
        <v>0.02496467530727386</v>
      </c>
    </row>
    <row r="5" spans="1:5">
      <c r="A5">
        <v>4</v>
      </c>
      <c r="B5">
        <v>0.238481879234314</v>
      </c>
      <c r="C5">
        <v>0.2106872349977493</v>
      </c>
      <c r="D5">
        <v>0.02904305979609489</v>
      </c>
      <c r="E5">
        <v>0.02280208840966225</v>
      </c>
    </row>
    <row r="6" spans="1:5">
      <c r="A6">
        <v>5</v>
      </c>
      <c r="B6">
        <v>0.2290275096893311</v>
      </c>
      <c r="C6">
        <v>0.2065397799015045</v>
      </c>
      <c r="D6">
        <v>0.02685107849538326</v>
      </c>
      <c r="E6">
        <v>0.02196109108626842</v>
      </c>
    </row>
    <row r="7" spans="1:5">
      <c r="A7">
        <v>6</v>
      </c>
      <c r="B7">
        <v>0.2228036224842072</v>
      </c>
      <c r="C7">
        <v>0.1989404559135437</v>
      </c>
      <c r="D7">
        <v>0.02547004260122776</v>
      </c>
      <c r="E7">
        <v>0.02044155076146126</v>
      </c>
    </row>
    <row r="8" spans="1:5">
      <c r="A8">
        <v>7</v>
      </c>
      <c r="B8">
        <v>0.2168375551700592</v>
      </c>
      <c r="C8">
        <v>0.1957384347915649</v>
      </c>
      <c r="D8">
        <v>0.02417883463203907</v>
      </c>
      <c r="E8">
        <v>0.01983420737087727</v>
      </c>
    </row>
    <row r="9" spans="1:5">
      <c r="A9">
        <v>8</v>
      </c>
      <c r="B9">
        <v>0.2135355323553085</v>
      </c>
      <c r="C9">
        <v>0.1857394576072693</v>
      </c>
      <c r="D9">
        <v>0.02348650433123112</v>
      </c>
      <c r="E9">
        <v>0.01794615387916565</v>
      </c>
    </row>
    <row r="10" spans="1:5">
      <c r="A10">
        <v>9</v>
      </c>
      <c r="B10">
        <v>0.209470808506012</v>
      </c>
      <c r="C10">
        <v>0.176902711391449</v>
      </c>
      <c r="D10">
        <v>0.02265044860541821</v>
      </c>
      <c r="E10">
        <v>0.01636768691241741</v>
      </c>
    </row>
    <row r="11" spans="1:5">
      <c r="A11">
        <v>10</v>
      </c>
      <c r="B11">
        <v>0.2049804180860519</v>
      </c>
      <c r="C11">
        <v>0.1814182549715042</v>
      </c>
      <c r="D11">
        <v>0.02174484916031361</v>
      </c>
      <c r="E11">
        <v>0.01720275357365608</v>
      </c>
    </row>
    <row r="12" spans="1:5">
      <c r="A12">
        <v>11</v>
      </c>
      <c r="B12">
        <v>0.2027705609798431</v>
      </c>
      <c r="C12">
        <v>0.1770628839731216</v>
      </c>
      <c r="D12">
        <v>0.02131832577288151</v>
      </c>
      <c r="E12">
        <v>0.01644598133862019</v>
      </c>
    </row>
    <row r="13" spans="1:5">
      <c r="A13">
        <v>12</v>
      </c>
      <c r="B13">
        <v>0.1976252943277359</v>
      </c>
      <c r="C13">
        <v>0.1778419464826584</v>
      </c>
      <c r="D13">
        <v>0.02030942775309086</v>
      </c>
      <c r="E13">
        <v>0.01660588569939137</v>
      </c>
    </row>
    <row r="14" spans="1:5">
      <c r="A14">
        <v>13</v>
      </c>
      <c r="B14">
        <v>0.1966435313224792</v>
      </c>
      <c r="C14">
        <v>0.1744721531867981</v>
      </c>
      <c r="D14">
        <v>0.02014055661857128</v>
      </c>
      <c r="E14">
        <v>0.01603855937719345</v>
      </c>
    </row>
    <row r="15" spans="1:5">
      <c r="A15">
        <v>14</v>
      </c>
      <c r="B15">
        <v>0.1962054967880249</v>
      </c>
      <c r="C15">
        <v>0.1787534207105637</v>
      </c>
      <c r="D15">
        <v>0.0200759656727314</v>
      </c>
      <c r="E15">
        <v>0.01680826768279076</v>
      </c>
    </row>
    <row r="16" spans="1:5">
      <c r="A16">
        <v>15</v>
      </c>
      <c r="B16">
        <v>0.1944778710603714</v>
      </c>
      <c r="C16">
        <v>0.1673135459423065</v>
      </c>
      <c r="D16">
        <v>0.01975052990019321</v>
      </c>
      <c r="E16">
        <v>0.01484630908817053</v>
      </c>
    </row>
    <row r="17" spans="1:5">
      <c r="A17">
        <v>16</v>
      </c>
      <c r="B17">
        <v>0.1918927878141403</v>
      </c>
      <c r="C17">
        <v>0.1603114157915115</v>
      </c>
      <c r="D17">
        <v>0.01927294209599495</v>
      </c>
      <c r="E17">
        <v>0.01372264046221972</v>
      </c>
    </row>
    <row r="18" spans="1:5">
      <c r="A18">
        <v>17</v>
      </c>
      <c r="B18">
        <v>0.1889046281576157</v>
      </c>
      <c r="C18">
        <v>0.1631951928138733</v>
      </c>
      <c r="D18">
        <v>0.0187304150313139</v>
      </c>
      <c r="E18">
        <v>0.01421038527041674</v>
      </c>
    </row>
    <row r="19" spans="1:5">
      <c r="A19">
        <v>18</v>
      </c>
      <c r="B19">
        <v>0.187868058681488</v>
      </c>
      <c r="C19">
        <v>0.1597012281417847</v>
      </c>
      <c r="D19">
        <v>0.01855835318565369</v>
      </c>
      <c r="E19">
        <v>0.01367561891674995</v>
      </c>
    </row>
    <row r="20" spans="1:5">
      <c r="A20">
        <v>19</v>
      </c>
      <c r="B20">
        <v>0.1846870332956314</v>
      </c>
      <c r="C20">
        <v>0.1605797708034515</v>
      </c>
      <c r="D20">
        <v>0.01799698732793331</v>
      </c>
      <c r="E20">
        <v>0.01385369431227446</v>
      </c>
    </row>
    <row r="21" spans="1:5">
      <c r="A21">
        <v>20</v>
      </c>
      <c r="B21">
        <v>0.1802974939346313</v>
      </c>
      <c r="C21">
        <v>0.1552297174930573</v>
      </c>
      <c r="D21">
        <v>0.01723075471818447</v>
      </c>
      <c r="E21">
        <v>0.01304559409618378</v>
      </c>
    </row>
    <row r="22" spans="1:5">
      <c r="A22">
        <v>21</v>
      </c>
      <c r="B22">
        <v>0.1841012090444565</v>
      </c>
      <c r="C22">
        <v>0.1515639424324036</v>
      </c>
      <c r="D22">
        <v>0.01795961894094944</v>
      </c>
      <c r="E22">
        <v>0.01251565292477608</v>
      </c>
    </row>
    <row r="23" spans="1:5">
      <c r="A23">
        <v>22</v>
      </c>
      <c r="B23">
        <v>0.1789065301418304</v>
      </c>
      <c r="C23">
        <v>0.1361917555332184</v>
      </c>
      <c r="D23">
        <v>0.01705343648791313</v>
      </c>
      <c r="E23">
        <v>0.01034276466816664</v>
      </c>
    </row>
    <row r="24" spans="1:5">
      <c r="A24">
        <v>23</v>
      </c>
      <c r="B24">
        <v>0.1788160800933838</v>
      </c>
      <c r="C24">
        <v>0.1277584433555603</v>
      </c>
      <c r="D24">
        <v>0.01707106828689575</v>
      </c>
      <c r="E24">
        <v>0.009260354563593864</v>
      </c>
    </row>
    <row r="25" spans="1:5">
      <c r="A25">
        <v>24</v>
      </c>
      <c r="B25">
        <v>0.1756855696439743</v>
      </c>
      <c r="C25">
        <v>0.1355701982975006</v>
      </c>
      <c r="D25">
        <v>0.01654760353267193</v>
      </c>
      <c r="E25">
        <v>0.01033187285065651</v>
      </c>
    </row>
    <row r="26" spans="1:5">
      <c r="A26">
        <v>25</v>
      </c>
      <c r="B26">
        <v>0.1717264652252197</v>
      </c>
      <c r="C26">
        <v>0.1513771414756775</v>
      </c>
      <c r="D26">
        <v>0.01590229757130146</v>
      </c>
      <c r="E26">
        <v>0.01263039652258158</v>
      </c>
    </row>
    <row r="27" spans="1:5">
      <c r="A27">
        <v>26</v>
      </c>
      <c r="B27">
        <v>0.1719570457935333</v>
      </c>
      <c r="C27">
        <v>0.1514842659235001</v>
      </c>
      <c r="D27">
        <v>0.01597823947668076</v>
      </c>
      <c r="E27">
        <v>0.01268814876675606</v>
      </c>
    </row>
    <row r="28" spans="1:5">
      <c r="A28">
        <v>27</v>
      </c>
      <c r="B28">
        <v>0.1737445890903473</v>
      </c>
      <c r="C28">
        <v>0.1297453641891479</v>
      </c>
      <c r="D28">
        <v>0.01632488705217838</v>
      </c>
      <c r="E28">
        <v>0.009669533930718899</v>
      </c>
    </row>
    <row r="29" spans="1:5">
      <c r="A29">
        <v>28</v>
      </c>
      <c r="B29">
        <v>0.1614967882633209</v>
      </c>
      <c r="C29">
        <v>0.133483499288559</v>
      </c>
      <c r="D29">
        <v>0.01430361624807119</v>
      </c>
      <c r="E29">
        <v>0.01018987782299519</v>
      </c>
    </row>
    <row r="30" spans="1:5">
      <c r="A30">
        <v>29</v>
      </c>
      <c r="B30">
        <v>0.1635613143444061</v>
      </c>
      <c r="C30">
        <v>0.1573070883750916</v>
      </c>
      <c r="D30">
        <v>0.01467116829007864</v>
      </c>
      <c r="E30">
        <v>0.01369485910981894</v>
      </c>
    </row>
    <row r="31" spans="1:5">
      <c r="A31">
        <v>30</v>
      </c>
      <c r="B31">
        <v>0.167212963104248</v>
      </c>
      <c r="C31">
        <v>0.1478670388460159</v>
      </c>
      <c r="D31">
        <v>0.01530805323272943</v>
      </c>
      <c r="E31">
        <v>0.01227114535868168</v>
      </c>
    </row>
    <row r="32" spans="1:5">
      <c r="A32">
        <v>31</v>
      </c>
      <c r="B32">
        <v>0.1709509491920471</v>
      </c>
      <c r="C32">
        <v>0.1525022834539413</v>
      </c>
      <c r="D32">
        <v>0.01596119627356529</v>
      </c>
      <c r="E32">
        <v>0.01299404725432396</v>
      </c>
    </row>
    <row r="33" spans="1:5">
      <c r="A33">
        <v>32</v>
      </c>
      <c r="B33">
        <v>0.1734055578708649</v>
      </c>
      <c r="C33">
        <v>0.125322088599205</v>
      </c>
      <c r="D33">
        <v>0.01641622371971607</v>
      </c>
      <c r="E33">
        <v>0.009255381301045418</v>
      </c>
    </row>
    <row r="34" spans="1:5">
      <c r="A34">
        <v>33</v>
      </c>
      <c r="B34">
        <v>0.1574547439813614</v>
      </c>
      <c r="C34">
        <v>0.1272411644458771</v>
      </c>
      <c r="D34">
        <v>0.01380187179893255</v>
      </c>
      <c r="E34">
        <v>0.009512504562735558</v>
      </c>
    </row>
    <row r="35" spans="1:5">
      <c r="A35">
        <v>34</v>
      </c>
      <c r="B35">
        <v>0.1529164612293243</v>
      </c>
      <c r="C35">
        <v>0.1257466971874237</v>
      </c>
      <c r="D35">
        <v>0.01311917044222355</v>
      </c>
      <c r="E35">
        <v>0.009348383173346519</v>
      </c>
    </row>
    <row r="36" spans="1:5">
      <c r="A36">
        <v>35</v>
      </c>
      <c r="B36">
        <v>0.1556996703147888</v>
      </c>
      <c r="C36">
        <v>0.1348111629486084</v>
      </c>
      <c r="D36">
        <v>0.01357600744813681</v>
      </c>
      <c r="E36">
        <v>0.01056391838937998</v>
      </c>
    </row>
    <row r="37" spans="1:5">
      <c r="A37">
        <v>36</v>
      </c>
      <c r="B37">
        <v>0.155681848526001</v>
      </c>
      <c r="C37">
        <v>0.1429314315319061</v>
      </c>
      <c r="D37">
        <v>0.01360472850501537</v>
      </c>
      <c r="E37">
        <v>0.01171721983700991</v>
      </c>
    </row>
    <row r="38" spans="1:5">
      <c r="A38">
        <v>37</v>
      </c>
      <c r="B38">
        <v>0.1524934619665146</v>
      </c>
      <c r="C38">
        <v>0.1418912708759308</v>
      </c>
      <c r="D38">
        <v>0.01314468402415514</v>
      </c>
      <c r="E38">
        <v>0.01160803716629744</v>
      </c>
    </row>
    <row r="39" spans="1:5">
      <c r="A39">
        <v>38</v>
      </c>
      <c r="B39">
        <v>0.1574302017688751</v>
      </c>
      <c r="C39">
        <v>0.1459930390119553</v>
      </c>
      <c r="D39">
        <v>0.01394449733197689</v>
      </c>
      <c r="E39">
        <v>0.01223340630531311</v>
      </c>
    </row>
    <row r="40" spans="1:5">
      <c r="A40">
        <v>39</v>
      </c>
      <c r="B40">
        <v>0.1540083736181259</v>
      </c>
      <c r="C40">
        <v>0.1375387907028198</v>
      </c>
      <c r="D40">
        <v>0.0134427398443222</v>
      </c>
      <c r="E40">
        <v>0.01105901692062616</v>
      </c>
    </row>
    <row r="41" spans="1:5">
      <c r="A41">
        <v>40</v>
      </c>
      <c r="B41">
        <v>0.148824542760849</v>
      </c>
      <c r="C41">
        <v>0.1316521316766739</v>
      </c>
      <c r="D41">
        <v>0.01267418265342712</v>
      </c>
      <c r="E41">
        <v>0.01027591992169619</v>
      </c>
    </row>
    <row r="42" spans="1:5">
      <c r="A42">
        <v>41</v>
      </c>
      <c r="B42">
        <v>0.1575707346200943</v>
      </c>
      <c r="C42">
        <v>0.1374529004096985</v>
      </c>
      <c r="D42">
        <v>0.01403446868062019</v>
      </c>
      <c r="E42">
        <v>0.01108242105692625</v>
      </c>
    </row>
    <row r="43" spans="1:5">
      <c r="A43">
        <v>42</v>
      </c>
      <c r="B43">
        <v>0.1500979661941528</v>
      </c>
      <c r="C43">
        <v>0.1368436366319656</v>
      </c>
      <c r="D43">
        <v>0.01290927361696959</v>
      </c>
      <c r="E43">
        <v>0.01102407276630402</v>
      </c>
    </row>
    <row r="44" spans="1:5">
      <c r="A44">
        <v>43</v>
      </c>
      <c r="B44">
        <v>0.1460971534252167</v>
      </c>
      <c r="C44">
        <v>0.1397352814674377</v>
      </c>
      <c r="D44">
        <v>0.01233133766800165</v>
      </c>
      <c r="E44">
        <v>0.01143516506999731</v>
      </c>
    </row>
    <row r="45" spans="1:5">
      <c r="A45">
        <v>44</v>
      </c>
      <c r="B45">
        <v>0.1535738706588745</v>
      </c>
      <c r="C45">
        <v>0.1332791298627853</v>
      </c>
      <c r="D45">
        <v>0.01348059717565775</v>
      </c>
      <c r="E45">
        <v>0.01059201266616583</v>
      </c>
    </row>
    <row r="46" spans="1:5">
      <c r="A46">
        <v>45</v>
      </c>
      <c r="B46">
        <v>0.1571933180093765</v>
      </c>
      <c r="C46">
        <v>0.1378334015607834</v>
      </c>
      <c r="D46">
        <v>0.01406507659703493</v>
      </c>
      <c r="E46">
        <v>0.01121628284454346</v>
      </c>
    </row>
    <row r="47" spans="1:5">
      <c r="A47">
        <v>46</v>
      </c>
      <c r="B47">
        <v>0.1542743593454361</v>
      </c>
      <c r="C47">
        <v>0.1198427453637123</v>
      </c>
      <c r="D47">
        <v>0.01362693961709738</v>
      </c>
      <c r="E47">
        <v>0.008920404128730297</v>
      </c>
    </row>
    <row r="48" spans="1:5">
      <c r="A48">
        <v>47</v>
      </c>
      <c r="B48">
        <v>0.1471346318721771</v>
      </c>
      <c r="C48">
        <v>0.1598401665687561</v>
      </c>
      <c r="D48">
        <v>0.01256527192890644</v>
      </c>
      <c r="E48">
        <v>0.01452618092298508</v>
      </c>
    </row>
    <row r="49" spans="1:5">
      <c r="A49">
        <v>48</v>
      </c>
      <c r="B49">
        <v>0.1527248024940491</v>
      </c>
      <c r="C49">
        <v>0.1425002068281174</v>
      </c>
      <c r="D49">
        <v>0.01341228559613228</v>
      </c>
      <c r="E49">
        <v>0.01191639713943005</v>
      </c>
    </row>
    <row r="50" spans="1:5">
      <c r="A50">
        <v>49</v>
      </c>
      <c r="B50">
        <v>0.1490857303142548</v>
      </c>
      <c r="C50">
        <v>0.1349128037691116</v>
      </c>
      <c r="D50">
        <v>0.01287081278860569</v>
      </c>
      <c r="E50">
        <v>0.01087180525064468</v>
      </c>
    </row>
    <row r="51" spans="1:5">
      <c r="A51">
        <v>50</v>
      </c>
      <c r="B51">
        <v>0.1476885378360748</v>
      </c>
      <c r="C51">
        <v>0.1353345662355423</v>
      </c>
      <c r="D51">
        <v>0.0126713253557682</v>
      </c>
      <c r="E51">
        <v>0.01093456707894802</v>
      </c>
    </row>
    <row r="52" spans="1:5">
      <c r="A52">
        <v>51</v>
      </c>
      <c r="B52">
        <v>0.1445858776569366</v>
      </c>
      <c r="C52">
        <v>0.1258433163166046</v>
      </c>
      <c r="D52">
        <v>0.01223912183195353</v>
      </c>
      <c r="E52">
        <v>0.009728547185659409</v>
      </c>
    </row>
    <row r="53" spans="1:5">
      <c r="A53">
        <v>52</v>
      </c>
      <c r="B53">
        <v>0.1424185782670975</v>
      </c>
      <c r="C53">
        <v>0.1709543317556381</v>
      </c>
      <c r="D53">
        <v>0.01194922905415297</v>
      </c>
      <c r="E53">
        <v>0.01642158813774586</v>
      </c>
    </row>
    <row r="54" spans="1:5">
      <c r="A54">
        <v>53</v>
      </c>
      <c r="B54">
        <v>0.1403461247682571</v>
      </c>
      <c r="C54">
        <v>0.17075414955616</v>
      </c>
      <c r="D54">
        <v>0.01166814565658569</v>
      </c>
      <c r="E54">
        <v>0.01642061956226826</v>
      </c>
    </row>
    <row r="55" spans="1:5">
      <c r="A55">
        <v>54</v>
      </c>
      <c r="B55">
        <v>0.153193473815918</v>
      </c>
      <c r="C55">
        <v>0.1570077389478683</v>
      </c>
      <c r="D55">
        <v>0.01358970254659653</v>
      </c>
      <c r="E55">
        <v>0.01420031953603029</v>
      </c>
    </row>
    <row r="56" spans="1:5">
      <c r="A56">
        <v>55</v>
      </c>
      <c r="B56">
        <v>0.1536283493041992</v>
      </c>
      <c r="C56">
        <v>0.1292329579591751</v>
      </c>
      <c r="D56">
        <v>0.01367142889648676</v>
      </c>
      <c r="E56">
        <v>0.01022790279239416</v>
      </c>
    </row>
    <row r="57" spans="1:5">
      <c r="A57">
        <v>56</v>
      </c>
      <c r="B57">
        <v>0.1607106029987335</v>
      </c>
      <c r="C57">
        <v>0.1276106536388397</v>
      </c>
      <c r="D57">
        <v>0.01478566601872444</v>
      </c>
      <c r="E57">
        <v>0.01002277992665768</v>
      </c>
    </row>
    <row r="58" spans="1:5">
      <c r="A58">
        <v>57</v>
      </c>
      <c r="B58">
        <v>0.1443391293287277</v>
      </c>
      <c r="C58">
        <v>0.1345888823270798</v>
      </c>
      <c r="D58">
        <v>0.01229492761194706</v>
      </c>
      <c r="E58">
        <v>0.01094608753919601</v>
      </c>
    </row>
    <row r="59" spans="1:5">
      <c r="A59">
        <v>58</v>
      </c>
      <c r="B59">
        <v>0.1486721485853195</v>
      </c>
      <c r="C59">
        <v>0.1468426287174225</v>
      </c>
      <c r="D59">
        <v>0.01294779032468796</v>
      </c>
      <c r="E59">
        <v>0.01268730219453573</v>
      </c>
    </row>
    <row r="60" spans="1:5">
      <c r="A60">
        <v>59</v>
      </c>
      <c r="B60">
        <v>0.1467447429895401</v>
      </c>
      <c r="C60">
        <v>0.1250322461128235</v>
      </c>
      <c r="D60">
        <v>0.012677988037467</v>
      </c>
      <c r="E60">
        <v>0.009735084138810635</v>
      </c>
    </row>
    <row r="61" spans="1:5">
      <c r="A61">
        <v>60</v>
      </c>
      <c r="B61">
        <v>0.1428466290235519</v>
      </c>
      <c r="C61">
        <v>0.1130773574113846</v>
      </c>
      <c r="D61">
        <v>0.01212200988084078</v>
      </c>
      <c r="E61">
        <v>0.008315881714224815</v>
      </c>
    </row>
    <row r="62" spans="1:5">
      <c r="A62">
        <v>61</v>
      </c>
      <c r="B62">
        <v>0.1544203013181686</v>
      </c>
      <c r="C62">
        <v>0.1273697316646576</v>
      </c>
      <c r="D62">
        <v>0.01384307630360126</v>
      </c>
      <c r="E62">
        <v>0.01003817189484835</v>
      </c>
    </row>
    <row r="63" spans="1:5">
      <c r="A63">
        <v>62</v>
      </c>
      <c r="B63">
        <v>0.1433459669351578</v>
      </c>
      <c r="C63">
        <v>0.1151749342679977</v>
      </c>
      <c r="D63">
        <v>0.01220443565398455</v>
      </c>
      <c r="E63">
        <v>0.008568317629396915</v>
      </c>
    </row>
    <row r="64" spans="1:5">
      <c r="A64">
        <v>63</v>
      </c>
      <c r="B64">
        <v>0.134979784488678</v>
      </c>
      <c r="C64">
        <v>0.113417848944664</v>
      </c>
      <c r="D64">
        <v>0.01104714907705784</v>
      </c>
      <c r="E64">
        <v>0.008373448625206947</v>
      </c>
    </row>
    <row r="65" spans="1:5">
      <c r="A65">
        <v>64</v>
      </c>
      <c r="B65">
        <v>0.1414079219102859</v>
      </c>
      <c r="C65">
        <v>0.1224287524819374</v>
      </c>
      <c r="D65">
        <v>0.01194576174020767</v>
      </c>
      <c r="E65">
        <v>0.009450997225940228</v>
      </c>
    </row>
    <row r="66" spans="1:5">
      <c r="A66">
        <v>65</v>
      </c>
      <c r="B66">
        <v>0.1383752822875977</v>
      </c>
      <c r="C66">
        <v>0.1362666934728622</v>
      </c>
      <c r="D66">
        <v>0.01153766736388206</v>
      </c>
      <c r="E66">
        <v>0.01125053502619267</v>
      </c>
    </row>
    <row r="67" spans="1:5">
      <c r="A67">
        <v>66</v>
      </c>
      <c r="B67">
        <v>0.1350670456886292</v>
      </c>
      <c r="C67">
        <v>0.1373322606086731</v>
      </c>
      <c r="D67">
        <v>0.01110105589032173</v>
      </c>
      <c r="E67">
        <v>0.01141539122909307</v>
      </c>
    </row>
    <row r="68" spans="1:5">
      <c r="A68">
        <v>67</v>
      </c>
      <c r="B68">
        <v>0.1405928879976273</v>
      </c>
      <c r="C68">
        <v>0.1401937305927277</v>
      </c>
      <c r="D68">
        <v>0.01187351439148188</v>
      </c>
      <c r="E68">
        <v>0.01182088255882263</v>
      </c>
    </row>
    <row r="69" spans="1:5">
      <c r="A69">
        <v>68</v>
      </c>
      <c r="B69">
        <v>0.1305402666330338</v>
      </c>
      <c r="C69">
        <v>0.1251669079065323</v>
      </c>
      <c r="D69">
        <v>0.01051827799528837</v>
      </c>
      <c r="E69">
        <v>0.009841748513281345</v>
      </c>
    </row>
    <row r="70" spans="1:5">
      <c r="A70">
        <v>69</v>
      </c>
      <c r="B70">
        <v>0.1450681835412979</v>
      </c>
      <c r="C70">
        <v>0.1267910450696945</v>
      </c>
      <c r="D70">
        <v>0.01254200749099255</v>
      </c>
      <c r="E70">
        <v>0.01006140187382698</v>
      </c>
    </row>
    <row r="71" spans="1:5">
      <c r="A71">
        <v>70</v>
      </c>
      <c r="B71">
        <v>0.1356334686279297</v>
      </c>
      <c r="C71">
        <v>0.1254197806119919</v>
      </c>
      <c r="D71">
        <v>0.01123263407498598</v>
      </c>
      <c r="E71">
        <v>0.009905570186674595</v>
      </c>
    </row>
    <row r="72" spans="1:5">
      <c r="A72">
        <v>71</v>
      </c>
      <c r="B72">
        <v>0.1289133727550507</v>
      </c>
      <c r="C72">
        <v>0.1246102303266525</v>
      </c>
      <c r="D72">
        <v>0.01037060469388962</v>
      </c>
      <c r="E72">
        <v>0.009846335276961327</v>
      </c>
    </row>
    <row r="73" spans="1:5">
      <c r="A73">
        <v>72</v>
      </c>
      <c r="B73">
        <v>0.1378026455640793</v>
      </c>
      <c r="C73">
        <v>0.1151600703597069</v>
      </c>
      <c r="D73">
        <v>0.01156904269009829</v>
      </c>
      <c r="E73">
        <v>0.008695769123733044</v>
      </c>
    </row>
    <row r="74" spans="1:5">
      <c r="A74">
        <v>73</v>
      </c>
      <c r="B74">
        <v>0.1424769163131714</v>
      </c>
      <c r="C74">
        <v>0.1371404379606247</v>
      </c>
      <c r="D74">
        <v>0.01222522091120481</v>
      </c>
      <c r="E74">
        <v>0.01148809771984816</v>
      </c>
    </row>
    <row r="75" spans="1:5">
      <c r="A75">
        <v>74</v>
      </c>
      <c r="B75">
        <v>0.1365694850683212</v>
      </c>
      <c r="C75">
        <v>0.1242474317550659</v>
      </c>
      <c r="D75">
        <v>0.01141251903027296</v>
      </c>
      <c r="E75">
        <v>0.009808169677853584</v>
      </c>
    </row>
    <row r="76" spans="1:5">
      <c r="A76">
        <v>75</v>
      </c>
      <c r="B76">
        <v>0.1340081095695496</v>
      </c>
      <c r="C76">
        <v>0.1247329339385033</v>
      </c>
      <c r="D76">
        <v>0.01106838881969452</v>
      </c>
      <c r="E76">
        <v>0.009873482398688793</v>
      </c>
    </row>
    <row r="77" spans="1:5">
      <c r="A77">
        <v>76</v>
      </c>
      <c r="B77">
        <v>0.1326307207345963</v>
      </c>
      <c r="C77">
        <v>0.1201694160699844</v>
      </c>
      <c r="D77">
        <v>0.01089573185890913</v>
      </c>
      <c r="E77">
        <v>0.00933139119297266</v>
      </c>
    </row>
    <row r="78" spans="1:5">
      <c r="A78">
        <v>77</v>
      </c>
      <c r="B78">
        <v>0.1305266618728638</v>
      </c>
      <c r="C78">
        <v>0.1161433458328247</v>
      </c>
      <c r="D78">
        <v>0.01064622402191162</v>
      </c>
      <c r="E78">
        <v>0.008887923322618008</v>
      </c>
    </row>
    <row r="79" spans="1:5">
      <c r="A79">
        <v>78</v>
      </c>
      <c r="B79">
        <v>0.1318524926900864</v>
      </c>
      <c r="C79">
        <v>0.1283262521028519</v>
      </c>
      <c r="D79">
        <v>0.01084206905215979</v>
      </c>
      <c r="E79">
        <v>0.01039079669862986</v>
      </c>
    </row>
    <row r="80" spans="1:5">
      <c r="A80">
        <v>79</v>
      </c>
      <c r="B80">
        <v>0.128173828125</v>
      </c>
      <c r="C80">
        <v>0.1406409740447998</v>
      </c>
      <c r="D80">
        <v>0.01038376335054636</v>
      </c>
      <c r="E80">
        <v>0.01205842848867178</v>
      </c>
    </row>
    <row r="81" spans="1:5">
      <c r="A81">
        <v>80</v>
      </c>
      <c r="B81">
        <v>0.1303108930587769</v>
      </c>
      <c r="C81">
        <v>0.1175773143768311</v>
      </c>
      <c r="D81">
        <v>0.01066017244011164</v>
      </c>
      <c r="E81">
        <v>0.009078113362193108</v>
      </c>
    </row>
    <row r="82" spans="1:5">
      <c r="A82">
        <v>81</v>
      </c>
      <c r="B82">
        <v>0.1249085068702698</v>
      </c>
      <c r="C82">
        <v>0.1183174476027489</v>
      </c>
      <c r="D82">
        <v>0.009976201690733433</v>
      </c>
      <c r="E82">
        <v>0.009173817001283169</v>
      </c>
    </row>
    <row r="83" spans="1:5">
      <c r="A83">
        <v>82</v>
      </c>
      <c r="B83">
        <v>0.1326506435871124</v>
      </c>
      <c r="C83">
        <v>0.1176942363381386</v>
      </c>
      <c r="D83">
        <v>0.01098836027085781</v>
      </c>
      <c r="E83">
        <v>0.009128982201218605</v>
      </c>
    </row>
    <row r="84" spans="1:5">
      <c r="A84">
        <v>83</v>
      </c>
      <c r="B84">
        <v>0.1361550688743591</v>
      </c>
      <c r="C84">
        <v>0.1300434619188309</v>
      </c>
      <c r="D84">
        <v>0.01148015260696411</v>
      </c>
      <c r="E84">
        <v>0.01066853944212198</v>
      </c>
    </row>
    <row r="85" spans="1:5">
      <c r="A85">
        <v>84</v>
      </c>
      <c r="B85">
        <v>0.1323429495096207</v>
      </c>
      <c r="C85">
        <v>0.12626051902771</v>
      </c>
      <c r="D85">
        <v>0.01097145210951567</v>
      </c>
      <c r="E85">
        <v>0.01018598582595587</v>
      </c>
    </row>
    <row r="86" spans="1:5">
      <c r="A86">
        <v>85</v>
      </c>
      <c r="B86">
        <v>0.1196120008826256</v>
      </c>
      <c r="C86">
        <v>0.1286595016717911</v>
      </c>
      <c r="D86">
        <v>0.009372066706418991</v>
      </c>
      <c r="E86">
        <v>0.01050229091197252</v>
      </c>
    </row>
    <row r="87" spans="1:5">
      <c r="A87">
        <v>86</v>
      </c>
      <c r="B87">
        <v>0.1315016746520996</v>
      </c>
      <c r="C87">
        <v>0.134060725569725</v>
      </c>
      <c r="D87">
        <v>0.01088124513626099</v>
      </c>
      <c r="E87">
        <v>0.01121800113469362</v>
      </c>
    </row>
    <row r="88" spans="1:5">
      <c r="A88">
        <v>87</v>
      </c>
      <c r="B88">
        <v>0.1239553615450859</v>
      </c>
      <c r="C88">
        <v>0.1255502700805664</v>
      </c>
      <c r="D88">
        <v>0.009919418022036552</v>
      </c>
      <c r="E88">
        <v>0.01012189034372568</v>
      </c>
    </row>
    <row r="89" spans="1:5">
      <c r="A89">
        <v>88</v>
      </c>
      <c r="B89">
        <v>0.1276679188013077</v>
      </c>
      <c r="C89">
        <v>0.1358383148908615</v>
      </c>
      <c r="D89">
        <v>0.01039835531264544</v>
      </c>
      <c r="E89">
        <v>0.01148097403347492</v>
      </c>
    </row>
    <row r="90" spans="1:5">
      <c r="A90">
        <v>89</v>
      </c>
      <c r="B90">
        <v>0.138333261013031</v>
      </c>
      <c r="C90">
        <v>0.1338473409414291</v>
      </c>
      <c r="D90">
        <v>0.01182723604142666</v>
      </c>
      <c r="E90">
        <v>0.01121295522898436</v>
      </c>
    </row>
    <row r="91" spans="1:5">
      <c r="A91">
        <v>90</v>
      </c>
      <c r="B91">
        <v>0.1220462471246719</v>
      </c>
      <c r="C91">
        <v>0.1391870379447937</v>
      </c>
      <c r="D91">
        <v>0.009713426232337952</v>
      </c>
      <c r="E91">
        <v>0.01195802632719278</v>
      </c>
    </row>
    <row r="92" spans="1:5">
      <c r="A92">
        <v>91</v>
      </c>
      <c r="B92">
        <v>0.1326465308666229</v>
      </c>
      <c r="C92">
        <v>0.1250462830066681</v>
      </c>
      <c r="D92">
        <v>0.01108197215944529</v>
      </c>
      <c r="E92">
        <v>0.01011559832841158</v>
      </c>
    </row>
    <row r="93" spans="1:5">
      <c r="A93">
        <v>92</v>
      </c>
      <c r="B93">
        <v>0.1224984154105186</v>
      </c>
      <c r="C93">
        <v>0.122332476079464</v>
      </c>
      <c r="D93">
        <v>0.009800425730645657</v>
      </c>
      <c r="E93">
        <v>0.009777156636118889</v>
      </c>
    </row>
    <row r="94" spans="1:5">
      <c r="A94">
        <v>93</v>
      </c>
      <c r="B94">
        <v>0.1261252611875534</v>
      </c>
      <c r="C94">
        <v>0.139491930603981</v>
      </c>
      <c r="D94">
        <v>0.01025287713855505</v>
      </c>
      <c r="E94">
        <v>0.01204493641853333</v>
      </c>
    </row>
    <row r="95" spans="1:5">
      <c r="A95">
        <v>94</v>
      </c>
      <c r="B95">
        <v>0.1231905817985535</v>
      </c>
      <c r="C95">
        <v>0.125567227602005</v>
      </c>
      <c r="D95">
        <v>0.009905236773192883</v>
      </c>
      <c r="E95">
        <v>0.01019895076751709</v>
      </c>
    </row>
    <row r="96" spans="1:5">
      <c r="A96">
        <v>95</v>
      </c>
      <c r="B96">
        <v>0.1261198371648788</v>
      </c>
      <c r="C96">
        <v>0.1279710084199905</v>
      </c>
      <c r="D96">
        <v>0.01027537323534489</v>
      </c>
      <c r="E96">
        <v>0.01051998976618052</v>
      </c>
    </row>
    <row r="97" spans="1:5">
      <c r="A97">
        <v>96</v>
      </c>
      <c r="B97">
        <v>0.1251241266727448</v>
      </c>
      <c r="C97">
        <v>0.131331279873848</v>
      </c>
      <c r="D97">
        <v>0.01016136817634106</v>
      </c>
      <c r="E97">
        <v>0.01096513867378235</v>
      </c>
    </row>
    <row r="98" spans="1:5">
      <c r="A98">
        <v>97</v>
      </c>
      <c r="B98">
        <v>0.1231093779206276</v>
      </c>
      <c r="C98">
        <v>0.1387914717197418</v>
      </c>
      <c r="D98">
        <v>0.00992691982537508</v>
      </c>
      <c r="E98">
        <v>0.0119873583316803</v>
      </c>
    </row>
    <row r="99" spans="1:5">
      <c r="A99">
        <v>98</v>
      </c>
      <c r="B99">
        <v>0.1342232376337051</v>
      </c>
      <c r="C99">
        <v>0.1359124779701233</v>
      </c>
      <c r="D99">
        <v>0.0113719729706645</v>
      </c>
      <c r="E99">
        <v>0.01159691903740168</v>
      </c>
    </row>
    <row r="100" spans="1:5">
      <c r="A100">
        <v>99</v>
      </c>
      <c r="B100">
        <v>0.1247879043221474</v>
      </c>
      <c r="C100">
        <v>0.1321685463190079</v>
      </c>
      <c r="D100">
        <v>0.01013444364070892</v>
      </c>
      <c r="E100">
        <v>0.01107059605419636</v>
      </c>
    </row>
    <row r="101" spans="1:5">
      <c r="A101">
        <v>100</v>
      </c>
      <c r="B101">
        <v>0.1192234754562378</v>
      </c>
      <c r="C101">
        <v>0.1141702085733414</v>
      </c>
      <c r="D101">
        <v>0.009446323849260807</v>
      </c>
      <c r="E101">
        <v>0.008867069147527218</v>
      </c>
    </row>
    <row r="102" spans="1:5">
      <c r="A102">
        <v>101</v>
      </c>
      <c r="B102">
        <v>0.1209022328257561</v>
      </c>
      <c r="C102">
        <v>0.1279626041650772</v>
      </c>
      <c r="D102">
        <v>0.009671288542449474</v>
      </c>
      <c r="E102">
        <v>0.01056494191288948</v>
      </c>
    </row>
    <row r="103" spans="1:5">
      <c r="A103">
        <v>102</v>
      </c>
      <c r="B103">
        <v>0.1150669679045677</v>
      </c>
      <c r="C103">
        <v>0.1327264904975891</v>
      </c>
      <c r="D103">
        <v>0.00899783056229353</v>
      </c>
      <c r="E103">
        <v>0.01117524597793818</v>
      </c>
    </row>
    <row r="104" spans="1:5">
      <c r="A104">
        <v>103</v>
      </c>
      <c r="B104">
        <v>0.1258674561977386</v>
      </c>
      <c r="C104">
        <v>0.1483090370893478</v>
      </c>
      <c r="D104">
        <v>0.01029971614480019</v>
      </c>
      <c r="E104">
        <v>0.01338557619601488</v>
      </c>
    </row>
    <row r="105" spans="1:5">
      <c r="A105">
        <v>104</v>
      </c>
      <c r="B105">
        <v>0.1144246682524681</v>
      </c>
      <c r="C105">
        <v>0.1284984648227692</v>
      </c>
      <c r="D105">
        <v>0.008935399353504181</v>
      </c>
      <c r="E105">
        <v>0.0106444638222456</v>
      </c>
    </row>
    <row r="106" spans="1:5">
      <c r="A106">
        <v>105</v>
      </c>
      <c r="B106">
        <v>0.11020228266716</v>
      </c>
      <c r="C106">
        <v>0.1410378813743591</v>
      </c>
      <c r="D106">
        <v>0.008469426073133945</v>
      </c>
      <c r="E106">
        <v>0.01234689727425575</v>
      </c>
    </row>
    <row r="107" spans="1:5">
      <c r="A107">
        <v>106</v>
      </c>
      <c r="B107">
        <v>0.114751435816288</v>
      </c>
      <c r="C107">
        <v>0.140502005815506</v>
      </c>
      <c r="D107">
        <v>0.008993701077997684</v>
      </c>
      <c r="E107">
        <v>0.01229166612029076</v>
      </c>
    </row>
    <row r="108" spans="1:5">
      <c r="A108">
        <v>107</v>
      </c>
      <c r="B108">
        <v>0.1295973658561707</v>
      </c>
      <c r="C108">
        <v>0.1410483866930008</v>
      </c>
      <c r="D108">
        <v>0.01081505231559277</v>
      </c>
      <c r="E108">
        <v>0.01236861292272806</v>
      </c>
    </row>
    <row r="109" spans="1:5">
      <c r="A109">
        <v>108</v>
      </c>
      <c r="B109">
        <v>0.1227857694029808</v>
      </c>
      <c r="C109">
        <v>0.1361693143844604</v>
      </c>
      <c r="D109">
        <v>0.00996808148920536</v>
      </c>
      <c r="E109">
        <v>0.01171721331775188</v>
      </c>
    </row>
    <row r="110" spans="1:5">
      <c r="A110">
        <v>109</v>
      </c>
      <c r="B110">
        <v>0.117186076939106</v>
      </c>
      <c r="C110">
        <v>0.1573092192411423</v>
      </c>
      <c r="D110">
        <v>0.009310847148299217</v>
      </c>
      <c r="E110">
        <v>0.01480998937040567</v>
      </c>
    </row>
    <row r="111" spans="1:5">
      <c r="A111">
        <v>110</v>
      </c>
      <c r="B111">
        <v>0.1104433462023735</v>
      </c>
      <c r="C111">
        <v>0.1492139399051666</v>
      </c>
      <c r="D111">
        <v>0.008540308102965355</v>
      </c>
      <c r="E111">
        <v>0.01357318554073572</v>
      </c>
    </row>
    <row r="112" spans="1:5">
      <c r="A112">
        <v>111</v>
      </c>
      <c r="B112">
        <v>0.1171999126672745</v>
      </c>
      <c r="C112">
        <v>0.1478235423564911</v>
      </c>
      <c r="D112">
        <v>0.009311295114457607</v>
      </c>
      <c r="E112">
        <v>0.01337089855223894</v>
      </c>
    </row>
    <row r="113" spans="1:5">
      <c r="A113">
        <v>112</v>
      </c>
      <c r="B113">
        <v>0.1457546949386597</v>
      </c>
      <c r="C113">
        <v>0.1527680158615112</v>
      </c>
      <c r="D113">
        <v>0.0130725372582674</v>
      </c>
      <c r="E113">
        <v>0.01412850338965654</v>
      </c>
    </row>
    <row r="114" spans="1:5">
      <c r="A114">
        <v>113</v>
      </c>
      <c r="B114">
        <v>0.1113609075546265</v>
      </c>
      <c r="C114">
        <v>0.144797757267952</v>
      </c>
      <c r="D114">
        <v>0.008670730516314507</v>
      </c>
      <c r="E114">
        <v>0.0129577312618494</v>
      </c>
    </row>
    <row r="115" spans="1:5">
      <c r="A115">
        <v>114</v>
      </c>
      <c r="B115">
        <v>0.1155789867043495</v>
      </c>
      <c r="C115">
        <v>0.1408541053533554</v>
      </c>
      <c r="D115">
        <v>0.009163057431578636</v>
      </c>
      <c r="E115">
        <v>0.01240746211260557</v>
      </c>
    </row>
    <row r="116" spans="1:5">
      <c r="A116">
        <v>115</v>
      </c>
      <c r="B116">
        <v>0.1045398563146591</v>
      </c>
      <c r="C116">
        <v>0.1498153209686279</v>
      </c>
      <c r="D116">
        <v>0.007958122529089451</v>
      </c>
      <c r="E116">
        <v>0.01372120901942253</v>
      </c>
    </row>
    <row r="117" spans="1:5">
      <c r="A117">
        <v>116</v>
      </c>
      <c r="B117">
        <v>0.1139392480254173</v>
      </c>
      <c r="C117">
        <v>0.1517966538667679</v>
      </c>
      <c r="D117">
        <v>0.008990291506052017</v>
      </c>
      <c r="E117">
        <v>0.01401646062731743</v>
      </c>
    </row>
    <row r="118" spans="1:5">
      <c r="A118">
        <v>117</v>
      </c>
      <c r="B118">
        <v>0.1250270307064056</v>
      </c>
      <c r="C118">
        <v>0.1338742226362228</v>
      </c>
      <c r="D118">
        <v>0.01033260580152273</v>
      </c>
      <c r="E118">
        <v>0.01148715987801552</v>
      </c>
    </row>
    <row r="119" spans="1:5">
      <c r="A119">
        <v>118</v>
      </c>
      <c r="B119">
        <v>0.1196314692497253</v>
      </c>
      <c r="C119">
        <v>0.1416019052267075</v>
      </c>
      <c r="D119">
        <v>0.00969939399510622</v>
      </c>
      <c r="E119">
        <v>0.01257398538291454</v>
      </c>
    </row>
    <row r="120" spans="1:5">
      <c r="A120">
        <v>119</v>
      </c>
      <c r="B120">
        <v>0.1110795512795448</v>
      </c>
      <c r="C120">
        <v>0.1485265791416168</v>
      </c>
      <c r="D120">
        <v>0.008718195371329784</v>
      </c>
      <c r="E120">
        <v>0.01358334999531507</v>
      </c>
    </row>
    <row r="121" spans="1:5">
      <c r="A121">
        <v>120</v>
      </c>
      <c r="B121">
        <v>0.102270632982254</v>
      </c>
      <c r="C121">
        <v>0.1177604645490646</v>
      </c>
      <c r="D121">
        <v>0.007775670848786831</v>
      </c>
      <c r="E121">
        <v>0.009471441619098186</v>
      </c>
    </row>
    <row r="122" spans="1:5">
      <c r="A122">
        <v>121</v>
      </c>
      <c r="B122">
        <v>0.1070507541298866</v>
      </c>
      <c r="C122">
        <v>0.1411912739276886</v>
      </c>
      <c r="D122">
        <v>0.008265988901257515</v>
      </c>
      <c r="E122">
        <v>0.01250141300261021</v>
      </c>
    </row>
    <row r="123" spans="1:5">
      <c r="A123">
        <v>122</v>
      </c>
      <c r="B123">
        <v>0.1055339425802231</v>
      </c>
      <c r="C123">
        <v>0.149052694439888</v>
      </c>
      <c r="D123">
        <v>0.008094756864011288</v>
      </c>
      <c r="E123">
        <v>0.01362907793372869</v>
      </c>
    </row>
    <row r="124" spans="1:5">
      <c r="A124">
        <v>123</v>
      </c>
      <c r="B124">
        <v>0.1233546435832977</v>
      </c>
      <c r="C124">
        <v>0.1519714295864105</v>
      </c>
      <c r="D124">
        <v>0.01013846229761839</v>
      </c>
      <c r="E124">
        <v>0.01408902835100889</v>
      </c>
    </row>
    <row r="125" spans="1:5">
      <c r="A125">
        <v>124</v>
      </c>
      <c r="B125">
        <v>0.1275352984666824</v>
      </c>
      <c r="C125">
        <v>0.1239057555794716</v>
      </c>
      <c r="D125">
        <v>0.01068469323217869</v>
      </c>
      <c r="E125">
        <v>0.01023823115974665</v>
      </c>
    </row>
    <row r="126" spans="1:5">
      <c r="A126">
        <v>125</v>
      </c>
      <c r="B126">
        <v>0.127023309469223</v>
      </c>
      <c r="C126">
        <v>0.1281167417764664</v>
      </c>
      <c r="D126">
        <v>0.01064847782254219</v>
      </c>
      <c r="E126">
        <v>0.01081034820526838</v>
      </c>
    </row>
    <row r="127" spans="1:5">
      <c r="A127">
        <v>126</v>
      </c>
      <c r="B127">
        <v>0.112610824406147</v>
      </c>
      <c r="C127">
        <v>0.1405471861362457</v>
      </c>
      <c r="D127">
        <v>0.008938347920775414</v>
      </c>
      <c r="E127">
        <v>0.01246897038072348</v>
      </c>
    </row>
    <row r="128" spans="1:5">
      <c r="A128">
        <v>127</v>
      </c>
      <c r="B128">
        <v>0.1097107753157616</v>
      </c>
      <c r="C128">
        <v>0.1557170003652573</v>
      </c>
      <c r="D128">
        <v>0.008606067858636379</v>
      </c>
      <c r="E128">
        <v>0.01471243984997272</v>
      </c>
    </row>
    <row r="129" spans="1:5">
      <c r="A129">
        <v>128</v>
      </c>
      <c r="B129">
        <v>0.1147207245230675</v>
      </c>
      <c r="C129">
        <v>0.1493221521377563</v>
      </c>
      <c r="D129">
        <v>0.009172161109745502</v>
      </c>
      <c r="E129">
        <v>0.01374238356947899</v>
      </c>
    </row>
    <row r="130" spans="1:5">
      <c r="A130">
        <v>129</v>
      </c>
      <c r="B130">
        <v>0.1105258837342262</v>
      </c>
      <c r="C130">
        <v>0.1448768079280853</v>
      </c>
      <c r="D130">
        <v>0.00870402529835701</v>
      </c>
      <c r="E130">
        <v>0.01309848763048649</v>
      </c>
    </row>
    <row r="131" spans="1:5">
      <c r="A131">
        <v>130</v>
      </c>
      <c r="B131">
        <v>0.110846184194088</v>
      </c>
      <c r="C131">
        <v>0.1347655802965164</v>
      </c>
      <c r="D131">
        <v>0.008760807104408741</v>
      </c>
      <c r="E131">
        <v>0.01171016786247492</v>
      </c>
    </row>
    <row r="132" spans="1:5">
      <c r="A132">
        <v>131</v>
      </c>
      <c r="B132">
        <v>0.1025670319795609</v>
      </c>
      <c r="C132">
        <v>0.1526035964488983</v>
      </c>
      <c r="D132">
        <v>0.007874628528952599</v>
      </c>
      <c r="E132">
        <v>0.01425904128700495</v>
      </c>
    </row>
    <row r="133" spans="1:5">
      <c r="A133">
        <v>132</v>
      </c>
      <c r="B133">
        <v>0.1153887659311295</v>
      </c>
      <c r="C133">
        <v>0.1487092226743698</v>
      </c>
      <c r="D133">
        <v>0.009288161061704159</v>
      </c>
      <c r="E133">
        <v>0.01370829436928034</v>
      </c>
    </row>
    <row r="134" spans="1:5">
      <c r="A134">
        <v>133</v>
      </c>
      <c r="B134">
        <v>0.1057487577199936</v>
      </c>
      <c r="C134">
        <v>0.1551069468259811</v>
      </c>
      <c r="D134">
        <v>0.00825169961899519</v>
      </c>
      <c r="E134">
        <v>0.01468969509005547</v>
      </c>
    </row>
    <row r="135" spans="1:5">
      <c r="A135">
        <v>134</v>
      </c>
      <c r="B135">
        <v>0.1241511031985283</v>
      </c>
      <c r="C135">
        <v>0.1540035158395767</v>
      </c>
      <c r="D135">
        <v>0.01037701684981585</v>
      </c>
      <c r="E135">
        <v>0.01454152073711157</v>
      </c>
    </row>
    <row r="136" spans="1:5">
      <c r="A136">
        <v>135</v>
      </c>
      <c r="B136">
        <v>0.1179888918995857</v>
      </c>
      <c r="C136">
        <v>0.1424290835857391</v>
      </c>
      <c r="D136">
        <v>0.009638427756726742</v>
      </c>
      <c r="E136">
        <v>0.01282397285103798</v>
      </c>
    </row>
    <row r="137" spans="1:5">
      <c r="A137">
        <v>136</v>
      </c>
      <c r="B137">
        <v>0.106215201318264</v>
      </c>
      <c r="C137">
        <v>0.1480021923780441</v>
      </c>
      <c r="D137">
        <v>0.00832461379468441</v>
      </c>
      <c r="E137">
        <v>0.01364303566515446</v>
      </c>
    </row>
    <row r="138" spans="1:5">
      <c r="A138">
        <v>137</v>
      </c>
      <c r="B138">
        <v>0.1009674817323685</v>
      </c>
      <c r="C138">
        <v>0.1420027166604996</v>
      </c>
      <c r="D138">
        <v>0.007778700906783342</v>
      </c>
      <c r="E138">
        <v>0.01276748348027468</v>
      </c>
    </row>
    <row r="139" spans="1:5">
      <c r="A139">
        <v>138</v>
      </c>
      <c r="B139">
        <v>0.1119009628891945</v>
      </c>
      <c r="C139">
        <v>0.13864965736866</v>
      </c>
      <c r="D139">
        <v>0.008946570567786694</v>
      </c>
      <c r="E139">
        <v>0.01229500956833363</v>
      </c>
    </row>
    <row r="140" spans="1:5">
      <c r="A140">
        <v>139</v>
      </c>
      <c r="B140">
        <v>0.1113008707761765</v>
      </c>
      <c r="C140">
        <v>0.1400730907917023</v>
      </c>
      <c r="D140">
        <v>0.008877983316779137</v>
      </c>
      <c r="E140">
        <v>0.01249691378325224</v>
      </c>
    </row>
    <row r="141" spans="1:5">
      <c r="A141">
        <v>140</v>
      </c>
      <c r="B141">
        <v>0.1264905035495758</v>
      </c>
      <c r="C141">
        <v>0.1254492253065109</v>
      </c>
      <c r="D141">
        <v>0.0106837572529912</v>
      </c>
      <c r="E141">
        <v>0.0105578200891614</v>
      </c>
    </row>
    <row r="142" spans="1:5">
      <c r="A142">
        <v>141</v>
      </c>
      <c r="B142">
        <v>0.1144189834594727</v>
      </c>
      <c r="C142">
        <v>0.1315904557704926</v>
      </c>
      <c r="D142">
        <v>0.00923406146466732</v>
      </c>
      <c r="E142">
        <v>0.01135136000812054</v>
      </c>
    </row>
    <row r="143" spans="1:5">
      <c r="A143">
        <v>142</v>
      </c>
      <c r="B143">
        <v>0.1058419197797775</v>
      </c>
      <c r="C143">
        <v>0.1441509872674942</v>
      </c>
      <c r="D143">
        <v>0.008295412175357342</v>
      </c>
      <c r="E143">
        <v>0.01308167539536953</v>
      </c>
    </row>
    <row r="144" spans="1:5">
      <c r="A144">
        <v>143</v>
      </c>
      <c r="B144">
        <v>0.1140213534235954</v>
      </c>
      <c r="C144">
        <v>0.1285829097032547</v>
      </c>
      <c r="D144">
        <v>0.009188456460833549</v>
      </c>
      <c r="E144">
        <v>0.01095356419682503</v>
      </c>
    </row>
    <row r="145" spans="1:5">
      <c r="A145">
        <v>144</v>
      </c>
      <c r="B145">
        <v>0.1183214783668518</v>
      </c>
      <c r="C145">
        <v>0.1132329776883125</v>
      </c>
      <c r="D145">
        <v>0.009697896428406239</v>
      </c>
      <c r="E145">
        <v>0.009107960388064384</v>
      </c>
    </row>
    <row r="146" spans="1:5">
      <c r="A146">
        <v>145</v>
      </c>
      <c r="B146">
        <v>0.1221672520041466</v>
      </c>
      <c r="C146">
        <v>0.1490987688302994</v>
      </c>
      <c r="D146">
        <v>0.01016144920140505</v>
      </c>
      <c r="E146">
        <v>0.01382105331867933</v>
      </c>
    </row>
    <row r="147" spans="1:5">
      <c r="A147">
        <v>146</v>
      </c>
      <c r="B147">
        <v>0.1388017684221268</v>
      </c>
      <c r="C147">
        <v>0.1210947781801224</v>
      </c>
      <c r="D147">
        <v>0.01234707329422235</v>
      </c>
      <c r="E147">
        <v>0.01005293894559145</v>
      </c>
    </row>
    <row r="148" spans="1:5">
      <c r="A148">
        <v>147</v>
      </c>
      <c r="B148">
        <v>0.1230506151914597</v>
      </c>
      <c r="C148">
        <v>0.1243770942091942</v>
      </c>
      <c r="D148">
        <v>0.01029003132134676</v>
      </c>
      <c r="E148">
        <v>0.0104492949321866</v>
      </c>
    </row>
    <row r="149" spans="1:5">
      <c r="A149">
        <v>148</v>
      </c>
      <c r="B149">
        <v>0.1222240403294563</v>
      </c>
      <c r="C149">
        <v>0.1392611712217331</v>
      </c>
      <c r="D149">
        <v>0.01018280815333128</v>
      </c>
      <c r="E149">
        <v>0.01240916363894939</v>
      </c>
    </row>
    <row r="150" spans="1:5">
      <c r="A150">
        <v>149</v>
      </c>
      <c r="B150">
        <v>0.120098739862442</v>
      </c>
      <c r="C150">
        <v>0.132063701748848</v>
      </c>
      <c r="D150">
        <v>0.009929773397743702</v>
      </c>
      <c r="E150">
        <v>0.01144556421786547</v>
      </c>
    </row>
    <row r="151" spans="1:5">
      <c r="A151">
        <v>150</v>
      </c>
      <c r="B151">
        <v>0.1215563341975212</v>
      </c>
      <c r="C151">
        <v>0.1199320331215858</v>
      </c>
      <c r="D151">
        <v>0.01009721215814352</v>
      </c>
      <c r="E151">
        <v>0.009902587160468102</v>
      </c>
    </row>
    <row r="152" spans="1:5">
      <c r="A152">
        <v>151</v>
      </c>
      <c r="B152">
        <v>0.1202797517180443</v>
      </c>
      <c r="C152">
        <v>0.1343660950660706</v>
      </c>
      <c r="D152">
        <v>0.009941070340573788</v>
      </c>
      <c r="E152">
        <v>0.01172183081507683</v>
      </c>
    </row>
    <row r="153" spans="1:5">
      <c r="A153">
        <v>152</v>
      </c>
      <c r="B153">
        <v>0.1203578934073448</v>
      </c>
      <c r="C153">
        <v>0.1305382996797562</v>
      </c>
      <c r="D153">
        <v>0.009924975223839283</v>
      </c>
      <c r="E153">
        <v>0.01119784265756607</v>
      </c>
    </row>
    <row r="154" spans="1:5">
      <c r="A154">
        <v>153</v>
      </c>
      <c r="B154">
        <v>0.127233624458313</v>
      </c>
      <c r="C154">
        <v>0.128383606672287</v>
      </c>
      <c r="D154">
        <v>0.01076820958405733</v>
      </c>
      <c r="E154">
        <v>0.01091897487640381</v>
      </c>
    </row>
    <row r="155" spans="1:5">
      <c r="A155">
        <v>154</v>
      </c>
      <c r="B155">
        <v>0.1193460077047348</v>
      </c>
      <c r="C155">
        <v>0.1294593662023544</v>
      </c>
      <c r="D155">
        <v>0.009803887456655502</v>
      </c>
      <c r="E155">
        <v>0.01107028312981129</v>
      </c>
    </row>
    <row r="156" spans="1:5">
      <c r="A156">
        <v>155</v>
      </c>
      <c r="B156">
        <v>0.1227671727538109</v>
      </c>
      <c r="C156">
        <v>0.1186611354351044</v>
      </c>
      <c r="D156">
        <v>0.01021984219551086</v>
      </c>
      <c r="E156">
        <v>0.009720435366034508</v>
      </c>
    </row>
    <row r="157" spans="1:5">
      <c r="A157">
        <v>156</v>
      </c>
      <c r="B157">
        <v>0.1232045069336891</v>
      </c>
      <c r="C157">
        <v>0.1366870701313019</v>
      </c>
      <c r="D157">
        <v>0.01025864295661449</v>
      </c>
      <c r="E157">
        <v>0.01201365888118744</v>
      </c>
    </row>
    <row r="158" spans="1:5">
      <c r="A158">
        <v>157</v>
      </c>
      <c r="B158">
        <v>0.126769483089447</v>
      </c>
      <c r="C158">
        <v>0.1170741021633148</v>
      </c>
      <c r="D158">
        <v>0.01071184501051903</v>
      </c>
      <c r="E158">
        <v>0.009527278132736683</v>
      </c>
    </row>
    <row r="159" spans="1:5">
      <c r="A159">
        <v>158</v>
      </c>
      <c r="B159">
        <v>0.1148741766810417</v>
      </c>
      <c r="C159">
        <v>0.1141390576958656</v>
      </c>
      <c r="D159">
        <v>0.009262803010642529</v>
      </c>
      <c r="E159">
        <v>0.00917343981564045</v>
      </c>
    </row>
    <row r="160" spans="1:5">
      <c r="A160">
        <v>159</v>
      </c>
      <c r="B160">
        <v>0.1147534474730492</v>
      </c>
      <c r="C160">
        <v>0.1228663921356201</v>
      </c>
      <c r="D160">
        <v>0.009227914735674858</v>
      </c>
      <c r="E160">
        <v>0.01018791645765305</v>
      </c>
    </row>
    <row r="161" spans="1:5">
      <c r="A161">
        <v>160</v>
      </c>
      <c r="B161">
        <v>0.1203202083706856</v>
      </c>
      <c r="C161">
        <v>0.1183605790138245</v>
      </c>
      <c r="D161">
        <v>0.009863904677331448</v>
      </c>
      <c r="E161">
        <v>0.009634059853851795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2025-11-22T11:24:05Z</dcterms:created>
  <dcterms:modified xsi:type="dcterms:W3CDTF">2025-11-22T11:24:05Z</dcterms:modified>
</cp:coreProperties>
</file>