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<sst xmlns="http://schemas.openxmlformats.org/spreadsheetml/2006/main" count="13" uniqueCount="13">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</sst>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0.3651048541069031</c:v>
                </c:pt>
                <c:pt idx="1">
                  <c:v>0.3651048541069031</c:v>
                </c:pt>
                <c:pt idx="2">
                  <c:v>6.237444400787354</c:v>
                </c:pt>
                <c:pt idx="3">
                  <c:v>0.3651048541069031</c:v>
                </c:pt>
                <c:pt idx="4">
                  <c:v>0.3651048541069031</c:v>
                </c:pt>
                <c:pt idx="5">
                  <c:v>0.3651048541069031</c:v>
                </c:pt>
                <c:pt idx="6">
                  <c:v>0.3651048541069031</c:v>
                </c:pt>
                <c:pt idx="7">
                  <c:v>0.3651048541069031</c:v>
                </c:pt>
                <c:pt idx="8">
                  <c:v>0.3651048541069031</c:v>
                </c:pt>
                <c:pt idx="9">
                  <c:v>33.32525634765625</c:v>
                </c:pt>
                <c:pt idx="10">
                  <c:v>0.3651048541069031</c:v>
                </c:pt>
                <c:pt idx="11">
                  <c:v>0.3651048541069031</c:v>
                </c:pt>
                <c:pt idx="12">
                  <c:v>0.3651048541069031</c:v>
                </c:pt>
                <c:pt idx="13">
                  <c:v>0.3651048541069031</c:v>
                </c:pt>
                <c:pt idx="14">
                  <c:v>46.33734130859375</c:v>
                </c:pt>
                <c:pt idx="15">
                  <c:v>58.03244018554688</c:v>
                </c:pt>
                <c:pt idx="16">
                  <c:v>0.3651048541069031</c:v>
                </c:pt>
                <c:pt idx="17">
                  <c:v>47.32678985595703</c:v>
                </c:pt>
                <c:pt idx="18">
                  <c:v>46.09725952148438</c:v>
                </c:pt>
                <c:pt idx="19">
                  <c:v>39.03347396850586</c:v>
                </c:pt>
                <c:pt idx="20">
                  <c:v>0.8103268146514893</c:v>
                </c:pt>
                <c:pt idx="21">
                  <c:v>0.3651048541069031</c:v>
                </c:pt>
                <c:pt idx="22">
                  <c:v>0.3651048541069031</c:v>
                </c:pt>
                <c:pt idx="23">
                  <c:v>0.3651048541069031</c:v>
                </c:pt>
                <c:pt idx="24">
                  <c:v>16.63667488098145</c:v>
                </c:pt>
                <c:pt idx="25">
                  <c:v>43.14582824707031</c:v>
                </c:pt>
                <c:pt idx="26">
                  <c:v>37.56954956054688</c:v>
                </c:pt>
                <c:pt idx="27">
                  <c:v>0.3651048541069031</c:v>
                </c:pt>
                <c:pt idx="28">
                  <c:v>47.39718627929688</c:v>
                </c:pt>
                <c:pt idx="29">
                  <c:v>0.6239960789680481</c:v>
                </c:pt>
                <c:pt idx="30">
                  <c:v>0.3651048541069031</c:v>
                </c:pt>
                <c:pt idx="31">
                  <c:v>0.3651048541069031</c:v>
                </c:pt>
                <c:pt idx="32">
                  <c:v>0.3651048541069031</c:v>
                </c:pt>
                <c:pt idx="33">
                  <c:v>0.3651048541069031</c:v>
                </c:pt>
                <c:pt idx="34">
                  <c:v>0.3651048541069031</c:v>
                </c:pt>
                <c:pt idx="35">
                  <c:v>0.3651048541069031</c:v>
                </c:pt>
                <c:pt idx="36">
                  <c:v>0.3651048541069031</c:v>
                </c:pt>
                <c:pt idx="37">
                  <c:v>0.3651048541069031</c:v>
                </c:pt>
                <c:pt idx="38">
                  <c:v>43.76961135864258</c:v>
                </c:pt>
                <c:pt idx="39">
                  <c:v>0.3651048541069031</c:v>
                </c:pt>
                <c:pt idx="40">
                  <c:v>47.06153106689453</c:v>
                </c:pt>
                <c:pt idx="41">
                  <c:v>47.09095001220703</c:v>
                </c:pt>
                <c:pt idx="42">
                  <c:v>37.80227279663086</c:v>
                </c:pt>
                <c:pt idx="43">
                  <c:v>0.3651048541069031</c:v>
                </c:pt>
                <c:pt idx="44">
                  <c:v>0.3651048541069031</c:v>
                </c:pt>
                <c:pt idx="45">
                  <c:v>4.569014549255371</c:v>
                </c:pt>
                <c:pt idx="46">
                  <c:v>0.3651048541069031</c:v>
                </c:pt>
                <c:pt idx="47">
                  <c:v>43.03847503662109</c:v>
                </c:pt>
                <c:pt idx="48">
                  <c:v>0.3651048541069031</c:v>
                </c:pt>
                <c:pt idx="49">
                  <c:v>0.3651048541069031</c:v>
                </c:pt>
                <c:pt idx="50">
                  <c:v>0.3651048541069031</c:v>
                </c:pt>
                <c:pt idx="51">
                  <c:v>0.5825933814048767</c:v>
                </c:pt>
                <c:pt idx="52">
                  <c:v>0.3651048541069031</c:v>
                </c:pt>
                <c:pt idx="53">
                  <c:v>0.3651048541069031</c:v>
                </c:pt>
                <c:pt idx="54">
                  <c:v>0.3651048541069031</c:v>
                </c:pt>
                <c:pt idx="55">
                  <c:v>0.591336727142334</c:v>
                </c:pt>
                <c:pt idx="56">
                  <c:v>0.3651048541069031</c:v>
                </c:pt>
                <c:pt idx="57">
                  <c:v>0.3651048541069031</c:v>
                </c:pt>
                <c:pt idx="58">
                  <c:v>0.3651048541069031</c:v>
                </c:pt>
                <c:pt idx="59">
                  <c:v>0.3651048541069031</c:v>
                </c:pt>
                <c:pt idx="60">
                  <c:v>0.3651048541069031</c:v>
                </c:pt>
                <c:pt idx="61">
                  <c:v>0.3651048541069031</c:v>
                </c:pt>
                <c:pt idx="62">
                  <c:v>0.3651048541069031</c:v>
                </c:pt>
                <c:pt idx="63">
                  <c:v>0.3651048541069031</c:v>
                </c:pt>
                <c:pt idx="64">
                  <c:v>-0.2741937935352325</c:v>
                </c:pt>
                <c:pt idx="65">
                  <c:v>0.8515005111694336</c:v>
                </c:pt>
                <c:pt idx="66">
                  <c:v>0.3651048541069031</c:v>
                </c:pt>
                <c:pt idx="67">
                  <c:v>0.3651048541069031</c:v>
                </c:pt>
                <c:pt idx="68">
                  <c:v>0.3651048541069031</c:v>
                </c:pt>
                <c:pt idx="69">
                  <c:v>46.16662216186523</c:v>
                </c:pt>
                <c:pt idx="70">
                  <c:v>34.68643569946289</c:v>
                </c:pt>
                <c:pt idx="71">
                  <c:v>0.3651048541069031</c:v>
                </c:pt>
                <c:pt idx="72">
                  <c:v>0.3651048541069031</c:v>
                </c:pt>
                <c:pt idx="73">
                  <c:v>0.3651048541069031</c:v>
                </c:pt>
                <c:pt idx="74">
                  <c:v>0.3651048541069031</c:v>
                </c:pt>
                <c:pt idx="75">
                  <c:v>0.3651048541069031</c:v>
                </c:pt>
                <c:pt idx="76">
                  <c:v>0.3651048541069031</c:v>
                </c:pt>
                <c:pt idx="77">
                  <c:v>0.3024885952472687</c:v>
                </c:pt>
                <c:pt idx="78">
                  <c:v>0.3651048541069031</c:v>
                </c:pt>
                <c:pt idx="79">
                  <c:v>46.3798713684082</c:v>
                </c:pt>
                <c:pt idx="80">
                  <c:v>0.3651048541069031</c:v>
                </c:pt>
                <c:pt idx="81">
                  <c:v>7.119357585906982</c:v>
                </c:pt>
                <c:pt idx="82">
                  <c:v>0.4598772525787354</c:v>
                </c:pt>
                <c:pt idx="83">
                  <c:v>21.35387420654297</c:v>
                </c:pt>
                <c:pt idx="84">
                  <c:v>0.3651048541069031</c:v>
                </c:pt>
                <c:pt idx="85">
                  <c:v>0.3651048541069031</c:v>
                </c:pt>
                <c:pt idx="86">
                  <c:v>45.70355606079102</c:v>
                </c:pt>
                <c:pt idx="87">
                  <c:v>0.3651048541069031</c:v>
                </c:pt>
                <c:pt idx="88">
                  <c:v>31.39404106140137</c:v>
                </c:pt>
                <c:pt idx="89">
                  <c:v>0.3651048541069031</c:v>
                </c:pt>
                <c:pt idx="90">
                  <c:v>0.3651048541069031</c:v>
                </c:pt>
                <c:pt idx="91">
                  <c:v>0.3651048541069031</c:v>
                </c:pt>
                <c:pt idx="92">
                  <c:v>0.3651048541069031</c:v>
                </c:pt>
                <c:pt idx="93">
                  <c:v>0.3651048541069031</c:v>
                </c:pt>
                <c:pt idx="94">
                  <c:v>0.9016383290290833</c:v>
                </c:pt>
                <c:pt idx="95">
                  <c:v>47.59035110473633</c:v>
                </c:pt>
                <c:pt idx="96">
                  <c:v>0.3651048541069031</c:v>
                </c:pt>
                <c:pt idx="97">
                  <c:v>46.09108734130859</c:v>
                </c:pt>
                <c:pt idx="98">
                  <c:v>0.3651048541069031</c:v>
                </c:pt>
                <c:pt idx="99">
                  <c:v>0.3651048541069031</c:v>
                </c:pt>
                <c:pt idx="100">
                  <c:v>0.3651048541069031</c:v>
                </c:pt>
                <c:pt idx="101">
                  <c:v>0.3651048541069031</c:v>
                </c:pt>
                <c:pt idx="102">
                  <c:v>0.3651048541069031</c:v>
                </c:pt>
                <c:pt idx="103">
                  <c:v>0.3651048541069031</c:v>
                </c:pt>
                <c:pt idx="104">
                  <c:v>0.3651048541069031</c:v>
                </c:pt>
                <c:pt idx="105">
                  <c:v>0.3651048541069031</c:v>
                </c:pt>
                <c:pt idx="106">
                  <c:v>0.3651048541069031</c:v>
                </c:pt>
                <c:pt idx="107">
                  <c:v>50.86355590820312</c:v>
                </c:pt>
                <c:pt idx="108">
                  <c:v>0.3651048541069031</c:v>
                </c:pt>
                <c:pt idx="109">
                  <c:v>0.3651048541069031</c:v>
                </c:pt>
                <c:pt idx="110">
                  <c:v>51.5330924987793</c:v>
                </c:pt>
                <c:pt idx="111">
                  <c:v>0.3651048541069031</c:v>
                </c:pt>
                <c:pt idx="112">
                  <c:v>0.3651048541069031</c:v>
                </c:pt>
                <c:pt idx="113">
                  <c:v>39.05080032348633</c:v>
                </c:pt>
                <c:pt idx="114">
                  <c:v>0.3651048541069031</c:v>
                </c:pt>
                <c:pt idx="115">
                  <c:v>10.00308227539062</c:v>
                </c:pt>
                <c:pt idx="116">
                  <c:v>0.3651048541069031</c:v>
                </c:pt>
                <c:pt idx="117">
                  <c:v>0.3651048541069031</c:v>
                </c:pt>
                <c:pt idx="118">
                  <c:v>0.3651048541069031</c:v>
                </c:pt>
                <c:pt idx="119">
                  <c:v>48.00475692749023</c:v>
                </c:pt>
                <c:pt idx="120">
                  <c:v>45.70206069946289</c:v>
                </c:pt>
                <c:pt idx="121">
                  <c:v>48.39482879638672</c:v>
                </c:pt>
                <c:pt idx="122">
                  <c:v>0.3651048541069031</c:v>
                </c:pt>
                <c:pt idx="123">
                  <c:v>0.3651048541069031</c:v>
                </c:pt>
                <c:pt idx="124">
                  <c:v>41.23870468139648</c:v>
                </c:pt>
                <c:pt idx="125">
                  <c:v>0.3651048541069031</c:v>
                </c:pt>
                <c:pt idx="126">
                  <c:v>0.3651048541069031</c:v>
                </c:pt>
                <c:pt idx="127">
                  <c:v>0.3651048541069031</c:v>
                </c:pt>
                <c:pt idx="128">
                  <c:v>0.3651048541069031</c:v>
                </c:pt>
                <c:pt idx="129">
                  <c:v>0.3651048541069031</c:v>
                </c:pt>
                <c:pt idx="130">
                  <c:v>0.3651048541069031</c:v>
                </c:pt>
                <c:pt idx="131">
                  <c:v>51.59914016723633</c:v>
                </c:pt>
                <c:pt idx="132">
                  <c:v>49.73269653320312</c:v>
                </c:pt>
                <c:pt idx="133">
                  <c:v>0.3651048541069031</c:v>
                </c:pt>
                <c:pt idx="134">
                  <c:v>1.359825134277344</c:v>
                </c:pt>
                <c:pt idx="135">
                  <c:v>0.3651048541069031</c:v>
                </c:pt>
                <c:pt idx="136">
                  <c:v>0.3651048541069031</c:v>
                </c:pt>
                <c:pt idx="137">
                  <c:v>0.3651048541069031</c:v>
                </c:pt>
                <c:pt idx="138">
                  <c:v>0.3651048541069031</c:v>
                </c:pt>
                <c:pt idx="139">
                  <c:v>0.5205793380737305</c:v>
                </c:pt>
                <c:pt idx="140">
                  <c:v>43.62814712524414</c:v>
                </c:pt>
                <c:pt idx="141">
                  <c:v>0.3651048541069031</c:v>
                </c:pt>
                <c:pt idx="142">
                  <c:v>0.3651048541069031</c:v>
                </c:pt>
                <c:pt idx="143">
                  <c:v>0.3651048541069031</c:v>
                </c:pt>
                <c:pt idx="144">
                  <c:v>48.47775650024414</c:v>
                </c:pt>
                <c:pt idx="145">
                  <c:v>0.3651048541069031</c:v>
                </c:pt>
                <c:pt idx="146">
                  <c:v>45.56433868408203</c:v>
                </c:pt>
                <c:pt idx="147">
                  <c:v>0.3651048541069031</c:v>
                </c:pt>
                <c:pt idx="148">
                  <c:v>0.3651048541069031</c:v>
                </c:pt>
                <c:pt idx="149">
                  <c:v>0.3651048541069031</c:v>
                </c:pt>
                <c:pt idx="150">
                  <c:v>26.66347885131836</c:v>
                </c:pt>
                <c:pt idx="151">
                  <c:v>33.40032196044922</c:v>
                </c:pt>
                <c:pt idx="152">
                  <c:v>0.3651048541069031</c:v>
                </c:pt>
                <c:pt idx="153">
                  <c:v>27.66491317749023</c:v>
                </c:pt>
                <c:pt idx="154">
                  <c:v>0.3651048541069031</c:v>
                </c:pt>
                <c:pt idx="155">
                  <c:v>0.3651048541069031</c:v>
                </c:pt>
                <c:pt idx="156">
                  <c:v>23.4612979888916</c:v>
                </c:pt>
                <c:pt idx="157">
                  <c:v>44.56227874755859</c:v>
                </c:pt>
                <c:pt idx="158">
                  <c:v>0.3651048541069031</c:v>
                </c:pt>
                <c:pt idx="159">
                  <c:v>0.3651048541069031</c:v>
                </c:pt>
                <c:pt idx="160">
                  <c:v>0.3651048541069031</c:v>
                </c:pt>
                <c:pt idx="161">
                  <c:v>48.88459014892578</c:v>
                </c:pt>
                <c:pt idx="162">
                  <c:v>0.3651048541069031</c:v>
                </c:pt>
                <c:pt idx="163">
                  <c:v>0.5825933814048767</c:v>
                </c:pt>
                <c:pt idx="164">
                  <c:v>24.60823440551758</c:v>
                </c:pt>
                <c:pt idx="165">
                  <c:v>0.3651048541069031</c:v>
                </c:pt>
                <c:pt idx="166">
                  <c:v>0.3651048541069031</c:v>
                </c:pt>
                <c:pt idx="167">
                  <c:v>0.3651048541069031</c:v>
                </c:pt>
                <c:pt idx="168">
                  <c:v>21.44691848754883</c:v>
                </c:pt>
                <c:pt idx="169">
                  <c:v>0.3651048541069031</c:v>
                </c:pt>
                <c:pt idx="170">
                  <c:v>0.3651048541069031</c:v>
                </c:pt>
                <c:pt idx="171">
                  <c:v>0.3651048541069031</c:v>
                </c:pt>
                <c:pt idx="172">
                  <c:v>0.3651048541069031</c:v>
                </c:pt>
                <c:pt idx="173">
                  <c:v>0.3651048541069031</c:v>
                </c:pt>
                <c:pt idx="174">
                  <c:v>12.9203577041626</c:v>
                </c:pt>
                <c:pt idx="175">
                  <c:v>0.6964802145957947</c:v>
                </c:pt>
                <c:pt idx="176">
                  <c:v>0.3651048541069031</c:v>
                </c:pt>
                <c:pt idx="177">
                  <c:v>0.3651048541069031</c:v>
                </c:pt>
                <c:pt idx="178">
                  <c:v>0.3651048541069031</c:v>
                </c:pt>
                <c:pt idx="179">
                  <c:v>0.3651048541069031</c:v>
                </c:pt>
                <c:pt idx="180">
                  <c:v>0.3651048541069031</c:v>
                </c:pt>
                <c:pt idx="181">
                  <c:v>33.0447998046875</c:v>
                </c:pt>
                <c:pt idx="182">
                  <c:v>0.3651048541069031</c:v>
                </c:pt>
                <c:pt idx="183">
                  <c:v>0.3651048541069031</c:v>
                </c:pt>
                <c:pt idx="184">
                  <c:v>0.3651048541069031</c:v>
                </c:pt>
                <c:pt idx="185">
                  <c:v>48.45051193237305</c:v>
                </c:pt>
                <c:pt idx="186">
                  <c:v>48.60421752929688</c:v>
                </c:pt>
                <c:pt idx="187">
                  <c:v>0.3651048541069031</c:v>
                </c:pt>
                <c:pt idx="188">
                  <c:v>0.3651048541069031</c:v>
                </c:pt>
                <c:pt idx="189">
                  <c:v>43.26953125</c:v>
                </c:pt>
                <c:pt idx="190">
                  <c:v>0.7840612530708313</c:v>
                </c:pt>
                <c:pt idx="191">
                  <c:v>0.3651048541069031</c:v>
                </c:pt>
                <c:pt idx="192">
                  <c:v>41.15230178833008</c:v>
                </c:pt>
                <c:pt idx="193">
                  <c:v>0.3651048541069031</c:v>
                </c:pt>
                <c:pt idx="194">
                  <c:v>0.3651048541069031</c:v>
                </c:pt>
                <c:pt idx="195">
                  <c:v>47.58364486694336</c:v>
                </c:pt>
                <c:pt idx="196">
                  <c:v>43.5463981628418</c:v>
                </c:pt>
                <c:pt idx="197">
                  <c:v>0.3651048541069031</c:v>
                </c:pt>
                <c:pt idx="198">
                  <c:v>0.3651048541069031</c:v>
                </c:pt>
                <c:pt idx="199">
                  <c:v>0.3651048541069031</c:v>
                </c:pt>
                <c:pt idx="200">
                  <c:v>50.57086181640625</c:v>
                </c:pt>
                <c:pt idx="201">
                  <c:v>0.3651048541069031</c:v>
                </c:pt>
                <c:pt idx="202">
                  <c:v>46.36639022827148</c:v>
                </c:pt>
                <c:pt idx="203">
                  <c:v>0.3651048541069031</c:v>
                </c:pt>
                <c:pt idx="204">
                  <c:v>45.70010757446289</c:v>
                </c:pt>
                <c:pt idx="205">
                  <c:v>41.08594131469727</c:v>
                </c:pt>
                <c:pt idx="206">
                  <c:v>0.3651048541069031</c:v>
                </c:pt>
                <c:pt idx="207">
                  <c:v>0.3651048541069031</c:v>
                </c:pt>
                <c:pt idx="208">
                  <c:v>0.3651048541069031</c:v>
                </c:pt>
                <c:pt idx="209">
                  <c:v>44.51155471801758</c:v>
                </c:pt>
                <c:pt idx="210">
                  <c:v>51.93169021606445</c:v>
                </c:pt>
                <c:pt idx="211">
                  <c:v>0.3651048541069031</c:v>
                </c:pt>
                <c:pt idx="212">
                  <c:v>52.52118682861328</c:v>
                </c:pt>
                <c:pt idx="213">
                  <c:v>53.16304016113281</c:v>
                </c:pt>
                <c:pt idx="214">
                  <c:v>0.3651048541069031</c:v>
                </c:pt>
                <c:pt idx="215">
                  <c:v>0.3651048541069031</c:v>
                </c:pt>
                <c:pt idx="216">
                  <c:v>48.60781860351562</c:v>
                </c:pt>
                <c:pt idx="217">
                  <c:v>46.29962539672852</c:v>
                </c:pt>
                <c:pt idx="218">
                  <c:v>0.3651048541069031</c:v>
                </c:pt>
                <c:pt idx="219">
                  <c:v>52.2082633972168</c:v>
                </c:pt>
                <c:pt idx="220">
                  <c:v>0.3651048541069031</c:v>
                </c:pt>
                <c:pt idx="221">
                  <c:v>48.02365875244141</c:v>
                </c:pt>
                <c:pt idx="222">
                  <c:v>43.83053970336914</c:v>
                </c:pt>
                <c:pt idx="223">
                  <c:v>47.46482086181641</c:v>
                </c:pt>
                <c:pt idx="224">
                  <c:v>0.3651048541069031</c:v>
                </c:pt>
                <c:pt idx="225">
                  <c:v>46.90778350830078</c:v>
                </c:pt>
                <c:pt idx="226">
                  <c:v>0.3651048541069031</c:v>
                </c:pt>
                <c:pt idx="227">
                  <c:v>0.3651048541069031</c:v>
                </c:pt>
                <c:pt idx="228">
                  <c:v>15.74692440032959</c:v>
                </c:pt>
                <c:pt idx="229">
                  <c:v>48.30998992919922</c:v>
                </c:pt>
                <c:pt idx="230">
                  <c:v>0.3651048541069031</c:v>
                </c:pt>
                <c:pt idx="231">
                  <c:v>10.58773803710938</c:v>
                </c:pt>
                <c:pt idx="232">
                  <c:v>0.3651048541069031</c:v>
                </c:pt>
                <c:pt idx="233">
                  <c:v>50.23397445678711</c:v>
                </c:pt>
                <c:pt idx="234">
                  <c:v>0.3651048541069031</c:v>
                </c:pt>
                <c:pt idx="235">
                  <c:v>0.3651048541069031</c:v>
                </c:pt>
                <c:pt idx="236">
                  <c:v>0.3651048541069031</c:v>
                </c:pt>
                <c:pt idx="237">
                  <c:v>50.72260284423828</c:v>
                </c:pt>
                <c:pt idx="238">
                  <c:v>0.3651048541069031</c:v>
                </c:pt>
                <c:pt idx="239">
                  <c:v>0.3651048541069031</c:v>
                </c:pt>
                <c:pt idx="240">
                  <c:v>45.41083526611328</c:v>
                </c:pt>
                <c:pt idx="241">
                  <c:v>0.3651048541069031</c:v>
                </c:pt>
                <c:pt idx="242">
                  <c:v>49.57817077636719</c:v>
                </c:pt>
                <c:pt idx="243">
                  <c:v>47.07378387451172</c:v>
                </c:pt>
                <c:pt idx="244">
                  <c:v>0.3651048541069031</c:v>
                </c:pt>
                <c:pt idx="245">
                  <c:v>0.3651048541069031</c:v>
                </c:pt>
                <c:pt idx="246">
                  <c:v>0.3651048541069031</c:v>
                </c:pt>
                <c:pt idx="247">
                  <c:v>46.50003814697266</c:v>
                </c:pt>
                <c:pt idx="248">
                  <c:v>42.22209548950195</c:v>
                </c:pt>
                <c:pt idx="249">
                  <c:v>48.50083541870117</c:v>
                </c:pt>
                <c:pt idx="250">
                  <c:v>0.3651048541069031</c:v>
                </c:pt>
                <c:pt idx="251">
                  <c:v>32.01571273803711</c:v>
                </c:pt>
                <c:pt idx="252">
                  <c:v>0.3651048541069031</c:v>
                </c:pt>
                <c:pt idx="253">
                  <c:v>0.3651048541069031</c:v>
                </c:pt>
                <c:pt idx="254">
                  <c:v>0.3651048541069031</c:v>
                </c:pt>
                <c:pt idx="255">
                  <c:v>40.20186996459961</c:v>
                </c:pt>
                <c:pt idx="256">
                  <c:v>0.3651048541069031</c:v>
                </c:pt>
                <c:pt idx="257">
                  <c:v>0.3651048541069031</c:v>
                </c:pt>
                <c:pt idx="258">
                  <c:v>42.18119812011719</c:v>
                </c:pt>
                <c:pt idx="259">
                  <c:v>0.3651048541069031</c:v>
                </c:pt>
                <c:pt idx="260">
                  <c:v>48.92227172851562</c:v>
                </c:pt>
                <c:pt idx="261">
                  <c:v>0.3651048541069031</c:v>
                </c:pt>
                <c:pt idx="262">
                  <c:v>49.93706130981445</c:v>
                </c:pt>
                <c:pt idx="263">
                  <c:v>0.06468608230352402</c:v>
                </c:pt>
                <c:pt idx="264">
                  <c:v>0.3651048541069031</c:v>
                </c:pt>
                <c:pt idx="265">
                  <c:v>0.3651048541069031</c:v>
                </c:pt>
                <c:pt idx="266">
                  <c:v>0.3651048541069031</c:v>
                </c:pt>
                <c:pt idx="267">
                  <c:v>49.96393203735352</c:v>
                </c:pt>
                <c:pt idx="268">
                  <c:v>46.89716339111328</c:v>
                </c:pt>
                <c:pt idx="269">
                  <c:v>0.3651048541069031</c:v>
                </c:pt>
                <c:pt idx="270">
                  <c:v>40.77094650268555</c:v>
                </c:pt>
                <c:pt idx="271">
                  <c:v>0.3651048541069031</c:v>
                </c:pt>
                <c:pt idx="272">
                  <c:v>0.3651048541069031</c:v>
                </c:pt>
                <c:pt idx="273">
                  <c:v>0.3651048541069031</c:v>
                </c:pt>
                <c:pt idx="274">
                  <c:v>46.89575958251953</c:v>
                </c:pt>
                <c:pt idx="275">
                  <c:v>0.5909210443496704</c:v>
                </c:pt>
                <c:pt idx="276">
                  <c:v>0.3651048541069031</c:v>
                </c:pt>
                <c:pt idx="277">
                  <c:v>0.5016728639602661</c:v>
                </c:pt>
                <c:pt idx="278">
                  <c:v>50.63491439819336</c:v>
                </c:pt>
                <c:pt idx="279">
                  <c:v>0.3651048541069031</c:v>
                </c:pt>
                <c:pt idx="280">
                  <c:v>32.27695846557617</c:v>
                </c:pt>
                <c:pt idx="281">
                  <c:v>0.3651048541069031</c:v>
                </c:pt>
                <c:pt idx="282">
                  <c:v>12.81240653991699</c:v>
                </c:pt>
                <c:pt idx="283">
                  <c:v>0.3651048541069031</c:v>
                </c:pt>
                <c:pt idx="284">
                  <c:v>0.3651048541069031</c:v>
                </c:pt>
                <c:pt idx="285">
                  <c:v>0.3651048541069031</c:v>
                </c:pt>
                <c:pt idx="286">
                  <c:v>0.3651048541069031</c:v>
                </c:pt>
                <c:pt idx="287">
                  <c:v>0.3651048541069031</c:v>
                </c:pt>
                <c:pt idx="288">
                  <c:v>28.35826683044434</c:v>
                </c:pt>
                <c:pt idx="289">
                  <c:v>45.43106842041016</c:v>
                </c:pt>
                <c:pt idx="290">
                  <c:v>37.94163513183594</c:v>
                </c:pt>
                <c:pt idx="291">
                  <c:v>0.3651048541069031</c:v>
                </c:pt>
                <c:pt idx="292">
                  <c:v>0.9225281476974487</c:v>
                </c:pt>
                <c:pt idx="293">
                  <c:v>0.3651048541069031</c:v>
                </c:pt>
                <c:pt idx="294">
                  <c:v>46.90481185913086</c:v>
                </c:pt>
                <c:pt idx="295">
                  <c:v>0.3651048541069031</c:v>
                </c:pt>
                <c:pt idx="296">
                  <c:v>0.6516082882881165</c:v>
                </c:pt>
                <c:pt idx="297">
                  <c:v>0.3651048541069031</c:v>
                </c:pt>
                <c:pt idx="298">
                  <c:v>0.3651048541069031</c:v>
                </c:pt>
                <c:pt idx="299">
                  <c:v>0.3651048541069031</c:v>
                </c:pt>
                <c:pt idx="300">
                  <c:v>0.3651048541069031</c:v>
                </c:pt>
                <c:pt idx="301">
                  <c:v>0.3651048541069031</c:v>
                </c:pt>
                <c:pt idx="302">
                  <c:v>0.3651048541069031</c:v>
                </c:pt>
                <c:pt idx="303">
                  <c:v>47.49679183959961</c:v>
                </c:pt>
                <c:pt idx="304">
                  <c:v>0.3651048541069031</c:v>
                </c:pt>
                <c:pt idx="305">
                  <c:v>0.3875126838684082</c:v>
                </c:pt>
                <c:pt idx="306">
                  <c:v>0.4742344319820404</c:v>
                </c:pt>
                <c:pt idx="307">
                  <c:v>50.12679672241211</c:v>
                </c:pt>
                <c:pt idx="308">
                  <c:v>0.3651048541069031</c:v>
                </c:pt>
                <c:pt idx="309">
                  <c:v>0.3651048541069031</c:v>
                </c:pt>
                <c:pt idx="310">
                  <c:v>0.3651048541069031</c:v>
                </c:pt>
                <c:pt idx="311">
                  <c:v>0.3651048541069031</c:v>
                </c:pt>
                <c:pt idx="312">
                  <c:v>48.26131820678711</c:v>
                </c:pt>
                <c:pt idx="313">
                  <c:v>0.3651048541069031</c:v>
                </c:pt>
                <c:pt idx="314">
                  <c:v>43.53513336181641</c:v>
                </c:pt>
                <c:pt idx="315">
                  <c:v>0.3651048541069031</c:v>
                </c:pt>
                <c:pt idx="316">
                  <c:v>0.3651048541069031</c:v>
                </c:pt>
                <c:pt idx="317">
                  <c:v>0.3651048541069031</c:v>
                </c:pt>
                <c:pt idx="318">
                  <c:v>0.3651048541069031</c:v>
                </c:pt>
                <c:pt idx="319">
                  <c:v>27.38051986694336</c:v>
                </c:pt>
                <c:pt idx="320">
                  <c:v>48.47582244873047</c:v>
                </c:pt>
                <c:pt idx="321">
                  <c:v>52.28255462646484</c:v>
                </c:pt>
                <c:pt idx="322">
                  <c:v>0.3651048541069031</c:v>
                </c:pt>
                <c:pt idx="323">
                  <c:v>0.3651048541069031</c:v>
                </c:pt>
                <c:pt idx="324">
                  <c:v>0.3651048541069031</c:v>
                </c:pt>
                <c:pt idx="325">
                  <c:v>0.3651048541069031</c:v>
                </c:pt>
                <c:pt idx="326">
                  <c:v>0.3651048541069031</c:v>
                </c:pt>
                <c:pt idx="327">
                  <c:v>0.3651048541069031</c:v>
                </c:pt>
                <c:pt idx="328">
                  <c:v>0.3651048541069031</c:v>
                </c:pt>
                <c:pt idx="329">
                  <c:v>47.30552291870117</c:v>
                </c:pt>
                <c:pt idx="330">
                  <c:v>1.307980537414551</c:v>
                </c:pt>
                <c:pt idx="331">
                  <c:v>0.3651048541069031</c:v>
                </c:pt>
                <c:pt idx="332">
                  <c:v>0.3651048541069031</c:v>
                </c:pt>
                <c:pt idx="333">
                  <c:v>0.3651048541069031</c:v>
                </c:pt>
                <c:pt idx="334">
                  <c:v>0.3651048541069031</c:v>
                </c:pt>
                <c:pt idx="335">
                  <c:v>49.16426467895508</c:v>
                </c:pt>
                <c:pt idx="336">
                  <c:v>0.3651048541069031</c:v>
                </c:pt>
                <c:pt idx="337">
                  <c:v>7.395296573638916</c:v>
                </c:pt>
                <c:pt idx="338">
                  <c:v>0.3651048541069031</c:v>
                </c:pt>
                <c:pt idx="339">
                  <c:v>0.3651048541069031</c:v>
                </c:pt>
                <c:pt idx="340">
                  <c:v>0.3651048541069031</c:v>
                </c:pt>
                <c:pt idx="341">
                  <c:v>0.3651048541069031</c:v>
                </c:pt>
                <c:pt idx="342">
                  <c:v>50.17719268798828</c:v>
                </c:pt>
                <c:pt idx="343">
                  <c:v>47.48194122314453</c:v>
                </c:pt>
                <c:pt idx="344">
                  <c:v>48.63420104980469</c:v>
                </c:pt>
                <c:pt idx="345">
                  <c:v>19.26171112060547</c:v>
                </c:pt>
                <c:pt idx="346">
                  <c:v>0.5825933814048767</c:v>
                </c:pt>
                <c:pt idx="347">
                  <c:v>0.3651048541069031</c:v>
                </c:pt>
                <c:pt idx="348">
                  <c:v>0.3651048541069031</c:v>
                </c:pt>
                <c:pt idx="349">
                  <c:v>0.3651048541069031</c:v>
                </c:pt>
                <c:pt idx="350">
                  <c:v>3.771829605102539</c:v>
                </c:pt>
                <c:pt idx="351">
                  <c:v>48.14548873901367</c:v>
                </c:pt>
                <c:pt idx="352">
                  <c:v>0.3651048541069031</c:v>
                </c:pt>
                <c:pt idx="353">
                  <c:v>0.5825933814048767</c:v>
                </c:pt>
                <c:pt idx="354">
                  <c:v>0.3651048541069031</c:v>
                </c:pt>
                <c:pt idx="355">
                  <c:v>32.59178161621094</c:v>
                </c:pt>
                <c:pt idx="356">
                  <c:v>0.3651048541069031</c:v>
                </c:pt>
                <c:pt idx="357">
                  <c:v>0.3651048541069031</c:v>
                </c:pt>
                <c:pt idx="358">
                  <c:v>0.6257114410400391</c:v>
                </c:pt>
                <c:pt idx="359">
                  <c:v>0.3651048541069031</c:v>
                </c:pt>
                <c:pt idx="360">
                  <c:v>0.9980843663215637</c:v>
                </c:pt>
                <c:pt idx="361">
                  <c:v>0.3651048541069031</c:v>
                </c:pt>
                <c:pt idx="362">
                  <c:v>0.3651048541069031</c:v>
                </c:pt>
                <c:pt idx="363">
                  <c:v>0.3651048541069031</c:v>
                </c:pt>
                <c:pt idx="364">
                  <c:v>0.3651048541069031</c:v>
                </c:pt>
                <c:pt idx="365">
                  <c:v>0.3651048541069031</c:v>
                </c:pt>
                <c:pt idx="366">
                  <c:v>0.3651048541069031</c:v>
                </c:pt>
                <c:pt idx="367">
                  <c:v>0.3651048541069031</c:v>
                </c:pt>
                <c:pt idx="368">
                  <c:v>0.3651048541069031</c:v>
                </c:pt>
                <c:pt idx="369">
                  <c:v>0.3651048541069031</c:v>
                </c:pt>
                <c:pt idx="370">
                  <c:v>0.3651048541069031</c:v>
                </c:pt>
                <c:pt idx="371">
                  <c:v>20.49969291687012</c:v>
                </c:pt>
                <c:pt idx="372">
                  <c:v>51.56083679199219</c:v>
                </c:pt>
                <c:pt idx="373">
                  <c:v>0.3651048541069031</c:v>
                </c:pt>
                <c:pt idx="374">
                  <c:v>0.5825933814048767</c:v>
                </c:pt>
                <c:pt idx="375">
                  <c:v>0.3651048541069031</c:v>
                </c:pt>
                <c:pt idx="376">
                  <c:v>0.3651048541069031</c:v>
                </c:pt>
                <c:pt idx="377">
                  <c:v>0.8047017455101013</c:v>
                </c:pt>
                <c:pt idx="378">
                  <c:v>0.3651048541069031</c:v>
                </c:pt>
                <c:pt idx="379">
                  <c:v>0.3651048541069031</c:v>
                </c:pt>
                <c:pt idx="380">
                  <c:v>0.3651048541069031</c:v>
                </c:pt>
                <c:pt idx="381">
                  <c:v>0.3651048541069031</c:v>
                </c:pt>
                <c:pt idx="382">
                  <c:v>0.3651048541069031</c:v>
                </c:pt>
                <c:pt idx="383">
                  <c:v>0.3651048541069031</c:v>
                </c:pt>
                <c:pt idx="384">
                  <c:v>0.5725605487823486</c:v>
                </c:pt>
                <c:pt idx="385">
                  <c:v>30.76041412353516</c:v>
                </c:pt>
                <c:pt idx="386">
                  <c:v>7.239072322845459</c:v>
                </c:pt>
                <c:pt idx="387">
                  <c:v>0.3651048541069031</c:v>
                </c:pt>
                <c:pt idx="388">
                  <c:v>0.1682618856430054</c:v>
                </c:pt>
                <c:pt idx="389">
                  <c:v>0.3651048541069031</c:v>
                </c:pt>
                <c:pt idx="390">
                  <c:v>47.27422714233398</c:v>
                </c:pt>
                <c:pt idx="391">
                  <c:v>0.3651048541069031</c:v>
                </c:pt>
                <c:pt idx="392">
                  <c:v>0.3651048541069031</c:v>
                </c:pt>
                <c:pt idx="393">
                  <c:v>51.95682907104492</c:v>
                </c:pt>
                <c:pt idx="394">
                  <c:v>44.89575576782227</c:v>
                </c:pt>
                <c:pt idx="395">
                  <c:v>0.3651048541069031</c:v>
                </c:pt>
                <c:pt idx="396">
                  <c:v>0.3651048541069031</c:v>
                </c:pt>
                <c:pt idx="397">
                  <c:v>48.27311325073242</c:v>
                </c:pt>
                <c:pt idx="398">
                  <c:v>0.3651048541069031</c:v>
                </c:pt>
                <c:pt idx="399">
                  <c:v>0.3651048541069031</c:v>
                </c:pt>
                <c:pt idx="400">
                  <c:v>47.10594177246094</c:v>
                </c:pt>
                <c:pt idx="401">
                  <c:v>51.08664321899414</c:v>
                </c:pt>
                <c:pt idx="402">
                  <c:v>49.18764114379883</c:v>
                </c:pt>
                <c:pt idx="403">
                  <c:v>0.3651048541069031</c:v>
                </c:pt>
                <c:pt idx="404">
                  <c:v>0.3651048541069031</c:v>
                </c:pt>
                <c:pt idx="405">
                  <c:v>45.15919494628906</c:v>
                </c:pt>
                <c:pt idx="406">
                  <c:v>0.3651048541069031</c:v>
                </c:pt>
                <c:pt idx="407">
                  <c:v>52.35578918457031</c:v>
                </c:pt>
                <c:pt idx="408">
                  <c:v>0.3651048541069031</c:v>
                </c:pt>
                <c:pt idx="409">
                  <c:v>0.5144769549369812</c:v>
                </c:pt>
                <c:pt idx="410">
                  <c:v>48.87590026855469</c:v>
                </c:pt>
                <c:pt idx="411">
                  <c:v>0.3651048541069031</c:v>
                </c:pt>
                <c:pt idx="412">
                  <c:v>41.27039337158203</c:v>
                </c:pt>
                <c:pt idx="413">
                  <c:v>0.3651048541069031</c:v>
                </c:pt>
                <c:pt idx="414">
                  <c:v>0.3651048541069031</c:v>
                </c:pt>
                <c:pt idx="415">
                  <c:v>0.3651048541069031</c:v>
                </c:pt>
                <c:pt idx="416">
                  <c:v>0.3651048541069031</c:v>
                </c:pt>
                <c:pt idx="417">
                  <c:v>0.3651048541069031</c:v>
                </c:pt>
                <c:pt idx="418">
                  <c:v>0.3651048541069031</c:v>
                </c:pt>
                <c:pt idx="419">
                  <c:v>0.3651048541069031</c:v>
                </c:pt>
                <c:pt idx="420">
                  <c:v>1.202529072761536</c:v>
                </c:pt>
                <c:pt idx="421">
                  <c:v>48.80754089355469</c:v>
                </c:pt>
                <c:pt idx="422">
                  <c:v>48.30537796020508</c:v>
                </c:pt>
                <c:pt idx="423">
                  <c:v>47.73374938964844</c:v>
                </c:pt>
                <c:pt idx="424">
                  <c:v>0.3651048541069031</c:v>
                </c:pt>
                <c:pt idx="425">
                  <c:v>0.3651048541069031</c:v>
                </c:pt>
                <c:pt idx="426">
                  <c:v>0.3651048541069031</c:v>
                </c:pt>
                <c:pt idx="427">
                  <c:v>0.3651048541069031</c:v>
                </c:pt>
                <c:pt idx="428">
                  <c:v>29.43801689147949</c:v>
                </c:pt>
                <c:pt idx="429">
                  <c:v>3.818473815917969</c:v>
                </c:pt>
                <c:pt idx="430">
                  <c:v>45.36800384521484</c:v>
                </c:pt>
                <c:pt idx="431">
                  <c:v>0.3651048541069031</c:v>
                </c:pt>
                <c:pt idx="432">
                  <c:v>0.3651048541069031</c:v>
                </c:pt>
                <c:pt idx="433">
                  <c:v>0.3651048541069031</c:v>
                </c:pt>
                <c:pt idx="434">
                  <c:v>0.3651048541069031</c:v>
                </c:pt>
                <c:pt idx="435">
                  <c:v>0.3651048541069031</c:v>
                </c:pt>
                <c:pt idx="436">
                  <c:v>25.92720985412598</c:v>
                </c:pt>
                <c:pt idx="437">
                  <c:v>0.3651048541069031</c:v>
                </c:pt>
                <c:pt idx="438">
                  <c:v>0.4280193448066711</c:v>
                </c:pt>
                <c:pt idx="439">
                  <c:v>0.3651048541069031</c:v>
                </c:pt>
                <c:pt idx="440">
                  <c:v>42.51123046875</c:v>
                </c:pt>
                <c:pt idx="441">
                  <c:v>12.33372497558594</c:v>
                </c:pt>
                <c:pt idx="442">
                  <c:v>0.3651048541069031</c:v>
                </c:pt>
                <c:pt idx="443">
                  <c:v>45.57025527954102</c:v>
                </c:pt>
                <c:pt idx="444">
                  <c:v>47.83518600463867</c:v>
                </c:pt>
                <c:pt idx="445">
                  <c:v>19.42738723754883</c:v>
                </c:pt>
                <c:pt idx="446">
                  <c:v>0.3651048541069031</c:v>
                </c:pt>
                <c:pt idx="447">
                  <c:v>0.3651048541069031</c:v>
                </c:pt>
                <c:pt idx="448">
                  <c:v>0.3651048541069031</c:v>
                </c:pt>
                <c:pt idx="449">
                  <c:v>45.62355041503906</c:v>
                </c:pt>
                <c:pt idx="450">
                  <c:v>0.3651048541069031</c:v>
                </c:pt>
                <c:pt idx="451">
                  <c:v>44.99691390991211</c:v>
                </c:pt>
                <c:pt idx="452">
                  <c:v>0.5262017846107483</c:v>
                </c:pt>
                <c:pt idx="453">
                  <c:v>39.29036331176758</c:v>
                </c:pt>
                <c:pt idx="454">
                  <c:v>0.3651048541069031</c:v>
                </c:pt>
                <c:pt idx="455">
                  <c:v>0.3651048541069031</c:v>
                </c:pt>
                <c:pt idx="456">
                  <c:v>14.88228797912598</c:v>
                </c:pt>
                <c:pt idx="457">
                  <c:v>45.09650039672852</c:v>
                </c:pt>
                <c:pt idx="458">
                  <c:v>0.3651048541069031</c:v>
                </c:pt>
                <c:pt idx="459">
                  <c:v>48.60648727416992</c:v>
                </c:pt>
                <c:pt idx="460">
                  <c:v>-1.427770853042603</c:v>
                </c:pt>
                <c:pt idx="461">
                  <c:v>0.3651048541069031</c:v>
                </c:pt>
                <c:pt idx="462">
                  <c:v>0.3651048541069031</c:v>
                </c:pt>
                <c:pt idx="463">
                  <c:v>48.23169708251953</c:v>
                </c:pt>
                <c:pt idx="464">
                  <c:v>0.3651048541069031</c:v>
                </c:pt>
                <c:pt idx="465">
                  <c:v>0.3651048541069031</c:v>
                </c:pt>
                <c:pt idx="466">
                  <c:v>53.02479553222656</c:v>
                </c:pt>
                <c:pt idx="467">
                  <c:v>53.62928009033203</c:v>
                </c:pt>
                <c:pt idx="468">
                  <c:v>-1.452932238578796</c:v>
                </c:pt>
                <c:pt idx="469">
                  <c:v>0.3651048541069031</c:v>
                </c:pt>
                <c:pt idx="470">
                  <c:v>0.3651048541069031</c:v>
                </c:pt>
                <c:pt idx="471">
                  <c:v>47.53757858276367</c:v>
                </c:pt>
                <c:pt idx="472">
                  <c:v>45.03249359130859</c:v>
                </c:pt>
                <c:pt idx="473">
                  <c:v>0.3651048541069031</c:v>
                </c:pt>
                <c:pt idx="474">
                  <c:v>0.3651048541069031</c:v>
                </c:pt>
                <c:pt idx="475">
                  <c:v>45.10626220703125</c:v>
                </c:pt>
                <c:pt idx="476">
                  <c:v>48.8681526184082</c:v>
                </c:pt>
                <c:pt idx="477">
                  <c:v>0.3651048541069031</c:v>
                </c:pt>
                <c:pt idx="478">
                  <c:v>0.7927892804145813</c:v>
                </c:pt>
                <c:pt idx="479">
                  <c:v>0.3651048541069031</c:v>
                </c:pt>
                <c:pt idx="480">
                  <c:v>0.3651048541069031</c:v>
                </c:pt>
                <c:pt idx="481">
                  <c:v>44.14717102050781</c:v>
                </c:pt>
                <c:pt idx="482">
                  <c:v>0.3651048541069031</c:v>
                </c:pt>
                <c:pt idx="483">
                  <c:v>0.3651048541069031</c:v>
                </c:pt>
                <c:pt idx="484">
                  <c:v>48.02368545532227</c:v>
                </c:pt>
                <c:pt idx="485">
                  <c:v>0.3651048541069031</c:v>
                </c:pt>
                <c:pt idx="486">
                  <c:v>27.23515129089355</c:v>
                </c:pt>
                <c:pt idx="487">
                  <c:v>52.83709716796875</c:v>
                </c:pt>
                <c:pt idx="488">
                  <c:v>0.3651048541069031</c:v>
                </c:pt>
                <c:pt idx="489">
                  <c:v>44.92870712280273</c:v>
                </c:pt>
                <c:pt idx="490">
                  <c:v>0.9829280376434326</c:v>
                </c:pt>
                <c:pt idx="491">
                  <c:v>0.3651048541069031</c:v>
                </c:pt>
                <c:pt idx="492">
                  <c:v>49.46722412109375</c:v>
                </c:pt>
                <c:pt idx="493">
                  <c:v>46.98125839233398</c:v>
                </c:pt>
                <c:pt idx="494">
                  <c:v>0.3651048541069031</c:v>
                </c:pt>
                <c:pt idx="495">
                  <c:v>45.50492095947266</c:v>
                </c:pt>
                <c:pt idx="496">
                  <c:v>0.5517612099647522</c:v>
                </c:pt>
                <c:pt idx="497">
                  <c:v>0.3651048541069031</c:v>
                </c:pt>
                <c:pt idx="498">
                  <c:v>0.3651048541069031</c:v>
                </c:pt>
                <c:pt idx="499">
                  <c:v>48.78145980834961</c:v>
                </c:pt>
                <c:pt idx="500">
                  <c:v>0.3651048541069031</c:v>
                </c:pt>
                <c:pt idx="501">
                  <c:v>47.2068977355957</c:v>
                </c:pt>
                <c:pt idx="502">
                  <c:v>0.3651048541069031</c:v>
                </c:pt>
                <c:pt idx="503">
                  <c:v>0.3651048541069031</c:v>
                </c:pt>
                <c:pt idx="504">
                  <c:v>0.3651048541069031</c:v>
                </c:pt>
                <c:pt idx="505">
                  <c:v>45.7070426940918</c:v>
                </c:pt>
                <c:pt idx="506">
                  <c:v>0.3651048541069031</c:v>
                </c:pt>
                <c:pt idx="507">
                  <c:v>47.01623916625977</c:v>
                </c:pt>
                <c:pt idx="508">
                  <c:v>0.3651048541069031</c:v>
                </c:pt>
                <c:pt idx="509">
                  <c:v>48.07999038696289</c:v>
                </c:pt>
                <c:pt idx="510">
                  <c:v>0.3651048541069031</c:v>
                </c:pt>
                <c:pt idx="511">
                  <c:v>52.99259185791016</c:v>
                </c:pt>
                <c:pt idx="512">
                  <c:v>0.3651048541069031</c:v>
                </c:pt>
                <c:pt idx="513">
                  <c:v>0.3651048541069031</c:v>
                </c:pt>
                <c:pt idx="514">
                  <c:v>0.3651048541069031</c:v>
                </c:pt>
                <c:pt idx="515">
                  <c:v>0.3651048541069031</c:v>
                </c:pt>
                <c:pt idx="516">
                  <c:v>0.3651048541069031</c:v>
                </c:pt>
                <c:pt idx="517">
                  <c:v>0.3651048541069031</c:v>
                </c:pt>
                <c:pt idx="518">
                  <c:v>0.3651048541069031</c:v>
                </c:pt>
                <c:pt idx="519">
                  <c:v>73.40684509277344</c:v>
                </c:pt>
                <c:pt idx="520">
                  <c:v>0.3651048541069031</c:v>
                </c:pt>
                <c:pt idx="521">
                  <c:v>41.16681671142578</c:v>
                </c:pt>
                <c:pt idx="522">
                  <c:v>0.3651048541069031</c:v>
                </c:pt>
                <c:pt idx="523">
                  <c:v>0.3651048541069031</c:v>
                </c:pt>
                <c:pt idx="524">
                  <c:v>4.27716064453125</c:v>
                </c:pt>
                <c:pt idx="525">
                  <c:v>0.3651048541069031</c:v>
                </c:pt>
                <c:pt idx="526">
                  <c:v>37.16218185424805</c:v>
                </c:pt>
                <c:pt idx="527">
                  <c:v>40.04446029663086</c:v>
                </c:pt>
                <c:pt idx="528">
                  <c:v>1.071279883384705</c:v>
                </c:pt>
                <c:pt idx="529">
                  <c:v>36.13648223876953</c:v>
                </c:pt>
                <c:pt idx="530">
                  <c:v>0.3651048541069031</c:v>
                </c:pt>
                <c:pt idx="531">
                  <c:v>0.3651048541069031</c:v>
                </c:pt>
                <c:pt idx="532">
                  <c:v>0.3651048541069031</c:v>
                </c:pt>
                <c:pt idx="533">
                  <c:v>0.5825933814048767</c:v>
                </c:pt>
                <c:pt idx="534">
                  <c:v>0.3651048541069031</c:v>
                </c:pt>
                <c:pt idx="535">
                  <c:v>0.3651048541069031</c:v>
                </c:pt>
                <c:pt idx="536">
                  <c:v>41.90937805175781</c:v>
                </c:pt>
                <c:pt idx="537">
                  <c:v>0.3651048541069031</c:v>
                </c:pt>
                <c:pt idx="538">
                  <c:v>39.85992431640625</c:v>
                </c:pt>
                <c:pt idx="539">
                  <c:v>0.3651048541069031</c:v>
                </c:pt>
                <c:pt idx="540">
                  <c:v>0.3651048541069031</c:v>
                </c:pt>
                <c:pt idx="541">
                  <c:v>0.3651048541069031</c:v>
                </c:pt>
                <c:pt idx="542">
                  <c:v>0.3651048541069031</c:v>
                </c:pt>
                <c:pt idx="543">
                  <c:v>0.3651048541069031</c:v>
                </c:pt>
                <c:pt idx="544">
                  <c:v>43.82352066040039</c:v>
                </c:pt>
                <c:pt idx="545">
                  <c:v>0.3651048541069031</c:v>
                </c:pt>
                <c:pt idx="546">
                  <c:v>0.3651048541069031</c:v>
                </c:pt>
                <c:pt idx="547">
                  <c:v>0.3651048541069031</c:v>
                </c:pt>
                <c:pt idx="548">
                  <c:v>0.3651048541069031</c:v>
                </c:pt>
                <c:pt idx="549">
                  <c:v>0.3651048541069031</c:v>
                </c:pt>
                <c:pt idx="550">
                  <c:v>46.97512435913086</c:v>
                </c:pt>
                <c:pt idx="551">
                  <c:v>0.3651048541069031</c:v>
                </c:pt>
                <c:pt idx="552">
                  <c:v>0.3651048541069031</c:v>
                </c:pt>
                <c:pt idx="553">
                  <c:v>0.3651048541069031</c:v>
                </c:pt>
                <c:pt idx="554">
                  <c:v>47.60078811645508</c:v>
                </c:pt>
                <c:pt idx="555">
                  <c:v>0.3651048541069031</c:v>
                </c:pt>
                <c:pt idx="556">
                  <c:v>0.3651048541069031</c:v>
                </c:pt>
                <c:pt idx="557">
                  <c:v>0.3651048541069031</c:v>
                </c:pt>
                <c:pt idx="558">
                  <c:v>0.3651048541069031</c:v>
                </c:pt>
                <c:pt idx="559">
                  <c:v>43.17152404785156</c:v>
                </c:pt>
                <c:pt idx="560">
                  <c:v>46.88031387329102</c:v>
                </c:pt>
                <c:pt idx="561">
                  <c:v>46.24264144897461</c:v>
                </c:pt>
                <c:pt idx="562">
                  <c:v>0.3651048541069031</c:v>
                </c:pt>
                <c:pt idx="563">
                  <c:v>40.55761337280273</c:v>
                </c:pt>
                <c:pt idx="564">
                  <c:v>0.3651048541069031</c:v>
                </c:pt>
                <c:pt idx="565">
                  <c:v>0.3651048541069031</c:v>
                </c:pt>
                <c:pt idx="566">
                  <c:v>51.73359298706055</c:v>
                </c:pt>
                <c:pt idx="567">
                  <c:v>50.64138793945312</c:v>
                </c:pt>
                <c:pt idx="568">
                  <c:v>0.3651048541069031</c:v>
                </c:pt>
                <c:pt idx="569">
                  <c:v>50.74257659912109</c:v>
                </c:pt>
                <c:pt idx="570">
                  <c:v>50.51618194580078</c:v>
                </c:pt>
                <c:pt idx="571">
                  <c:v>0.3651048541069031</c:v>
                </c:pt>
                <c:pt idx="572">
                  <c:v>0.3651048541069031</c:v>
                </c:pt>
                <c:pt idx="573">
                  <c:v>0.3651048541069031</c:v>
                </c:pt>
                <c:pt idx="574">
                  <c:v>0.3651048541069031</c:v>
                </c:pt>
                <c:pt idx="575">
                  <c:v>0.6165931820869446</c:v>
                </c:pt>
                <c:pt idx="576">
                  <c:v>0.3651048541069031</c:v>
                </c:pt>
                <c:pt idx="577">
                  <c:v>0.947779655456543</c:v>
                </c:pt>
                <c:pt idx="578">
                  <c:v>0.3651048541069031</c:v>
                </c:pt>
                <c:pt idx="579">
                  <c:v>0.3651048541069031</c:v>
                </c:pt>
                <c:pt idx="580">
                  <c:v>47.52359008789062</c:v>
                </c:pt>
                <c:pt idx="581">
                  <c:v>46.67161560058594</c:v>
                </c:pt>
                <c:pt idx="582">
                  <c:v>39.3391227722168</c:v>
                </c:pt>
                <c:pt idx="583">
                  <c:v>0.3651048541069031</c:v>
                </c:pt>
                <c:pt idx="584">
                  <c:v>0.3651048541069031</c:v>
                </c:pt>
                <c:pt idx="585">
                  <c:v>46.93264389038086</c:v>
                </c:pt>
                <c:pt idx="586">
                  <c:v>0.3651048541069031</c:v>
                </c:pt>
                <c:pt idx="587">
                  <c:v>0.3651048541069031</c:v>
                </c:pt>
                <c:pt idx="588">
                  <c:v>0.3651048541069031</c:v>
                </c:pt>
                <c:pt idx="589">
                  <c:v>0.3651048541069031</c:v>
                </c:pt>
                <c:pt idx="590">
                  <c:v>0.3651048541069031</c:v>
                </c:pt>
                <c:pt idx="591">
                  <c:v>0.3651048541069031</c:v>
                </c:pt>
                <c:pt idx="592">
                  <c:v>0.4459541440010071</c:v>
                </c:pt>
                <c:pt idx="593">
                  <c:v>0.3651048541069031</c:v>
                </c:pt>
                <c:pt idx="594">
                  <c:v>0.3651048541069031</c:v>
                </c:pt>
                <c:pt idx="595">
                  <c:v>47.20344543457031</c:v>
                </c:pt>
                <c:pt idx="596">
                  <c:v>0.3651048541069031</c:v>
                </c:pt>
                <c:pt idx="597">
                  <c:v>0.3651048541069031</c:v>
                </c:pt>
                <c:pt idx="598">
                  <c:v>0.3651048541069031</c:v>
                </c:pt>
                <c:pt idx="599">
                  <c:v>0.3651048541069031</c:v>
                </c:pt>
                <c:pt idx="600">
                  <c:v>29.81600570678711</c:v>
                </c:pt>
                <c:pt idx="601">
                  <c:v>0.3651048541069031</c:v>
                </c:pt>
                <c:pt idx="602">
                  <c:v>0.3651048541069031</c:v>
                </c:pt>
                <c:pt idx="603">
                  <c:v>39.80861663818359</c:v>
                </c:pt>
                <c:pt idx="604">
                  <c:v>42.80500030517578</c:v>
                </c:pt>
                <c:pt idx="605">
                  <c:v>0.3651048541069031</c:v>
                </c:pt>
                <c:pt idx="606">
                  <c:v>0.5825933814048767</c:v>
                </c:pt>
                <c:pt idx="607">
                  <c:v>0.3651048541069031</c:v>
                </c:pt>
                <c:pt idx="608">
                  <c:v>50.1901969909668</c:v>
                </c:pt>
                <c:pt idx="609">
                  <c:v>0.8271577954292297</c:v>
                </c:pt>
                <c:pt idx="610">
                  <c:v>48.84921646118164</c:v>
                </c:pt>
                <c:pt idx="611">
                  <c:v>33.4991569519043</c:v>
                </c:pt>
                <c:pt idx="612">
                  <c:v>18.63057899475098</c:v>
                </c:pt>
                <c:pt idx="613">
                  <c:v>0.3651048541069031</c:v>
                </c:pt>
                <c:pt idx="614">
                  <c:v>0.3651048541069031</c:v>
                </c:pt>
                <c:pt idx="615">
                  <c:v>0.3651048541069031</c:v>
                </c:pt>
                <c:pt idx="616">
                  <c:v>0.3651048541069031</c:v>
                </c:pt>
                <c:pt idx="617">
                  <c:v>0.3651048541069031</c:v>
                </c:pt>
                <c:pt idx="618">
                  <c:v>0.7121336460113525</c:v>
                </c:pt>
                <c:pt idx="619">
                  <c:v>0.3651048541069031</c:v>
                </c:pt>
                <c:pt idx="620">
                  <c:v>0.5825933814048767</c:v>
                </c:pt>
                <c:pt idx="621">
                  <c:v>0.3651048541069031</c:v>
                </c:pt>
                <c:pt idx="622">
                  <c:v>0.3651048541069031</c:v>
                </c:pt>
                <c:pt idx="623">
                  <c:v>0.3651048541069031</c:v>
                </c:pt>
                <c:pt idx="624">
                  <c:v>0.3651048541069031</c:v>
                </c:pt>
                <c:pt idx="625">
                  <c:v>24.21255874633789</c:v>
                </c:pt>
                <c:pt idx="626">
                  <c:v>0.3651048541069031</c:v>
                </c:pt>
                <c:pt idx="627">
                  <c:v>52.93476486206055</c:v>
                </c:pt>
                <c:pt idx="628">
                  <c:v>0.3651048541069031</c:v>
                </c:pt>
                <c:pt idx="629">
                  <c:v>0.3651048541069031</c:v>
                </c:pt>
                <c:pt idx="630">
                  <c:v>51.36555862426758</c:v>
                </c:pt>
                <c:pt idx="631">
                  <c:v>0.3651048541069031</c:v>
                </c:pt>
                <c:pt idx="632">
                  <c:v>1.229522585868835</c:v>
                </c:pt>
                <c:pt idx="633">
                  <c:v>0.3651048541069031</c:v>
                </c:pt>
                <c:pt idx="634">
                  <c:v>46.18488311767578</c:v>
                </c:pt>
                <c:pt idx="635">
                  <c:v>0.4107527136802673</c:v>
                </c:pt>
                <c:pt idx="636">
                  <c:v>0.5071448087692261</c:v>
                </c:pt>
                <c:pt idx="637">
                  <c:v>46.94429397583008</c:v>
                </c:pt>
                <c:pt idx="638">
                  <c:v>47.57048797607422</c:v>
                </c:pt>
                <c:pt idx="639">
                  <c:v>1.20977258682251</c:v>
                </c:pt>
                <c:pt idx="640">
                  <c:v>0.3651048541069031</c:v>
                </c:pt>
                <c:pt idx="641">
                  <c:v>48.57508850097656</c:v>
                </c:pt>
                <c:pt idx="642">
                  <c:v>0.5269569754600525</c:v>
                </c:pt>
                <c:pt idx="643">
                  <c:v>51.87327194213867</c:v>
                </c:pt>
                <c:pt idx="644">
                  <c:v>0.3651048541069031</c:v>
                </c:pt>
                <c:pt idx="645">
                  <c:v>0.5825933814048767</c:v>
                </c:pt>
                <c:pt idx="646">
                  <c:v>0.3651048541069031</c:v>
                </c:pt>
                <c:pt idx="647">
                  <c:v>48.0148811340332</c:v>
                </c:pt>
                <c:pt idx="648">
                  <c:v>0.3651048541069031</c:v>
                </c:pt>
                <c:pt idx="649">
                  <c:v>35.58370208740234</c:v>
                </c:pt>
                <c:pt idx="650">
                  <c:v>50.9488639831543</c:v>
                </c:pt>
                <c:pt idx="651">
                  <c:v>0.3651048541069031</c:v>
                </c:pt>
                <c:pt idx="652">
                  <c:v>0.3651048541069031</c:v>
                </c:pt>
                <c:pt idx="653">
                  <c:v>0.3651048541069031</c:v>
                </c:pt>
                <c:pt idx="654">
                  <c:v>0.3651048541069031</c:v>
                </c:pt>
                <c:pt idx="655">
                  <c:v>0.3651048541069031</c:v>
                </c:pt>
                <c:pt idx="656">
                  <c:v>0.3651048541069031</c:v>
                </c:pt>
                <c:pt idx="657">
                  <c:v>48.23055648803711</c:v>
                </c:pt>
                <c:pt idx="658">
                  <c:v>16.25496673583984</c:v>
                </c:pt>
                <c:pt idx="659">
                  <c:v>46.58967208862305</c:v>
                </c:pt>
                <c:pt idx="660">
                  <c:v>0.3651048541069031</c:v>
                </c:pt>
                <c:pt idx="661">
                  <c:v>30.44286727905273</c:v>
                </c:pt>
                <c:pt idx="662">
                  <c:v>0.3651048541069031</c:v>
                </c:pt>
                <c:pt idx="663">
                  <c:v>39.68880844116211</c:v>
                </c:pt>
                <c:pt idx="664">
                  <c:v>49.15083694458008</c:v>
                </c:pt>
                <c:pt idx="665">
                  <c:v>0.3651048541069031</c:v>
                </c:pt>
                <c:pt idx="666">
                  <c:v>0.3651048541069031</c:v>
                </c:pt>
                <c:pt idx="667">
                  <c:v>0.3651048541069031</c:v>
                </c:pt>
                <c:pt idx="668">
                  <c:v>47.65128707885742</c:v>
                </c:pt>
                <c:pt idx="669">
                  <c:v>0.3651048541069031</c:v>
                </c:pt>
                <c:pt idx="670">
                  <c:v>0.3651048541069031</c:v>
                </c:pt>
                <c:pt idx="671">
                  <c:v>13.34337329864502</c:v>
                </c:pt>
                <c:pt idx="672">
                  <c:v>0.3651048541069031</c:v>
                </c:pt>
                <c:pt idx="673">
                  <c:v>0.8347715735435486</c:v>
                </c:pt>
                <c:pt idx="674">
                  <c:v>0.3651048541069031</c:v>
                </c:pt>
                <c:pt idx="675">
                  <c:v>0.3651048541069031</c:v>
                </c:pt>
                <c:pt idx="676">
                  <c:v>47.02810668945312</c:v>
                </c:pt>
                <c:pt idx="677">
                  <c:v>0.3651048541069031</c:v>
                </c:pt>
                <c:pt idx="678">
                  <c:v>0.3651048541069031</c:v>
                </c:pt>
                <c:pt idx="679">
                  <c:v>34.17329788208008</c:v>
                </c:pt>
                <c:pt idx="680">
                  <c:v>0.3651048541069031</c:v>
                </c:pt>
                <c:pt idx="681">
                  <c:v>1.128347277641296</c:v>
                </c:pt>
                <c:pt idx="682">
                  <c:v>0.3651048541069031</c:v>
                </c:pt>
                <c:pt idx="683">
                  <c:v>52.89192199707031</c:v>
                </c:pt>
                <c:pt idx="684">
                  <c:v>49.70212936401367</c:v>
                </c:pt>
                <c:pt idx="685">
                  <c:v>0.3651048541069031</c:v>
                </c:pt>
                <c:pt idx="686">
                  <c:v>47.52136611938477</c:v>
                </c:pt>
                <c:pt idx="687">
                  <c:v>47.21175384521484</c:v>
                </c:pt>
                <c:pt idx="688">
                  <c:v>0.3651048541069031</c:v>
                </c:pt>
                <c:pt idx="689">
                  <c:v>0.3651048541069031</c:v>
                </c:pt>
                <c:pt idx="690">
                  <c:v>49.31581115722656</c:v>
                </c:pt>
                <c:pt idx="691">
                  <c:v>47.56778717041016</c:v>
                </c:pt>
                <c:pt idx="692">
                  <c:v>0.3651048541069031</c:v>
                </c:pt>
                <c:pt idx="693">
                  <c:v>12.89404773712158</c:v>
                </c:pt>
                <c:pt idx="694">
                  <c:v>42.48262023925781</c:v>
                </c:pt>
                <c:pt idx="695">
                  <c:v>26.04920196533203</c:v>
                </c:pt>
                <c:pt idx="696">
                  <c:v>0.3651048541069031</c:v>
                </c:pt>
                <c:pt idx="697">
                  <c:v>49.58345794677734</c:v>
                </c:pt>
                <c:pt idx="698">
                  <c:v>37.79111862182617</c:v>
                </c:pt>
                <c:pt idx="699">
                  <c:v>14.75173568725586</c:v>
                </c:pt>
                <c:pt idx="700">
                  <c:v>45.56793975830078</c:v>
                </c:pt>
                <c:pt idx="701">
                  <c:v>0.3651048541069031</c:v>
                </c:pt>
                <c:pt idx="702">
                  <c:v>0.3651048541069031</c:v>
                </c:pt>
                <c:pt idx="703">
                  <c:v>0.3651048541069031</c:v>
                </c:pt>
                <c:pt idx="704">
                  <c:v>7.892896175384521</c:v>
                </c:pt>
                <c:pt idx="705">
                  <c:v>49.03654479980469</c:v>
                </c:pt>
                <c:pt idx="706">
                  <c:v>0.3651048541069031</c:v>
                </c:pt>
                <c:pt idx="707">
                  <c:v>0.3651048541069031</c:v>
                </c:pt>
                <c:pt idx="708">
                  <c:v>0.3651048541069031</c:v>
                </c:pt>
                <c:pt idx="709">
                  <c:v>53.51423645019531</c:v>
                </c:pt>
                <c:pt idx="710">
                  <c:v>0.3651048541069031</c:v>
                </c:pt>
                <c:pt idx="711">
                  <c:v>40.8211784362793</c:v>
                </c:pt>
                <c:pt idx="712">
                  <c:v>0.3651048541069031</c:v>
                </c:pt>
                <c:pt idx="713">
                  <c:v>46.3128547668457</c:v>
                </c:pt>
                <c:pt idx="714">
                  <c:v>45.22251510620117</c:v>
                </c:pt>
                <c:pt idx="715">
                  <c:v>46.98500823974609</c:v>
                </c:pt>
                <c:pt idx="716">
                  <c:v>0.467354953289032</c:v>
                </c:pt>
                <c:pt idx="717">
                  <c:v>0.3651048541069031</c:v>
                </c:pt>
                <c:pt idx="718">
                  <c:v>46.86251831054688</c:v>
                </c:pt>
                <c:pt idx="719">
                  <c:v>17.75901031494141</c:v>
                </c:pt>
                <c:pt idx="720">
                  <c:v>0.3651048541069031</c:v>
                </c:pt>
                <c:pt idx="721">
                  <c:v>-1.398316025733948</c:v>
                </c:pt>
                <c:pt idx="722">
                  <c:v>47.06805038452148</c:v>
                </c:pt>
                <c:pt idx="723">
                  <c:v>0.3651048541069031</c:v>
                </c:pt>
                <c:pt idx="724">
                  <c:v>0.3651048541069031</c:v>
                </c:pt>
                <c:pt idx="725">
                  <c:v>48.11410140991211</c:v>
                </c:pt>
                <c:pt idx="726">
                  <c:v>0.5130592584609985</c:v>
                </c:pt>
                <c:pt idx="727">
                  <c:v>48.01801300048828</c:v>
                </c:pt>
                <c:pt idx="728">
                  <c:v>5.212901592254639</c:v>
                </c:pt>
                <c:pt idx="729">
                  <c:v>50.70639801025391</c:v>
                </c:pt>
                <c:pt idx="730">
                  <c:v>0.3651048541069031</c:v>
                </c:pt>
                <c:pt idx="731">
                  <c:v>0.3651048541069031</c:v>
                </c:pt>
                <c:pt idx="732">
                  <c:v>0.5825933814048767</c:v>
                </c:pt>
                <c:pt idx="733">
                  <c:v>0.3651048541069031</c:v>
                </c:pt>
                <c:pt idx="734">
                  <c:v>10.69769763946533</c:v>
                </c:pt>
                <c:pt idx="735">
                  <c:v>49.38108444213867</c:v>
                </c:pt>
                <c:pt idx="736">
                  <c:v>0.3651048541069031</c:v>
                </c:pt>
                <c:pt idx="737">
                  <c:v>0.3651048541069031</c:v>
                </c:pt>
                <c:pt idx="738">
                  <c:v>27.25803184509277</c:v>
                </c:pt>
                <c:pt idx="739">
                  <c:v>48.48770904541016</c:v>
                </c:pt>
                <c:pt idx="740">
                  <c:v>44.64913177490234</c:v>
                </c:pt>
                <c:pt idx="741">
                  <c:v>0.3651048541069031</c:v>
                </c:pt>
                <c:pt idx="742">
                  <c:v>21.11532974243164</c:v>
                </c:pt>
                <c:pt idx="743">
                  <c:v>0.3651048541069031</c:v>
                </c:pt>
                <c:pt idx="744">
                  <c:v>49.09835815429688</c:v>
                </c:pt>
                <c:pt idx="745">
                  <c:v>44.60917663574219</c:v>
                </c:pt>
                <c:pt idx="746">
                  <c:v>46.89499282836914</c:v>
                </c:pt>
                <c:pt idx="747">
                  <c:v>0.3651048541069031</c:v>
                </c:pt>
                <c:pt idx="748">
                  <c:v>16.67234230041504</c:v>
                </c:pt>
                <c:pt idx="749">
                  <c:v>5.744383335113525</c:v>
                </c:pt>
                <c:pt idx="750">
                  <c:v>0.3651048541069031</c:v>
                </c:pt>
                <c:pt idx="751">
                  <c:v>49.13826751708984</c:v>
                </c:pt>
                <c:pt idx="752">
                  <c:v>23.93112373352051</c:v>
                </c:pt>
                <c:pt idx="753">
                  <c:v>0.3651048541069031</c:v>
                </c:pt>
                <c:pt idx="754">
                  <c:v>0.3651048541069031</c:v>
                </c:pt>
                <c:pt idx="755">
                  <c:v>0.5825933814048767</c:v>
                </c:pt>
                <c:pt idx="756">
                  <c:v>0.3651048541069031</c:v>
                </c:pt>
                <c:pt idx="757">
                  <c:v>0.3651048541069031</c:v>
                </c:pt>
                <c:pt idx="758">
                  <c:v>0.3651048541069031</c:v>
                </c:pt>
                <c:pt idx="759">
                  <c:v>0.5085305571556091</c:v>
                </c:pt>
                <c:pt idx="760">
                  <c:v>0.3651048541069031</c:v>
                </c:pt>
                <c:pt idx="761">
                  <c:v>0.3651048541069031</c:v>
                </c:pt>
                <c:pt idx="762">
                  <c:v>0.3651048541069031</c:v>
                </c:pt>
                <c:pt idx="763">
                  <c:v>51.61588287353516</c:v>
                </c:pt>
                <c:pt idx="764">
                  <c:v>46.92069625854492</c:v>
                </c:pt>
                <c:pt idx="765">
                  <c:v>0.3651048541069031</c:v>
                </c:pt>
                <c:pt idx="766">
                  <c:v>47.88126754760742</c:v>
                </c:pt>
                <c:pt idx="767">
                  <c:v>0.3651048541069031</c:v>
                </c:pt>
                <c:pt idx="768">
                  <c:v>0.3651048541069031</c:v>
                </c:pt>
                <c:pt idx="769">
                  <c:v>0.3651048541069031</c:v>
                </c:pt>
                <c:pt idx="770">
                  <c:v>0.3651048541069031</c:v>
                </c:pt>
                <c:pt idx="771">
                  <c:v>0.3651048541069031</c:v>
                </c:pt>
                <c:pt idx="772">
                  <c:v>0.3651048541069031</c:v>
                </c:pt>
                <c:pt idx="773">
                  <c:v>0.3651048541069031</c:v>
                </c:pt>
                <c:pt idx="774">
                  <c:v>48.00650787353516</c:v>
                </c:pt>
                <c:pt idx="775">
                  <c:v>0.3651048541069031</c:v>
                </c:pt>
                <c:pt idx="776">
                  <c:v>0.3651048541069031</c:v>
                </c:pt>
                <c:pt idx="777">
                  <c:v>0.6292581558227539</c:v>
                </c:pt>
                <c:pt idx="778">
                  <c:v>0.6013381481170654</c:v>
                </c:pt>
                <c:pt idx="779">
                  <c:v>20.57653617858887</c:v>
                </c:pt>
                <c:pt idx="780">
                  <c:v>0.3651048541069031</c:v>
                </c:pt>
                <c:pt idx="781">
                  <c:v>0.3651048541069031</c:v>
                </c:pt>
                <c:pt idx="782">
                  <c:v>0.3651048541069031</c:v>
                </c:pt>
                <c:pt idx="783">
                  <c:v>0.3651048541069031</c:v>
                </c:pt>
                <c:pt idx="784">
                  <c:v>0.3651048541069031</c:v>
                </c:pt>
                <c:pt idx="785">
                  <c:v>0.6758577823638916</c:v>
                </c:pt>
                <c:pt idx="786">
                  <c:v>47.72583389282227</c:v>
                </c:pt>
                <c:pt idx="787">
                  <c:v>49.11447143554688</c:v>
                </c:pt>
                <c:pt idx="788">
                  <c:v>23.5555419921875</c:v>
                </c:pt>
                <c:pt idx="789">
                  <c:v>8.011379241943359</c:v>
                </c:pt>
                <c:pt idx="790">
                  <c:v>45.55201721191406</c:v>
                </c:pt>
                <c:pt idx="791">
                  <c:v>35.26324081420898</c:v>
                </c:pt>
                <c:pt idx="792">
                  <c:v>54.93856048583984</c:v>
                </c:pt>
                <c:pt idx="793">
                  <c:v>0.3651048541069031</c:v>
                </c:pt>
                <c:pt idx="794">
                  <c:v>51.79205703735352</c:v>
                </c:pt>
                <c:pt idx="795">
                  <c:v>11.29884338378906</c:v>
                </c:pt>
                <c:pt idx="796">
                  <c:v>48.04040145874023</c:v>
                </c:pt>
                <c:pt idx="797">
                  <c:v>38.55428314208984</c:v>
                </c:pt>
                <c:pt idx="798">
                  <c:v>15.50782775878906</c:v>
                </c:pt>
                <c:pt idx="799">
                  <c:v>49.2824592590332</c:v>
                </c:pt>
                <c:pt idx="800">
                  <c:v>46.38459396362305</c:v>
                </c:pt>
                <c:pt idx="801">
                  <c:v>0.3651048541069031</c:v>
                </c:pt>
                <c:pt idx="802">
                  <c:v>56.66048812866211</c:v>
                </c:pt>
                <c:pt idx="803">
                  <c:v>49.58859252929688</c:v>
                </c:pt>
                <c:pt idx="804">
                  <c:v>0.3651048541069031</c:v>
                </c:pt>
                <c:pt idx="805">
                  <c:v>0.3651048541069031</c:v>
                </c:pt>
                <c:pt idx="806">
                  <c:v>0.3651048541069031</c:v>
                </c:pt>
                <c:pt idx="807">
                  <c:v>43.89663314819336</c:v>
                </c:pt>
                <c:pt idx="808">
                  <c:v>45.27032470703125</c:v>
                </c:pt>
                <c:pt idx="809">
                  <c:v>49.34435272216797</c:v>
                </c:pt>
                <c:pt idx="810">
                  <c:v>36.32274627685547</c:v>
                </c:pt>
                <c:pt idx="811">
                  <c:v>27.21092414855957</c:v>
                </c:pt>
                <c:pt idx="812">
                  <c:v>0.3651048541069031</c:v>
                </c:pt>
                <c:pt idx="813">
                  <c:v>0.7470694780349731</c:v>
                </c:pt>
                <c:pt idx="814">
                  <c:v>49.97554779052734</c:v>
                </c:pt>
                <c:pt idx="815">
                  <c:v>0.3651048541069031</c:v>
                </c:pt>
                <c:pt idx="816">
                  <c:v>45.62775802612305</c:v>
                </c:pt>
                <c:pt idx="817">
                  <c:v>5.247928142547607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36.49379730224609</c:v>
                </c:pt>
                <c:pt idx="1">
                  <c:v>0.3651048541069031</c:v>
                </c:pt>
                <c:pt idx="2">
                  <c:v>0.3651048541069031</c:v>
                </c:pt>
                <c:pt idx="3">
                  <c:v>46.80924987792969</c:v>
                </c:pt>
                <c:pt idx="4">
                  <c:v>0.3651048541069031</c:v>
                </c:pt>
                <c:pt idx="5">
                  <c:v>0.3651048541069031</c:v>
                </c:pt>
                <c:pt idx="6">
                  <c:v>0.3651048541069031</c:v>
                </c:pt>
                <c:pt idx="7">
                  <c:v>0.3651048541069031</c:v>
                </c:pt>
                <c:pt idx="8">
                  <c:v>0.3651048541069031</c:v>
                </c:pt>
                <c:pt idx="9">
                  <c:v>0.3651048541069031</c:v>
                </c:pt>
                <c:pt idx="10">
                  <c:v>0.3651048541069031</c:v>
                </c:pt>
                <c:pt idx="11">
                  <c:v>0.3651048541069031</c:v>
                </c:pt>
                <c:pt idx="12">
                  <c:v>1.369790434837341</c:v>
                </c:pt>
                <c:pt idx="13">
                  <c:v>0.3651048541069031</c:v>
                </c:pt>
                <c:pt idx="14">
                  <c:v>0.3651048541069031</c:v>
                </c:pt>
                <c:pt idx="15">
                  <c:v>30.28452301025391</c:v>
                </c:pt>
                <c:pt idx="16">
                  <c:v>0.3651048541069031</c:v>
                </c:pt>
                <c:pt idx="17">
                  <c:v>0.3651048541069031</c:v>
                </c:pt>
                <c:pt idx="18">
                  <c:v>47.9222526550293</c:v>
                </c:pt>
                <c:pt idx="19">
                  <c:v>0.3651048541069031</c:v>
                </c:pt>
                <c:pt idx="20">
                  <c:v>0.3651048541069031</c:v>
                </c:pt>
                <c:pt idx="21">
                  <c:v>50.92235565185547</c:v>
                </c:pt>
                <c:pt idx="22">
                  <c:v>0.3651048541069031</c:v>
                </c:pt>
                <c:pt idx="23">
                  <c:v>0.3651048541069031</c:v>
                </c:pt>
                <c:pt idx="24">
                  <c:v>0.3651048541069031</c:v>
                </c:pt>
                <c:pt idx="25">
                  <c:v>0.3651048541069031</c:v>
                </c:pt>
                <c:pt idx="26">
                  <c:v>47.04391860961914</c:v>
                </c:pt>
                <c:pt idx="27">
                  <c:v>0.3651048541069031</c:v>
                </c:pt>
                <c:pt idx="28">
                  <c:v>0.3651048541069031</c:v>
                </c:pt>
                <c:pt idx="29">
                  <c:v>16.16780471801758</c:v>
                </c:pt>
                <c:pt idx="30">
                  <c:v>0.3651048541069031</c:v>
                </c:pt>
                <c:pt idx="31">
                  <c:v>0.3651048541069031</c:v>
                </c:pt>
                <c:pt idx="32">
                  <c:v>5.597447395324707</c:v>
                </c:pt>
                <c:pt idx="33">
                  <c:v>0.3651048541069031</c:v>
                </c:pt>
                <c:pt idx="34">
                  <c:v>0.3651048541069031</c:v>
                </c:pt>
                <c:pt idx="35">
                  <c:v>8.588337898254395</c:v>
                </c:pt>
                <c:pt idx="36">
                  <c:v>1.196904301643372</c:v>
                </c:pt>
                <c:pt idx="37">
                  <c:v>12.232497215271</c:v>
                </c:pt>
                <c:pt idx="38">
                  <c:v>0.3651048541069031</c:v>
                </c:pt>
                <c:pt idx="39">
                  <c:v>0.3651048541069031</c:v>
                </c:pt>
                <c:pt idx="40">
                  <c:v>0.3651048541069031</c:v>
                </c:pt>
                <c:pt idx="41">
                  <c:v>0.3651048541069031</c:v>
                </c:pt>
                <c:pt idx="42">
                  <c:v>0.3651048541069031</c:v>
                </c:pt>
                <c:pt idx="43">
                  <c:v>0.3651048541069031</c:v>
                </c:pt>
                <c:pt idx="44">
                  <c:v>0.3651048541069031</c:v>
                </c:pt>
                <c:pt idx="45">
                  <c:v>0.3651048541069031</c:v>
                </c:pt>
                <c:pt idx="46">
                  <c:v>0.3651048541069031</c:v>
                </c:pt>
                <c:pt idx="47">
                  <c:v>0.3651048541069031</c:v>
                </c:pt>
                <c:pt idx="48">
                  <c:v>0.3651048541069031</c:v>
                </c:pt>
                <c:pt idx="49">
                  <c:v>0.3651048541069031</c:v>
                </c:pt>
                <c:pt idx="50">
                  <c:v>0.3651048541069031</c:v>
                </c:pt>
                <c:pt idx="51">
                  <c:v>0.7416909337043762</c:v>
                </c:pt>
                <c:pt idx="52">
                  <c:v>0.3651048541069031</c:v>
                </c:pt>
                <c:pt idx="53">
                  <c:v>47.34315872192383</c:v>
                </c:pt>
                <c:pt idx="54">
                  <c:v>47.32045364379883</c:v>
                </c:pt>
                <c:pt idx="55">
                  <c:v>0.3651048541069031</c:v>
                </c:pt>
                <c:pt idx="56">
                  <c:v>0.3651048541069031</c:v>
                </c:pt>
                <c:pt idx="57">
                  <c:v>0.3651048541069031</c:v>
                </c:pt>
                <c:pt idx="58">
                  <c:v>49.29533386230469</c:v>
                </c:pt>
                <c:pt idx="59">
                  <c:v>0.3651048541069031</c:v>
                </c:pt>
                <c:pt idx="60">
                  <c:v>0.3651048541069031</c:v>
                </c:pt>
                <c:pt idx="61">
                  <c:v>21.56498336791992</c:v>
                </c:pt>
                <c:pt idx="62">
                  <c:v>46.75841903686523</c:v>
                </c:pt>
                <c:pt idx="63">
                  <c:v>0.3651048541069031</c:v>
                </c:pt>
                <c:pt idx="64">
                  <c:v>0.3651048541069031</c:v>
                </c:pt>
                <c:pt idx="65">
                  <c:v>19.44688606262207</c:v>
                </c:pt>
                <c:pt idx="66">
                  <c:v>0.3651048541069031</c:v>
                </c:pt>
                <c:pt idx="67">
                  <c:v>0.3651048541069031</c:v>
                </c:pt>
                <c:pt idx="68">
                  <c:v>45.85535430908203</c:v>
                </c:pt>
                <c:pt idx="69">
                  <c:v>48.48952484130859</c:v>
                </c:pt>
                <c:pt idx="70">
                  <c:v>0.3651048541069031</c:v>
                </c:pt>
                <c:pt idx="71">
                  <c:v>52.4189567565918</c:v>
                </c:pt>
                <c:pt idx="72">
                  <c:v>0.3651048541069031</c:v>
                </c:pt>
                <c:pt idx="73">
                  <c:v>0.3651048541069031</c:v>
                </c:pt>
                <c:pt idx="74">
                  <c:v>0.3651048541069031</c:v>
                </c:pt>
                <c:pt idx="75">
                  <c:v>0.3651048541069031</c:v>
                </c:pt>
                <c:pt idx="76">
                  <c:v>0.3651048541069031</c:v>
                </c:pt>
                <c:pt idx="77">
                  <c:v>0.3651048541069031</c:v>
                </c:pt>
                <c:pt idx="78">
                  <c:v>0.3651048541069031</c:v>
                </c:pt>
                <c:pt idx="79">
                  <c:v>26.16497230529785</c:v>
                </c:pt>
                <c:pt idx="80">
                  <c:v>0.3651048541069031</c:v>
                </c:pt>
                <c:pt idx="81">
                  <c:v>27.88368225097656</c:v>
                </c:pt>
                <c:pt idx="82">
                  <c:v>0.3651048541069031</c:v>
                </c:pt>
                <c:pt idx="83">
                  <c:v>0.5226671099662781</c:v>
                </c:pt>
                <c:pt idx="84">
                  <c:v>0.3651048541069031</c:v>
                </c:pt>
                <c:pt idx="85">
                  <c:v>37.48031234741211</c:v>
                </c:pt>
                <c:pt idx="86">
                  <c:v>0.3651048541069031</c:v>
                </c:pt>
                <c:pt idx="87">
                  <c:v>2.839288949966431</c:v>
                </c:pt>
                <c:pt idx="88">
                  <c:v>0.3651048541069031</c:v>
                </c:pt>
                <c:pt idx="89">
                  <c:v>0.3651048541069031</c:v>
                </c:pt>
                <c:pt idx="90">
                  <c:v>0.3651048541069031</c:v>
                </c:pt>
                <c:pt idx="91">
                  <c:v>0.3651048541069031</c:v>
                </c:pt>
                <c:pt idx="92">
                  <c:v>44.91286087036133</c:v>
                </c:pt>
                <c:pt idx="93">
                  <c:v>0.3651048541069031</c:v>
                </c:pt>
                <c:pt idx="94">
                  <c:v>0.3651048541069031</c:v>
                </c:pt>
                <c:pt idx="95">
                  <c:v>0.3651048541069031</c:v>
                </c:pt>
                <c:pt idx="96">
                  <c:v>0.3651048541069031</c:v>
                </c:pt>
                <c:pt idx="97">
                  <c:v>0.3651048541069031</c:v>
                </c:pt>
                <c:pt idx="98">
                  <c:v>1.171948909759521</c:v>
                </c:pt>
                <c:pt idx="99">
                  <c:v>6.137063503265381</c:v>
                </c:pt>
                <c:pt idx="100">
                  <c:v>0.3651048541069031</c:v>
                </c:pt>
                <c:pt idx="101">
                  <c:v>9.833621978759766</c:v>
                </c:pt>
                <c:pt idx="102">
                  <c:v>0.3651048541069031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50.66609954833984</c:v>
                </c:pt>
                <c:pt idx="1">
                  <c:v>42.56821060180664</c:v>
                </c:pt>
                <c:pt idx="2">
                  <c:v>0.3651048541069031</c:v>
                </c:pt>
                <c:pt idx="3">
                  <c:v>42.27827835083008</c:v>
                </c:pt>
                <c:pt idx="4">
                  <c:v>34.23408126831055</c:v>
                </c:pt>
                <c:pt idx="5">
                  <c:v>8.023382186889648</c:v>
                </c:pt>
                <c:pt idx="6">
                  <c:v>7.085275173187256</c:v>
                </c:pt>
                <c:pt idx="7">
                  <c:v>0.5825933814048767</c:v>
                </c:pt>
                <c:pt idx="8">
                  <c:v>0.3651048541069031</c:v>
                </c:pt>
                <c:pt idx="9">
                  <c:v>0.3651048541069031</c:v>
                </c:pt>
                <c:pt idx="10">
                  <c:v>50.76279449462891</c:v>
                </c:pt>
                <c:pt idx="11">
                  <c:v>1.37039589881897</c:v>
                </c:pt>
                <c:pt idx="12">
                  <c:v>0.3651048541069031</c:v>
                </c:pt>
                <c:pt idx="13">
                  <c:v>1.683621287345886</c:v>
                </c:pt>
                <c:pt idx="14">
                  <c:v>48.23537826538086</c:v>
                </c:pt>
                <c:pt idx="15">
                  <c:v>0.3651048541069031</c:v>
                </c:pt>
                <c:pt idx="16">
                  <c:v>1.88157331943512</c:v>
                </c:pt>
                <c:pt idx="17">
                  <c:v>47.84903717041016</c:v>
                </c:pt>
                <c:pt idx="18">
                  <c:v>0.3651048541069031</c:v>
                </c:pt>
                <c:pt idx="19">
                  <c:v>0.3651048541069031</c:v>
                </c:pt>
                <c:pt idx="20">
                  <c:v>39.01755905151367</c:v>
                </c:pt>
                <c:pt idx="21">
                  <c:v>0.3651048541069031</c:v>
                </c:pt>
                <c:pt idx="22">
                  <c:v>33.08678817749023</c:v>
                </c:pt>
                <c:pt idx="23">
                  <c:v>0.3651048541069031</c:v>
                </c:pt>
                <c:pt idx="24">
                  <c:v>0.3651048541069031</c:v>
                </c:pt>
                <c:pt idx="25">
                  <c:v>0.3651048541069031</c:v>
                </c:pt>
                <c:pt idx="26">
                  <c:v>0.3651048541069031</c:v>
                </c:pt>
                <c:pt idx="27">
                  <c:v>48.27253341674805</c:v>
                </c:pt>
                <c:pt idx="28">
                  <c:v>0.3651048541069031</c:v>
                </c:pt>
                <c:pt idx="29">
                  <c:v>0.3651048541069031</c:v>
                </c:pt>
                <c:pt idx="30">
                  <c:v>0.3651048541069031</c:v>
                </c:pt>
                <c:pt idx="31">
                  <c:v>33.42940521240234</c:v>
                </c:pt>
                <c:pt idx="32">
                  <c:v>0.3651048541069031</c:v>
                </c:pt>
                <c:pt idx="33">
                  <c:v>1.128974199295044</c:v>
                </c:pt>
                <c:pt idx="34">
                  <c:v>0.3651048541069031</c:v>
                </c:pt>
                <c:pt idx="35">
                  <c:v>5.173521518707275</c:v>
                </c:pt>
                <c:pt idx="36">
                  <c:v>0.3651048541069031</c:v>
                </c:pt>
                <c:pt idx="37">
                  <c:v>0.3651048541069031</c:v>
                </c:pt>
                <c:pt idx="38">
                  <c:v>0.3651048541069031</c:v>
                </c:pt>
                <c:pt idx="39">
                  <c:v>23.66562080383301</c:v>
                </c:pt>
                <c:pt idx="40">
                  <c:v>0.9610651135444641</c:v>
                </c:pt>
                <c:pt idx="41">
                  <c:v>37.67187881469727</c:v>
                </c:pt>
                <c:pt idx="42">
                  <c:v>4.996664524078369</c:v>
                </c:pt>
                <c:pt idx="43">
                  <c:v>0.3651048541069031</c:v>
                </c:pt>
                <c:pt idx="44">
                  <c:v>0.3651048541069031</c:v>
                </c:pt>
                <c:pt idx="45">
                  <c:v>44.57465744018555</c:v>
                </c:pt>
                <c:pt idx="46">
                  <c:v>0.3651048541069031</c:v>
                </c:pt>
                <c:pt idx="47">
                  <c:v>0.5825933814048767</c:v>
                </c:pt>
                <c:pt idx="48">
                  <c:v>0.5660406351089478</c:v>
                </c:pt>
                <c:pt idx="49">
                  <c:v>45.83209991455078</c:v>
                </c:pt>
                <c:pt idx="50">
                  <c:v>25.01651763916016</c:v>
                </c:pt>
                <c:pt idx="51">
                  <c:v>46.39997482299805</c:v>
                </c:pt>
                <c:pt idx="52">
                  <c:v>50.50259780883789</c:v>
                </c:pt>
                <c:pt idx="53">
                  <c:v>10.09911251068115</c:v>
                </c:pt>
                <c:pt idx="54">
                  <c:v>42.44453430175781</c:v>
                </c:pt>
                <c:pt idx="55">
                  <c:v>0.3651048541069031</c:v>
                </c:pt>
                <c:pt idx="56">
                  <c:v>41.25667572021484</c:v>
                </c:pt>
                <c:pt idx="57">
                  <c:v>0.3651048541069031</c:v>
                </c:pt>
                <c:pt idx="58">
                  <c:v>0.3651048541069031</c:v>
                </c:pt>
                <c:pt idx="59">
                  <c:v>48.55735397338867</c:v>
                </c:pt>
                <c:pt idx="60">
                  <c:v>0.3651048541069031</c:v>
                </c:pt>
                <c:pt idx="61">
                  <c:v>0.3651048541069031</c:v>
                </c:pt>
                <c:pt idx="62">
                  <c:v>0.3651048541069031</c:v>
                </c:pt>
                <c:pt idx="63">
                  <c:v>46.17305755615234</c:v>
                </c:pt>
                <c:pt idx="64">
                  <c:v>37.86262130737305</c:v>
                </c:pt>
                <c:pt idx="65">
                  <c:v>0.3651048541069031</c:v>
                </c:pt>
                <c:pt idx="66">
                  <c:v>35.20387649536133</c:v>
                </c:pt>
                <c:pt idx="67">
                  <c:v>0.3651048541069031</c:v>
                </c:pt>
                <c:pt idx="68">
                  <c:v>42.02310562133789</c:v>
                </c:pt>
                <c:pt idx="69">
                  <c:v>40.50810623168945</c:v>
                </c:pt>
                <c:pt idx="70">
                  <c:v>17.67681694030762</c:v>
                </c:pt>
                <c:pt idx="71">
                  <c:v>16.07743072509766</c:v>
                </c:pt>
                <c:pt idx="72">
                  <c:v>44.86899566650391</c:v>
                </c:pt>
                <c:pt idx="73">
                  <c:v>19.2922248840332</c:v>
                </c:pt>
                <c:pt idx="74">
                  <c:v>13.41158294677734</c:v>
                </c:pt>
                <c:pt idx="75">
                  <c:v>0.3651048541069031</c:v>
                </c:pt>
                <c:pt idx="76">
                  <c:v>8.372869491577148</c:v>
                </c:pt>
                <c:pt idx="77">
                  <c:v>40.23768997192383</c:v>
                </c:pt>
                <c:pt idx="78">
                  <c:v>12.17612361907959</c:v>
                </c:pt>
                <c:pt idx="79">
                  <c:v>1.464974045753479</c:v>
                </c:pt>
                <c:pt idx="80">
                  <c:v>3.070060968399048</c:v>
                </c:pt>
                <c:pt idx="81">
                  <c:v>51.07185363769531</c:v>
                </c:pt>
                <c:pt idx="82">
                  <c:v>0.3651048541069031</c:v>
                </c:pt>
                <c:pt idx="83">
                  <c:v>0.3651048541069031</c:v>
                </c:pt>
                <c:pt idx="84">
                  <c:v>0.3651048541069031</c:v>
                </c:pt>
                <c:pt idx="85">
                  <c:v>0.768441915512085</c:v>
                </c:pt>
                <c:pt idx="86">
                  <c:v>0.3651048541069031</c:v>
                </c:pt>
                <c:pt idx="87">
                  <c:v>35.45098876953125</c:v>
                </c:pt>
                <c:pt idx="88">
                  <c:v>0.3651048541069031</c:v>
                </c:pt>
                <c:pt idx="89">
                  <c:v>-1.429590344429016</c:v>
                </c:pt>
                <c:pt idx="90">
                  <c:v>7.903079509735107</c:v>
                </c:pt>
                <c:pt idx="91">
                  <c:v>0.3651048541069031</c:v>
                </c:pt>
                <c:pt idx="92">
                  <c:v>0.7675942182540894</c:v>
                </c:pt>
                <c:pt idx="93">
                  <c:v>0.3651048541069031</c:v>
                </c:pt>
                <c:pt idx="94">
                  <c:v>0.3651048541069031</c:v>
                </c:pt>
                <c:pt idx="95">
                  <c:v>47.85286712646484</c:v>
                </c:pt>
                <c:pt idx="96">
                  <c:v>32.09785842895508</c:v>
                </c:pt>
                <c:pt idx="97">
                  <c:v>48.41551208496094</c:v>
                </c:pt>
                <c:pt idx="98">
                  <c:v>28.22107696533203</c:v>
                </c:pt>
                <c:pt idx="99">
                  <c:v>0.3651048541069031</c:v>
                </c:pt>
                <c:pt idx="100">
                  <c:v>10.52764415740967</c:v>
                </c:pt>
                <c:pt idx="101">
                  <c:v>35.712158203125</c:v>
                </c:pt>
                <c:pt idx="102">
                  <c:v>6.550824165344238</c:v>
                </c:pt>
                <c:pt idx="103">
                  <c:v>34.27130508422852</c:v>
                </c:pt>
                <c:pt idx="104">
                  <c:v>36.32161331176758</c:v>
                </c:pt>
                <c:pt idx="105">
                  <c:v>22.86616325378418</c:v>
                </c:pt>
                <c:pt idx="106">
                  <c:v>0.3651048541069031</c:v>
                </c:pt>
                <c:pt idx="107">
                  <c:v>36.78044128417969</c:v>
                </c:pt>
                <c:pt idx="108">
                  <c:v>23.51812744140625</c:v>
                </c:pt>
                <c:pt idx="109">
                  <c:v>8.772266387939453</c:v>
                </c:pt>
                <c:pt idx="110">
                  <c:v>5.652578830718994</c:v>
                </c:pt>
                <c:pt idx="111">
                  <c:v>32.75126647949219</c:v>
                </c:pt>
                <c:pt idx="112">
                  <c:v>1.955491662025452</c:v>
                </c:pt>
                <c:pt idx="113">
                  <c:v>26.24576759338379</c:v>
                </c:pt>
                <c:pt idx="114">
                  <c:v>37.05244445800781</c:v>
                </c:pt>
                <c:pt idx="115">
                  <c:v>34.11492538452148</c:v>
                </c:pt>
                <c:pt idx="116">
                  <c:v>0.5517560243606567</c:v>
                </c:pt>
                <c:pt idx="117">
                  <c:v>34.82747650146484</c:v>
                </c:pt>
                <c:pt idx="118">
                  <c:v>26.33790016174316</c:v>
                </c:pt>
                <c:pt idx="119">
                  <c:v>35.44862747192383</c:v>
                </c:pt>
                <c:pt idx="120">
                  <c:v>1.273746848106384</c:v>
                </c:pt>
                <c:pt idx="121">
                  <c:v>37.73548889160156</c:v>
                </c:pt>
                <c:pt idx="122">
                  <c:v>21.63441848754883</c:v>
                </c:pt>
                <c:pt idx="123">
                  <c:v>0.3651048541069031</c:v>
                </c:pt>
                <c:pt idx="124">
                  <c:v>31.68158912658691</c:v>
                </c:pt>
                <c:pt idx="125">
                  <c:v>23.38113594055176</c:v>
                </c:pt>
                <c:pt idx="126">
                  <c:v>29.3804988861084</c:v>
                </c:pt>
                <c:pt idx="127">
                  <c:v>37.42237091064453</c:v>
                </c:pt>
                <c:pt idx="128">
                  <c:v>19.65713882446289</c:v>
                </c:pt>
                <c:pt idx="129">
                  <c:v>37.37484741210938</c:v>
                </c:pt>
                <c:pt idx="130">
                  <c:v>-1.030064940452576</c:v>
                </c:pt>
                <c:pt idx="131">
                  <c:v>32.57010650634766</c:v>
                </c:pt>
                <c:pt idx="132">
                  <c:v>8.942587852478027</c:v>
                </c:pt>
                <c:pt idx="133">
                  <c:v>34.0321159362793</c:v>
                </c:pt>
                <c:pt idx="134">
                  <c:v>19.28823089599609</c:v>
                </c:pt>
                <c:pt idx="135">
                  <c:v>2.642014980316162</c:v>
                </c:pt>
                <c:pt idx="136">
                  <c:v>32.28406143188477</c:v>
                </c:pt>
                <c:pt idx="137">
                  <c:v>37.22484588623047</c:v>
                </c:pt>
                <c:pt idx="138">
                  <c:v>34.4598274230957</c:v>
                </c:pt>
                <c:pt idx="139">
                  <c:v>26.6241340637207</c:v>
                </c:pt>
                <c:pt idx="140">
                  <c:v>3.958632469177246</c:v>
                </c:pt>
                <c:pt idx="141">
                  <c:v>7.711713790893555</c:v>
                </c:pt>
                <c:pt idx="142">
                  <c:v>37.07989501953125</c:v>
                </c:pt>
                <c:pt idx="143">
                  <c:v>35.6230583190918</c:v>
                </c:pt>
                <c:pt idx="144">
                  <c:v>34.9234733581543</c:v>
                </c:pt>
                <c:pt idx="145">
                  <c:v>8.086955070495605</c:v>
                </c:pt>
                <c:pt idx="146">
                  <c:v>-0.1137789338827133</c:v>
                </c:pt>
                <c:pt idx="147">
                  <c:v>17.43373107910156</c:v>
                </c:pt>
                <c:pt idx="148">
                  <c:v>34.86638641357422</c:v>
                </c:pt>
                <c:pt idx="149">
                  <c:v>14.89271545410156</c:v>
                </c:pt>
                <c:pt idx="150">
                  <c:v>31.60484313964844</c:v>
                </c:pt>
                <c:pt idx="151">
                  <c:v>-1.260521054267883</c:v>
                </c:pt>
                <c:pt idx="152">
                  <c:v>0.3651048541069031</c:v>
                </c:pt>
                <c:pt idx="153">
                  <c:v>32.4949951171875</c:v>
                </c:pt>
                <c:pt idx="154">
                  <c:v>2.551959753036499</c:v>
                </c:pt>
                <c:pt idx="155">
                  <c:v>14.31293773651123</c:v>
                </c:pt>
                <c:pt idx="156">
                  <c:v>18.85234260559082</c:v>
                </c:pt>
                <c:pt idx="157">
                  <c:v>36.93204116821289</c:v>
                </c:pt>
                <c:pt idx="158">
                  <c:v>35.63851547241211</c:v>
                </c:pt>
                <c:pt idx="159">
                  <c:v>22.1207103729248</c:v>
                </c:pt>
                <c:pt idx="160">
                  <c:v>23.89039421081543</c:v>
                </c:pt>
                <c:pt idx="161">
                  <c:v>0.3651048541069031</c:v>
                </c:pt>
                <c:pt idx="162">
                  <c:v>4.555047035217285</c:v>
                </c:pt>
                <c:pt idx="163">
                  <c:v>9.323421478271484</c:v>
                </c:pt>
                <c:pt idx="164">
                  <c:v>30.81649780273438</c:v>
                </c:pt>
                <c:pt idx="165">
                  <c:v>35.22362899780273</c:v>
                </c:pt>
                <c:pt idx="166">
                  <c:v>36.10284423828125</c:v>
                </c:pt>
                <c:pt idx="167">
                  <c:v>33.89509201049805</c:v>
                </c:pt>
                <c:pt idx="168">
                  <c:v>17.68270111083984</c:v>
                </c:pt>
                <c:pt idx="169">
                  <c:v>35.07038116455078</c:v>
                </c:pt>
                <c:pt idx="170">
                  <c:v>9.246981620788574</c:v>
                </c:pt>
                <c:pt idx="171">
                  <c:v>21.06943130493164</c:v>
                </c:pt>
                <c:pt idx="172">
                  <c:v>2.679611444473267</c:v>
                </c:pt>
                <c:pt idx="173">
                  <c:v>29.36728286743164</c:v>
                </c:pt>
                <c:pt idx="174">
                  <c:v>35.58450317382812</c:v>
                </c:pt>
                <c:pt idx="175">
                  <c:v>2.150712728500366</c:v>
                </c:pt>
                <c:pt idx="176">
                  <c:v>6.388322830200195</c:v>
                </c:pt>
                <c:pt idx="177">
                  <c:v>33.04889297485352</c:v>
                </c:pt>
                <c:pt idx="178">
                  <c:v>23.41256713867188</c:v>
                </c:pt>
                <c:pt idx="179">
                  <c:v>32.0555305480957</c:v>
                </c:pt>
                <c:pt idx="180">
                  <c:v>23.42695236206055</c:v>
                </c:pt>
                <c:pt idx="181">
                  <c:v>1.861936211585999</c:v>
                </c:pt>
                <c:pt idx="182">
                  <c:v>11.39820957183838</c:v>
                </c:pt>
                <c:pt idx="183">
                  <c:v>9.483665466308594</c:v>
                </c:pt>
                <c:pt idx="184">
                  <c:v>35.06049728393555</c:v>
                </c:pt>
                <c:pt idx="185">
                  <c:v>36.34406280517578</c:v>
                </c:pt>
                <c:pt idx="186">
                  <c:v>27.29231452941895</c:v>
                </c:pt>
                <c:pt idx="187">
                  <c:v>27.06442260742188</c:v>
                </c:pt>
                <c:pt idx="188">
                  <c:v>10.7946138381958</c:v>
                </c:pt>
                <c:pt idx="189">
                  <c:v>33.896484375</c:v>
                </c:pt>
                <c:pt idx="190">
                  <c:v>0.3651048541069031</c:v>
                </c:pt>
                <c:pt idx="191">
                  <c:v>23.26922798156738</c:v>
                </c:pt>
                <c:pt idx="192">
                  <c:v>31.39281272888184</c:v>
                </c:pt>
                <c:pt idx="193">
                  <c:v>32.71905136108398</c:v>
                </c:pt>
                <c:pt idx="194">
                  <c:v>15.27536392211914</c:v>
                </c:pt>
                <c:pt idx="195">
                  <c:v>17.83711051940918</c:v>
                </c:pt>
                <c:pt idx="196">
                  <c:v>0.3651048541069031</c:v>
                </c:pt>
                <c:pt idx="197">
                  <c:v>0.3651048541069031</c:v>
                </c:pt>
                <c:pt idx="198">
                  <c:v>0.3651048541069031</c:v>
                </c:pt>
                <c:pt idx="199">
                  <c:v>44.89142990112305</c:v>
                </c:pt>
                <c:pt idx="200">
                  <c:v>0.3651048541069031</c:v>
                </c:pt>
                <c:pt idx="201">
                  <c:v>1.468072295188904</c:v>
                </c:pt>
                <c:pt idx="202">
                  <c:v>21.29636192321777</c:v>
                </c:pt>
                <c:pt idx="203">
                  <c:v>0.3651048541069031</c:v>
                </c:pt>
                <c:pt idx="204">
                  <c:v>22.19378662109375</c:v>
                </c:pt>
                <c:pt idx="205">
                  <c:v>47.14056777954102</c:v>
                </c:pt>
                <c:pt idx="206">
                  <c:v>49.73495101928711</c:v>
                </c:pt>
                <c:pt idx="207">
                  <c:v>17.37557220458984</c:v>
                </c:pt>
                <c:pt idx="208">
                  <c:v>0.3651048541069031</c:v>
                </c:pt>
                <c:pt idx="209">
                  <c:v>0.3651048541069031</c:v>
                </c:pt>
                <c:pt idx="210">
                  <c:v>0.3651048541069031</c:v>
                </c:pt>
                <c:pt idx="211">
                  <c:v>50.20946502685547</c:v>
                </c:pt>
                <c:pt idx="212">
                  <c:v>4.67116117477417</c:v>
                </c:pt>
                <c:pt idx="213">
                  <c:v>46.73010635375977</c:v>
                </c:pt>
                <c:pt idx="214">
                  <c:v>48.43405151367188</c:v>
                </c:pt>
                <c:pt idx="215">
                  <c:v>13.92861366271973</c:v>
                </c:pt>
                <c:pt idx="216">
                  <c:v>46.78666687011719</c:v>
                </c:pt>
                <c:pt idx="217">
                  <c:v>52.2592658996582</c:v>
                </c:pt>
                <c:pt idx="218">
                  <c:v>26.79824638366699</c:v>
                </c:pt>
                <c:pt idx="219">
                  <c:v>50.01823806762695</c:v>
                </c:pt>
                <c:pt idx="220">
                  <c:v>0.3651048541069031</c:v>
                </c:pt>
                <c:pt idx="221">
                  <c:v>47.94679260253906</c:v>
                </c:pt>
                <c:pt idx="222">
                  <c:v>50.01248168945312</c:v>
                </c:pt>
                <c:pt idx="223">
                  <c:v>0.3651048541069031</c:v>
                </c:pt>
                <c:pt idx="224">
                  <c:v>17.18508148193359</c:v>
                </c:pt>
                <c:pt idx="225">
                  <c:v>0.3651048541069031</c:v>
                </c:pt>
                <c:pt idx="226">
                  <c:v>51.25247955322266</c:v>
                </c:pt>
                <c:pt idx="227">
                  <c:v>0.3651048541069031</c:v>
                </c:pt>
                <c:pt idx="228">
                  <c:v>44.21473693847656</c:v>
                </c:pt>
                <c:pt idx="229">
                  <c:v>0.3651048541069031</c:v>
                </c:pt>
                <c:pt idx="230">
                  <c:v>0.3651048541069031</c:v>
                </c:pt>
                <c:pt idx="231">
                  <c:v>0.3651048541069031</c:v>
                </c:pt>
                <c:pt idx="232">
                  <c:v>0.3651048541069031</c:v>
                </c:pt>
                <c:pt idx="233">
                  <c:v>0.3651048541069031</c:v>
                </c:pt>
                <c:pt idx="234">
                  <c:v>0.3651048541069031</c:v>
                </c:pt>
                <c:pt idx="235">
                  <c:v>0.3651048541069031</c:v>
                </c:pt>
                <c:pt idx="236">
                  <c:v>48.13007736206055</c:v>
                </c:pt>
                <c:pt idx="237">
                  <c:v>46.78181457519531</c:v>
                </c:pt>
                <c:pt idx="238">
                  <c:v>15.15776634216309</c:v>
                </c:pt>
                <c:pt idx="239">
                  <c:v>0.3651048541069031</c:v>
                </c:pt>
                <c:pt idx="240">
                  <c:v>33.91582870483398</c:v>
                </c:pt>
                <c:pt idx="241">
                  <c:v>48.36260986328125</c:v>
                </c:pt>
                <c:pt idx="242">
                  <c:v>46.11735153198242</c:v>
                </c:pt>
                <c:pt idx="243">
                  <c:v>5.14254903793335</c:v>
                </c:pt>
                <c:pt idx="244">
                  <c:v>50.59476470947266</c:v>
                </c:pt>
                <c:pt idx="245">
                  <c:v>50.76412200927734</c:v>
                </c:pt>
                <c:pt idx="246">
                  <c:v>0.3651048541069031</c:v>
                </c:pt>
                <c:pt idx="247">
                  <c:v>50.20935821533203</c:v>
                </c:pt>
                <c:pt idx="248">
                  <c:v>-0.4975662529468536</c:v>
                </c:pt>
                <c:pt idx="249">
                  <c:v>50.99703216552734</c:v>
                </c:pt>
                <c:pt idx="250">
                  <c:v>13.32345294952393</c:v>
                </c:pt>
                <c:pt idx="251">
                  <c:v>29.28308296203613</c:v>
                </c:pt>
                <c:pt idx="252">
                  <c:v>43.54061889648438</c:v>
                </c:pt>
                <c:pt idx="253">
                  <c:v>51.01223373413086</c:v>
                </c:pt>
                <c:pt idx="254">
                  <c:v>1.26506495475769</c:v>
                </c:pt>
                <c:pt idx="255">
                  <c:v>36.81145858764648</c:v>
                </c:pt>
                <c:pt idx="256">
                  <c:v>46.28588485717773</c:v>
                </c:pt>
                <c:pt idx="257">
                  <c:v>57.5202751159668</c:v>
                </c:pt>
                <c:pt idx="258">
                  <c:v>47.49151611328125</c:v>
                </c:pt>
                <c:pt idx="259">
                  <c:v>47.57080841064453</c:v>
                </c:pt>
                <c:pt idx="260">
                  <c:v>0.3651048541069031</c:v>
                </c:pt>
                <c:pt idx="261">
                  <c:v>48.09659194946289</c:v>
                </c:pt>
                <c:pt idx="262">
                  <c:v>39.24996566772461</c:v>
                </c:pt>
                <c:pt idx="263">
                  <c:v>0.3651048541069031</c:v>
                </c:pt>
                <c:pt idx="264">
                  <c:v>0.3651048541069031</c:v>
                </c:pt>
                <c:pt idx="265">
                  <c:v>0.3651048541069031</c:v>
                </c:pt>
                <c:pt idx="266">
                  <c:v>47.13993453979492</c:v>
                </c:pt>
                <c:pt idx="267">
                  <c:v>0.3651048541069031</c:v>
                </c:pt>
                <c:pt idx="268">
                  <c:v>0.3651048541069031</c:v>
                </c:pt>
                <c:pt idx="269">
                  <c:v>0.3651048541069031</c:v>
                </c:pt>
                <c:pt idx="270">
                  <c:v>49.44472122192383</c:v>
                </c:pt>
                <c:pt idx="271">
                  <c:v>50.93064498901367</c:v>
                </c:pt>
                <c:pt idx="272">
                  <c:v>0.3651048541069031</c:v>
                </c:pt>
                <c:pt idx="273">
                  <c:v>0.3651048541069031</c:v>
                </c:pt>
                <c:pt idx="274">
                  <c:v>37.99638366699219</c:v>
                </c:pt>
                <c:pt idx="275">
                  <c:v>0.3651048541069031</c:v>
                </c:pt>
                <c:pt idx="276">
                  <c:v>40.53654479980469</c:v>
                </c:pt>
                <c:pt idx="277">
                  <c:v>0.3651048541069031</c:v>
                </c:pt>
                <c:pt idx="278">
                  <c:v>46.97077178955078</c:v>
                </c:pt>
                <c:pt idx="279">
                  <c:v>6.508628845214844</c:v>
                </c:pt>
                <c:pt idx="280">
                  <c:v>0.3651048541069031</c:v>
                </c:pt>
                <c:pt idx="281">
                  <c:v>4.375217437744141</c:v>
                </c:pt>
                <c:pt idx="282">
                  <c:v>48.12984466552734</c:v>
                </c:pt>
                <c:pt idx="283">
                  <c:v>17.60188865661621</c:v>
                </c:pt>
                <c:pt idx="284">
                  <c:v>51.51031494140625</c:v>
                </c:pt>
                <c:pt idx="285">
                  <c:v>0.3651048541069031</c:v>
                </c:pt>
                <c:pt idx="286">
                  <c:v>47.86405563354492</c:v>
                </c:pt>
                <c:pt idx="287">
                  <c:v>0.3651048541069031</c:v>
                </c:pt>
                <c:pt idx="288">
                  <c:v>0.3651048541069031</c:v>
                </c:pt>
                <c:pt idx="289">
                  <c:v>51.15968704223633</c:v>
                </c:pt>
                <c:pt idx="290">
                  <c:v>52.88560104370117</c:v>
                </c:pt>
                <c:pt idx="291">
                  <c:v>29.32386016845703</c:v>
                </c:pt>
                <c:pt idx="292">
                  <c:v>0.3651048541069031</c:v>
                </c:pt>
                <c:pt idx="293">
                  <c:v>0.3651048541069031</c:v>
                </c:pt>
                <c:pt idx="294">
                  <c:v>8.492824554443359</c:v>
                </c:pt>
                <c:pt idx="295">
                  <c:v>48.21308135986328</c:v>
                </c:pt>
                <c:pt idx="296">
                  <c:v>27.48201942443848</c:v>
                </c:pt>
                <c:pt idx="297">
                  <c:v>5.219867706298828</c:v>
                </c:pt>
                <c:pt idx="298">
                  <c:v>51.47623062133789</c:v>
                </c:pt>
                <c:pt idx="299">
                  <c:v>6.512616157531738</c:v>
                </c:pt>
                <c:pt idx="300">
                  <c:v>0.3651048541069031</c:v>
                </c:pt>
                <c:pt idx="301">
                  <c:v>0.3651048541069031</c:v>
                </c:pt>
                <c:pt idx="302">
                  <c:v>0.3651048541069031</c:v>
                </c:pt>
                <c:pt idx="303">
                  <c:v>35.96974945068359</c:v>
                </c:pt>
                <c:pt idx="304">
                  <c:v>44.19970703125</c:v>
                </c:pt>
                <c:pt idx="305">
                  <c:v>50.76337814331055</c:v>
                </c:pt>
                <c:pt idx="306">
                  <c:v>27.40953063964844</c:v>
                </c:pt>
                <c:pt idx="307">
                  <c:v>0.3651048541069031</c:v>
                </c:pt>
                <c:pt idx="308">
                  <c:v>0.3651048541069031</c:v>
                </c:pt>
                <c:pt idx="309">
                  <c:v>0.3651048541069031</c:v>
                </c:pt>
                <c:pt idx="310">
                  <c:v>0.3651048541069031</c:v>
                </c:pt>
                <c:pt idx="311">
                  <c:v>8.682956695556641</c:v>
                </c:pt>
                <c:pt idx="312">
                  <c:v>44.33409881591797</c:v>
                </c:pt>
                <c:pt idx="313">
                  <c:v>0.3651048541069031</c:v>
                </c:pt>
                <c:pt idx="314">
                  <c:v>0.3651048541069031</c:v>
                </c:pt>
                <c:pt idx="315">
                  <c:v>45.23489761352539</c:v>
                </c:pt>
                <c:pt idx="316">
                  <c:v>4.068877696990967</c:v>
                </c:pt>
                <c:pt idx="317">
                  <c:v>0.5773604512214661</c:v>
                </c:pt>
                <c:pt idx="318">
                  <c:v>38.01456451416016</c:v>
                </c:pt>
                <c:pt idx="319">
                  <c:v>0.3651048541069031</c:v>
                </c:pt>
                <c:pt idx="320">
                  <c:v>0.3651048541069031</c:v>
                </c:pt>
                <c:pt idx="321">
                  <c:v>45.87606430053711</c:v>
                </c:pt>
                <c:pt idx="322">
                  <c:v>0.3651048541069031</c:v>
                </c:pt>
                <c:pt idx="323">
                  <c:v>29.27134323120117</c:v>
                </c:pt>
                <c:pt idx="324">
                  <c:v>0.3651048541069031</c:v>
                </c:pt>
                <c:pt idx="325">
                  <c:v>0.3651048541069031</c:v>
                </c:pt>
                <c:pt idx="326">
                  <c:v>0.3651048541069031</c:v>
                </c:pt>
                <c:pt idx="327">
                  <c:v>0.3651048541069031</c:v>
                </c:pt>
                <c:pt idx="328">
                  <c:v>22.19002151489258</c:v>
                </c:pt>
                <c:pt idx="329">
                  <c:v>0.3651048541069031</c:v>
                </c:pt>
                <c:pt idx="330">
                  <c:v>0.3651048541069031</c:v>
                </c:pt>
                <c:pt idx="331">
                  <c:v>0.3651048541069031</c:v>
                </c:pt>
                <c:pt idx="332">
                  <c:v>0.3651048541069031</c:v>
                </c:pt>
                <c:pt idx="333">
                  <c:v>2.854252815246582</c:v>
                </c:pt>
                <c:pt idx="334">
                  <c:v>0.3651048541069031</c:v>
                </c:pt>
                <c:pt idx="335">
                  <c:v>0.3651048541069031</c:v>
                </c:pt>
                <c:pt idx="336">
                  <c:v>46.49648284912109</c:v>
                </c:pt>
                <c:pt idx="337">
                  <c:v>0.3651048541069031</c:v>
                </c:pt>
                <c:pt idx="338">
                  <c:v>2.003074884414673</c:v>
                </c:pt>
                <c:pt idx="339">
                  <c:v>45.91257476806641</c:v>
                </c:pt>
                <c:pt idx="340">
                  <c:v>0.3651048541069031</c:v>
                </c:pt>
                <c:pt idx="341">
                  <c:v>46.6519660949707</c:v>
                </c:pt>
                <c:pt idx="342">
                  <c:v>3.868429899215698</c:v>
                </c:pt>
                <c:pt idx="343">
                  <c:v>0.3651048541069031</c:v>
                </c:pt>
                <c:pt idx="344">
                  <c:v>0.3651048541069031</c:v>
                </c:pt>
                <c:pt idx="345">
                  <c:v>0.4364933669567108</c:v>
                </c:pt>
                <c:pt idx="346">
                  <c:v>0.3651048541069031</c:v>
                </c:pt>
                <c:pt idx="347">
                  <c:v>20.83180809020996</c:v>
                </c:pt>
                <c:pt idx="348">
                  <c:v>0.3651048541069031</c:v>
                </c:pt>
                <c:pt idx="349">
                  <c:v>47.64627075195312</c:v>
                </c:pt>
                <c:pt idx="350">
                  <c:v>0.3651048541069031</c:v>
                </c:pt>
                <c:pt idx="351">
                  <c:v>0.3651048541069031</c:v>
                </c:pt>
                <c:pt idx="352">
                  <c:v>1.471907138824463</c:v>
                </c:pt>
                <c:pt idx="353">
                  <c:v>0.3651048541069031</c:v>
                </c:pt>
                <c:pt idx="354">
                  <c:v>0.3651048541069031</c:v>
                </c:pt>
                <c:pt idx="355">
                  <c:v>0.3651048541069031</c:v>
                </c:pt>
                <c:pt idx="356">
                  <c:v>2.489454507827759</c:v>
                </c:pt>
                <c:pt idx="357">
                  <c:v>0.3651048541069031</c:v>
                </c:pt>
                <c:pt idx="358">
                  <c:v>22.85602951049805</c:v>
                </c:pt>
                <c:pt idx="359">
                  <c:v>0.3651048541069031</c:v>
                </c:pt>
                <c:pt idx="360">
                  <c:v>44.61675643920898</c:v>
                </c:pt>
                <c:pt idx="361">
                  <c:v>0.3651048541069031</c:v>
                </c:pt>
                <c:pt idx="362">
                  <c:v>0.3651048541069031</c:v>
                </c:pt>
                <c:pt idx="363">
                  <c:v>0.3651048541069031</c:v>
                </c:pt>
                <c:pt idx="364">
                  <c:v>0.3651048541069031</c:v>
                </c:pt>
                <c:pt idx="365">
                  <c:v>0.3651048541069031</c:v>
                </c:pt>
                <c:pt idx="366">
                  <c:v>0.3651048541069031</c:v>
                </c:pt>
                <c:pt idx="367">
                  <c:v>0.3651048541069031</c:v>
                </c:pt>
                <c:pt idx="368">
                  <c:v>42.76815032958984</c:v>
                </c:pt>
                <c:pt idx="369">
                  <c:v>0.3651048541069031</c:v>
                </c:pt>
                <c:pt idx="370">
                  <c:v>0.3651048541069031</c:v>
                </c:pt>
                <c:pt idx="371">
                  <c:v>0.3651048541069031</c:v>
                </c:pt>
                <c:pt idx="372">
                  <c:v>0.3651048541069031</c:v>
                </c:pt>
                <c:pt idx="373">
                  <c:v>0.3651048541069031</c:v>
                </c:pt>
                <c:pt idx="374">
                  <c:v>47.29728317260742</c:v>
                </c:pt>
                <c:pt idx="375">
                  <c:v>51.26663970947266</c:v>
                </c:pt>
                <c:pt idx="376">
                  <c:v>15.31487464904785</c:v>
                </c:pt>
                <c:pt idx="377">
                  <c:v>0.3651048541069031</c:v>
                </c:pt>
                <c:pt idx="378">
                  <c:v>0.3651048541069031</c:v>
                </c:pt>
                <c:pt idx="379">
                  <c:v>0.3651048541069031</c:v>
                </c:pt>
                <c:pt idx="380">
                  <c:v>0.9192565679550171</c:v>
                </c:pt>
                <c:pt idx="381">
                  <c:v>0.3651048541069031</c:v>
                </c:pt>
                <c:pt idx="382">
                  <c:v>0.3651048541069031</c:v>
                </c:pt>
                <c:pt idx="383">
                  <c:v>6.217166423797607</c:v>
                </c:pt>
                <c:pt idx="384">
                  <c:v>0.3651048541069031</c:v>
                </c:pt>
                <c:pt idx="385">
                  <c:v>22.38506698608398</c:v>
                </c:pt>
                <c:pt idx="386">
                  <c:v>28.95761299133301</c:v>
                </c:pt>
                <c:pt idx="387">
                  <c:v>0.3651048541069031</c:v>
                </c:pt>
                <c:pt idx="388">
                  <c:v>0.3651048541069031</c:v>
                </c:pt>
                <c:pt idx="389">
                  <c:v>0.3651048541069031</c:v>
                </c:pt>
                <c:pt idx="390">
                  <c:v>0.3651048541069031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0.3651048541069031</v>
      </c>
      <c r="C2">
        <v>31.0457</v>
      </c>
      <c r="D2">
        <v>36.49379730224609</v>
      </c>
      <c r="E2">
        <v>51.7318</v>
      </c>
      <c r="F2">
        <v>50.66609954833984</v>
      </c>
      <c r="G2">
        <v>0</v>
      </c>
      <c r="H2">
        <v>0</v>
      </c>
    </row>
    <row r="3" spans="1:8">
      <c r="A3">
        <v>0</v>
      </c>
      <c r="B3">
        <v>0.3651048541069031</v>
      </c>
      <c r="C3">
        <v>0</v>
      </c>
      <c r="D3">
        <v>0.3651048541069031</v>
      </c>
      <c r="E3">
        <v>29.3754</v>
      </c>
      <c r="F3">
        <v>42.56821060180664</v>
      </c>
      <c r="G3">
        <v>77</v>
      </c>
      <c r="H3">
        <v>77</v>
      </c>
    </row>
    <row r="4" spans="1:8">
      <c r="A4">
        <v>0</v>
      </c>
      <c r="B4">
        <v>6.237444400787354</v>
      </c>
      <c r="C4">
        <v>0</v>
      </c>
      <c r="D4">
        <v>0.3651048541069031</v>
      </c>
      <c r="E4">
        <v>0</v>
      </c>
      <c r="F4">
        <v>0.3651048541069031</v>
      </c>
      <c r="G4">
        <v>77</v>
      </c>
      <c r="H4">
        <v>0</v>
      </c>
    </row>
    <row r="5" spans="1:8">
      <c r="A5">
        <v>0</v>
      </c>
      <c r="B5">
        <v>0.3651048541069031</v>
      </c>
      <c r="C5">
        <v>46.911</v>
      </c>
      <c r="D5">
        <v>46.80924987792969</v>
      </c>
      <c r="E5">
        <v>42.1438</v>
      </c>
      <c r="F5">
        <v>42.27827835083008</v>
      </c>
      <c r="G5">
        <v>77</v>
      </c>
      <c r="H5">
        <v>77</v>
      </c>
    </row>
    <row r="6" spans="1:8">
      <c r="A6">
        <v>0</v>
      </c>
      <c r="B6">
        <v>0.3651048541069031</v>
      </c>
      <c r="C6">
        <v>0</v>
      </c>
      <c r="D6">
        <v>0.3651048541069031</v>
      </c>
      <c r="E6">
        <v>0</v>
      </c>
      <c r="F6">
        <v>34.23408126831055</v>
      </c>
      <c r="G6">
        <v>0</v>
      </c>
      <c r="H6">
        <v>77</v>
      </c>
    </row>
    <row r="7" spans="1:8">
      <c r="A7">
        <v>0</v>
      </c>
      <c r="B7">
        <v>0.3651048541069031</v>
      </c>
      <c r="C7">
        <v>0</v>
      </c>
      <c r="D7">
        <v>0.3651048541069031</v>
      </c>
      <c r="E7">
        <v>0</v>
      </c>
      <c r="F7">
        <v>8.023382186889648</v>
      </c>
      <c r="G7">
        <v>77</v>
      </c>
      <c r="H7">
        <v>77</v>
      </c>
    </row>
    <row r="8" spans="1:8">
      <c r="A8">
        <v>0</v>
      </c>
      <c r="B8">
        <v>0.3651048541069031</v>
      </c>
      <c r="C8">
        <v>0</v>
      </c>
      <c r="D8">
        <v>0.3651048541069031</v>
      </c>
      <c r="E8">
        <v>0</v>
      </c>
      <c r="F8">
        <v>7.085275173187256</v>
      </c>
    </row>
    <row r="9" spans="1:8">
      <c r="A9">
        <v>0</v>
      </c>
      <c r="B9">
        <v>0.3651048541069031</v>
      </c>
      <c r="C9">
        <v>0</v>
      </c>
      <c r="D9">
        <v>0.3651048541069031</v>
      </c>
      <c r="E9">
        <v>0</v>
      </c>
      <c r="F9">
        <v>0.5825933814048767</v>
      </c>
    </row>
    <row r="10" spans="1:8">
      <c r="A10">
        <v>0</v>
      </c>
      <c r="B10">
        <v>0.3651048541069031</v>
      </c>
      <c r="C10">
        <v>0</v>
      </c>
      <c r="D10">
        <v>0.3651048541069031</v>
      </c>
      <c r="E10">
        <v>0</v>
      </c>
      <c r="F10">
        <v>0.3651048541069031</v>
      </c>
    </row>
    <row r="11" spans="1:8">
      <c r="A11">
        <v>43.1092</v>
      </c>
      <c r="B11">
        <v>33.32525634765625</v>
      </c>
      <c r="C11">
        <v>0</v>
      </c>
      <c r="D11">
        <v>0.3651048541069031</v>
      </c>
      <c r="E11">
        <v>0</v>
      </c>
      <c r="F11">
        <v>0.3651048541069031</v>
      </c>
    </row>
    <row r="12" spans="1:8">
      <c r="A12">
        <v>0</v>
      </c>
      <c r="B12">
        <v>0.3651048541069031</v>
      </c>
      <c r="C12">
        <v>0</v>
      </c>
      <c r="D12">
        <v>0.3651048541069031</v>
      </c>
      <c r="E12">
        <v>51.4297</v>
      </c>
      <c r="F12">
        <v>50.76279449462891</v>
      </c>
    </row>
    <row r="13" spans="1:8">
      <c r="A13">
        <v>0</v>
      </c>
      <c r="B13">
        <v>0.3651048541069031</v>
      </c>
      <c r="C13">
        <v>0</v>
      </c>
      <c r="D13">
        <v>0.3651048541069031</v>
      </c>
      <c r="E13">
        <v>0</v>
      </c>
      <c r="F13">
        <v>1.37039589881897</v>
      </c>
    </row>
    <row r="14" spans="1:8">
      <c r="A14">
        <v>0</v>
      </c>
      <c r="B14">
        <v>0.3651048541069031</v>
      </c>
      <c r="C14">
        <v>35.6587</v>
      </c>
      <c r="D14">
        <v>1.369790434837341</v>
      </c>
      <c r="E14">
        <v>0</v>
      </c>
      <c r="F14">
        <v>0.3651048541069031</v>
      </c>
    </row>
    <row r="15" spans="1:8">
      <c r="A15">
        <v>0</v>
      </c>
      <c r="B15">
        <v>0.3651048541069031</v>
      </c>
      <c r="C15">
        <v>0</v>
      </c>
      <c r="D15">
        <v>0.3651048541069031</v>
      </c>
      <c r="E15">
        <v>48.3736</v>
      </c>
      <c r="F15">
        <v>1.683621287345886</v>
      </c>
    </row>
    <row r="16" spans="1:8">
      <c r="A16">
        <v>51.3275</v>
      </c>
      <c r="B16">
        <v>46.33734130859375</v>
      </c>
      <c r="C16">
        <v>0</v>
      </c>
      <c r="D16">
        <v>0.3651048541069031</v>
      </c>
      <c r="E16">
        <v>41.5994</v>
      </c>
      <c r="F16">
        <v>48.23537826538086</v>
      </c>
    </row>
    <row r="17" spans="1:6">
      <c r="A17">
        <v>66.6746</v>
      </c>
      <c r="B17">
        <v>58.03244018554688</v>
      </c>
      <c r="C17">
        <v>55.8058</v>
      </c>
      <c r="D17">
        <v>30.28452301025391</v>
      </c>
      <c r="E17">
        <v>0</v>
      </c>
      <c r="F17">
        <v>0.3651048541069031</v>
      </c>
    </row>
    <row r="18" spans="1:6">
      <c r="A18">
        <v>0</v>
      </c>
      <c r="B18">
        <v>0.3651048541069031</v>
      </c>
      <c r="C18">
        <v>0</v>
      </c>
      <c r="D18">
        <v>0.3651048541069031</v>
      </c>
      <c r="E18">
        <v>0</v>
      </c>
      <c r="F18">
        <v>1.88157331943512</v>
      </c>
    </row>
    <row r="19" spans="1:6">
      <c r="A19">
        <v>40.4302</v>
      </c>
      <c r="B19">
        <v>47.32678985595703</v>
      </c>
      <c r="C19">
        <v>0</v>
      </c>
      <c r="D19">
        <v>0.3651048541069031</v>
      </c>
      <c r="E19">
        <v>43.6125</v>
      </c>
      <c r="F19">
        <v>47.84903717041016</v>
      </c>
    </row>
    <row r="20" spans="1:6">
      <c r="A20">
        <v>48.7963</v>
      </c>
      <c r="B20">
        <v>46.09725952148438</v>
      </c>
      <c r="C20">
        <v>55.4795</v>
      </c>
      <c r="D20">
        <v>47.9222526550293</v>
      </c>
      <c r="E20">
        <v>0</v>
      </c>
      <c r="F20">
        <v>0.3651048541069031</v>
      </c>
    </row>
    <row r="21" spans="1:6">
      <c r="A21">
        <v>43.71800000000001</v>
      </c>
      <c r="B21">
        <v>39.03347396850586</v>
      </c>
      <c r="C21">
        <v>0</v>
      </c>
      <c r="D21">
        <v>0.3651048541069031</v>
      </c>
      <c r="E21">
        <v>0</v>
      </c>
      <c r="F21">
        <v>0.3651048541069031</v>
      </c>
    </row>
    <row r="22" spans="1:6">
      <c r="A22">
        <v>0</v>
      </c>
      <c r="B22">
        <v>0.8103268146514893</v>
      </c>
      <c r="C22">
        <v>0</v>
      </c>
      <c r="D22">
        <v>0.3651048541069031</v>
      </c>
      <c r="E22">
        <v>29.7064</v>
      </c>
      <c r="F22">
        <v>39.01755905151367</v>
      </c>
    </row>
    <row r="23" spans="1:6">
      <c r="A23">
        <v>0</v>
      </c>
      <c r="B23">
        <v>0.3651048541069031</v>
      </c>
      <c r="C23">
        <v>41.7998</v>
      </c>
      <c r="D23">
        <v>50.92235565185547</v>
      </c>
      <c r="E23">
        <v>0</v>
      </c>
      <c r="F23">
        <v>0.3651048541069031</v>
      </c>
    </row>
    <row r="24" spans="1:6">
      <c r="A24">
        <v>0</v>
      </c>
      <c r="B24">
        <v>0.3651048541069031</v>
      </c>
      <c r="C24">
        <v>0</v>
      </c>
      <c r="D24">
        <v>0.3651048541069031</v>
      </c>
      <c r="E24">
        <v>37.4762</v>
      </c>
      <c r="F24">
        <v>33.08678817749023</v>
      </c>
    </row>
    <row r="25" spans="1:6">
      <c r="A25">
        <v>0</v>
      </c>
      <c r="B25">
        <v>0.3651048541069031</v>
      </c>
      <c r="C25">
        <v>0</v>
      </c>
      <c r="D25">
        <v>0.3651048541069031</v>
      </c>
      <c r="E25">
        <v>0</v>
      </c>
      <c r="F25">
        <v>0.3651048541069031</v>
      </c>
    </row>
    <row r="26" spans="1:6">
      <c r="A26">
        <v>52.0763</v>
      </c>
      <c r="B26">
        <v>16.63667488098145</v>
      </c>
      <c r="C26">
        <v>0</v>
      </c>
      <c r="D26">
        <v>0.3651048541069031</v>
      </c>
      <c r="E26">
        <v>0</v>
      </c>
      <c r="F26">
        <v>0.3651048541069031</v>
      </c>
    </row>
    <row r="27" spans="1:6">
      <c r="A27">
        <v>45.13020000000001</v>
      </c>
      <c r="B27">
        <v>43.14582824707031</v>
      </c>
      <c r="C27">
        <v>0</v>
      </c>
      <c r="D27">
        <v>0.3651048541069031</v>
      </c>
      <c r="E27">
        <v>0</v>
      </c>
      <c r="F27">
        <v>0.3651048541069031</v>
      </c>
    </row>
    <row r="28" spans="1:6">
      <c r="A28">
        <v>39.4344</v>
      </c>
      <c r="B28">
        <v>37.56954956054688</v>
      </c>
      <c r="C28">
        <v>51.0733</v>
      </c>
      <c r="D28">
        <v>47.04391860961914</v>
      </c>
      <c r="E28">
        <v>47.2576</v>
      </c>
      <c r="F28">
        <v>0.3651048541069031</v>
      </c>
    </row>
    <row r="29" spans="1:6">
      <c r="A29">
        <v>0</v>
      </c>
      <c r="B29">
        <v>0.3651048541069031</v>
      </c>
      <c r="C29">
        <v>49.4897</v>
      </c>
      <c r="D29">
        <v>0.3651048541069031</v>
      </c>
      <c r="E29">
        <v>53.1601</v>
      </c>
      <c r="F29">
        <v>48.27253341674805</v>
      </c>
    </row>
    <row r="30" spans="1:6">
      <c r="A30">
        <v>49.8079</v>
      </c>
      <c r="B30">
        <v>47.39718627929688</v>
      </c>
      <c r="C30">
        <v>0</v>
      </c>
      <c r="D30">
        <v>0.3651048541069031</v>
      </c>
      <c r="E30">
        <v>43.8987</v>
      </c>
      <c r="F30">
        <v>0.3651048541069031</v>
      </c>
    </row>
    <row r="31" spans="1:6">
      <c r="A31">
        <v>0</v>
      </c>
      <c r="B31">
        <v>0.6239960789680481</v>
      </c>
      <c r="C31">
        <v>0</v>
      </c>
      <c r="D31">
        <v>16.16780471801758</v>
      </c>
      <c r="E31">
        <v>0</v>
      </c>
      <c r="F31">
        <v>0.3651048541069031</v>
      </c>
    </row>
    <row r="32" spans="1:6">
      <c r="A32">
        <v>0</v>
      </c>
      <c r="B32">
        <v>0.3651048541069031</v>
      </c>
      <c r="C32">
        <v>0</v>
      </c>
      <c r="D32">
        <v>0.3651048541069031</v>
      </c>
      <c r="E32">
        <v>0</v>
      </c>
      <c r="F32">
        <v>0.3651048541069031</v>
      </c>
    </row>
    <row r="33" spans="1:6">
      <c r="A33">
        <v>0</v>
      </c>
      <c r="B33">
        <v>0.3651048541069031</v>
      </c>
      <c r="C33">
        <v>0</v>
      </c>
      <c r="D33">
        <v>0.3651048541069031</v>
      </c>
      <c r="E33">
        <v>45.5077</v>
      </c>
      <c r="F33">
        <v>33.42940521240234</v>
      </c>
    </row>
    <row r="34" spans="1:6">
      <c r="A34">
        <v>0</v>
      </c>
      <c r="B34">
        <v>0.3651048541069031</v>
      </c>
      <c r="C34">
        <v>0</v>
      </c>
      <c r="D34">
        <v>5.597447395324707</v>
      </c>
      <c r="E34">
        <v>0</v>
      </c>
      <c r="F34">
        <v>0.3651048541069031</v>
      </c>
    </row>
    <row r="35" spans="1:6">
      <c r="A35">
        <v>0</v>
      </c>
      <c r="B35">
        <v>0.3651048541069031</v>
      </c>
      <c r="C35">
        <v>0</v>
      </c>
      <c r="D35">
        <v>0.3651048541069031</v>
      </c>
      <c r="E35">
        <v>0</v>
      </c>
      <c r="F35">
        <v>1.128974199295044</v>
      </c>
    </row>
    <row r="36" spans="1:6">
      <c r="A36">
        <v>0</v>
      </c>
      <c r="B36">
        <v>0.3651048541069031</v>
      </c>
      <c r="C36">
        <v>0</v>
      </c>
      <c r="D36">
        <v>0.3651048541069031</v>
      </c>
      <c r="E36">
        <v>0</v>
      </c>
      <c r="F36">
        <v>0.3651048541069031</v>
      </c>
    </row>
    <row r="37" spans="1:6">
      <c r="A37">
        <v>0</v>
      </c>
      <c r="B37">
        <v>0.3651048541069031</v>
      </c>
      <c r="C37">
        <v>0</v>
      </c>
      <c r="D37">
        <v>8.588337898254395</v>
      </c>
      <c r="E37">
        <v>0</v>
      </c>
      <c r="F37">
        <v>5.173521518707275</v>
      </c>
    </row>
    <row r="38" spans="1:6">
      <c r="A38">
        <v>0</v>
      </c>
      <c r="B38">
        <v>0.3651048541069031</v>
      </c>
      <c r="C38">
        <v>0</v>
      </c>
      <c r="D38">
        <v>1.196904301643372</v>
      </c>
      <c r="E38">
        <v>0</v>
      </c>
      <c r="F38">
        <v>0.3651048541069031</v>
      </c>
    </row>
    <row r="39" spans="1:6">
      <c r="A39">
        <v>0</v>
      </c>
      <c r="B39">
        <v>0.3651048541069031</v>
      </c>
      <c r="C39">
        <v>0</v>
      </c>
      <c r="D39">
        <v>12.232497215271</v>
      </c>
      <c r="E39">
        <v>0</v>
      </c>
      <c r="F39">
        <v>0.3651048541069031</v>
      </c>
    </row>
    <row r="40" spans="1:6">
      <c r="A40">
        <v>43.1092</v>
      </c>
      <c r="B40">
        <v>43.76961135864258</v>
      </c>
      <c r="C40">
        <v>0</v>
      </c>
      <c r="D40">
        <v>0.3651048541069031</v>
      </c>
      <c r="E40">
        <v>0</v>
      </c>
      <c r="F40">
        <v>0.3651048541069031</v>
      </c>
    </row>
    <row r="41" spans="1:6">
      <c r="A41">
        <v>0</v>
      </c>
      <c r="B41">
        <v>0.3651048541069031</v>
      </c>
      <c r="C41">
        <v>0</v>
      </c>
      <c r="D41">
        <v>0.3651048541069031</v>
      </c>
      <c r="E41">
        <v>36.8156</v>
      </c>
      <c r="F41">
        <v>23.66562080383301</v>
      </c>
    </row>
    <row r="42" spans="1:6">
      <c r="A42">
        <v>47.1656</v>
      </c>
      <c r="B42">
        <v>47.06153106689453</v>
      </c>
      <c r="C42">
        <v>0</v>
      </c>
      <c r="D42">
        <v>0.3651048541069031</v>
      </c>
      <c r="E42">
        <v>33.8124</v>
      </c>
      <c r="F42">
        <v>0.9610651135444641</v>
      </c>
    </row>
    <row r="43" spans="1:6">
      <c r="A43">
        <v>36.1962</v>
      </c>
      <c r="B43">
        <v>47.09095001220703</v>
      </c>
      <c r="C43">
        <v>0</v>
      </c>
      <c r="D43">
        <v>0.3651048541069031</v>
      </c>
      <c r="E43">
        <v>43.2953</v>
      </c>
      <c r="F43">
        <v>37.67187881469727</v>
      </c>
    </row>
    <row r="44" spans="1:6">
      <c r="A44">
        <v>39.4186</v>
      </c>
      <c r="B44">
        <v>37.80227279663086</v>
      </c>
      <c r="C44">
        <v>0</v>
      </c>
      <c r="D44">
        <v>0.3651048541069031</v>
      </c>
      <c r="E44">
        <v>0</v>
      </c>
      <c r="F44">
        <v>4.996664524078369</v>
      </c>
    </row>
    <row r="45" spans="1:6">
      <c r="A45">
        <v>0</v>
      </c>
      <c r="B45">
        <v>0.3651048541069031</v>
      </c>
      <c r="C45">
        <v>0</v>
      </c>
      <c r="D45">
        <v>0.3651048541069031</v>
      </c>
      <c r="E45">
        <v>0</v>
      </c>
      <c r="F45">
        <v>0.3651048541069031</v>
      </c>
    </row>
    <row r="46" spans="1:6">
      <c r="A46">
        <v>0</v>
      </c>
      <c r="B46">
        <v>0.3651048541069031</v>
      </c>
      <c r="C46">
        <v>0</v>
      </c>
      <c r="D46">
        <v>0.3651048541069031</v>
      </c>
      <c r="E46">
        <v>0</v>
      </c>
      <c r="F46">
        <v>0.3651048541069031</v>
      </c>
    </row>
    <row r="47" spans="1:6">
      <c r="A47">
        <v>0</v>
      </c>
      <c r="B47">
        <v>4.569014549255371</v>
      </c>
      <c r="C47">
        <v>0</v>
      </c>
      <c r="D47">
        <v>0.3651048541069031</v>
      </c>
      <c r="E47">
        <v>41.7163</v>
      </c>
      <c r="F47">
        <v>44.57465744018555</v>
      </c>
    </row>
    <row r="48" spans="1:6">
      <c r="A48">
        <v>0</v>
      </c>
      <c r="B48">
        <v>0.3651048541069031</v>
      </c>
      <c r="C48">
        <v>0</v>
      </c>
      <c r="D48">
        <v>0.3651048541069031</v>
      </c>
      <c r="E48">
        <v>0</v>
      </c>
      <c r="F48">
        <v>0.3651048541069031</v>
      </c>
    </row>
    <row r="49" spans="1:6">
      <c r="A49">
        <v>45.2763</v>
      </c>
      <c r="B49">
        <v>43.03847503662109</v>
      </c>
      <c r="C49">
        <v>0</v>
      </c>
      <c r="D49">
        <v>0.3651048541069031</v>
      </c>
      <c r="E49">
        <v>0</v>
      </c>
      <c r="F49">
        <v>0.5825933814048767</v>
      </c>
    </row>
    <row r="50" spans="1:6">
      <c r="A50">
        <v>0</v>
      </c>
      <c r="B50">
        <v>0.3651048541069031</v>
      </c>
      <c r="C50">
        <v>0</v>
      </c>
      <c r="D50">
        <v>0.3651048541069031</v>
      </c>
      <c r="E50">
        <v>0</v>
      </c>
      <c r="F50">
        <v>0.5660406351089478</v>
      </c>
    </row>
    <row r="51" spans="1:6">
      <c r="A51">
        <v>0</v>
      </c>
      <c r="B51">
        <v>0.3651048541069031</v>
      </c>
      <c r="C51">
        <v>0</v>
      </c>
      <c r="D51">
        <v>0.3651048541069031</v>
      </c>
      <c r="E51">
        <v>46.2899</v>
      </c>
      <c r="F51">
        <v>45.83209991455078</v>
      </c>
    </row>
    <row r="52" spans="1:6">
      <c r="A52">
        <v>0</v>
      </c>
      <c r="B52">
        <v>0.3651048541069031</v>
      </c>
      <c r="C52">
        <v>0</v>
      </c>
      <c r="D52">
        <v>0.3651048541069031</v>
      </c>
      <c r="E52">
        <v>0</v>
      </c>
      <c r="F52">
        <v>25.01651763916016</v>
      </c>
    </row>
    <row r="53" spans="1:6">
      <c r="A53">
        <v>0</v>
      </c>
      <c r="B53">
        <v>0.5825933814048767</v>
      </c>
      <c r="C53">
        <v>0</v>
      </c>
      <c r="D53">
        <v>0.7416909337043762</v>
      </c>
      <c r="E53">
        <v>45.5896</v>
      </c>
      <c r="F53">
        <v>46.39997482299805</v>
      </c>
    </row>
    <row r="54" spans="1:6">
      <c r="A54">
        <v>0</v>
      </c>
      <c r="B54">
        <v>0.3651048541069031</v>
      </c>
      <c r="C54">
        <v>0</v>
      </c>
      <c r="D54">
        <v>0.3651048541069031</v>
      </c>
      <c r="E54">
        <v>57.1504</v>
      </c>
      <c r="F54">
        <v>50.50259780883789</v>
      </c>
    </row>
    <row r="55" spans="1:6">
      <c r="A55">
        <v>0</v>
      </c>
      <c r="B55">
        <v>0.3651048541069031</v>
      </c>
      <c r="C55">
        <v>52.55929999999999</v>
      </c>
      <c r="D55">
        <v>47.34315872192383</v>
      </c>
      <c r="E55">
        <v>0</v>
      </c>
      <c r="F55">
        <v>10.09911251068115</v>
      </c>
    </row>
    <row r="56" spans="1:6">
      <c r="A56">
        <v>0</v>
      </c>
      <c r="B56">
        <v>0.3651048541069031</v>
      </c>
      <c r="C56">
        <v>47.5739</v>
      </c>
      <c r="D56">
        <v>47.32045364379883</v>
      </c>
      <c r="E56">
        <v>48.3275</v>
      </c>
      <c r="F56">
        <v>42.44453430175781</v>
      </c>
    </row>
    <row r="57" spans="1:6">
      <c r="A57">
        <v>0</v>
      </c>
      <c r="B57">
        <v>0.591336727142334</v>
      </c>
      <c r="C57">
        <v>0</v>
      </c>
      <c r="D57">
        <v>0.3651048541069031</v>
      </c>
      <c r="E57">
        <v>0</v>
      </c>
      <c r="F57">
        <v>0.3651048541069031</v>
      </c>
    </row>
    <row r="58" spans="1:6">
      <c r="A58">
        <v>0</v>
      </c>
      <c r="B58">
        <v>0.3651048541069031</v>
      </c>
      <c r="C58">
        <v>0</v>
      </c>
      <c r="D58">
        <v>0.3651048541069031</v>
      </c>
      <c r="E58">
        <v>43.4308</v>
      </c>
      <c r="F58">
        <v>41.25667572021484</v>
      </c>
    </row>
    <row r="59" spans="1:6">
      <c r="A59">
        <v>0</v>
      </c>
      <c r="B59">
        <v>0.3651048541069031</v>
      </c>
      <c r="C59">
        <v>0</v>
      </c>
      <c r="D59">
        <v>0.3651048541069031</v>
      </c>
      <c r="E59">
        <v>0</v>
      </c>
      <c r="F59">
        <v>0.3651048541069031</v>
      </c>
    </row>
    <row r="60" spans="1:6">
      <c r="A60">
        <v>0</v>
      </c>
      <c r="B60">
        <v>0.3651048541069031</v>
      </c>
      <c r="C60">
        <v>45.26169999999999</v>
      </c>
      <c r="D60">
        <v>49.29533386230469</v>
      </c>
      <c r="E60">
        <v>0</v>
      </c>
      <c r="F60">
        <v>0.3651048541069031</v>
      </c>
    </row>
    <row r="61" spans="1:6">
      <c r="A61">
        <v>0</v>
      </c>
      <c r="B61">
        <v>0.3651048541069031</v>
      </c>
      <c r="C61">
        <v>0</v>
      </c>
      <c r="D61">
        <v>0.3651048541069031</v>
      </c>
      <c r="E61">
        <v>46.8311</v>
      </c>
      <c r="F61">
        <v>48.55735397338867</v>
      </c>
    </row>
    <row r="62" spans="1:6">
      <c r="A62">
        <v>0</v>
      </c>
      <c r="B62">
        <v>0.3651048541069031</v>
      </c>
      <c r="C62">
        <v>0</v>
      </c>
      <c r="D62">
        <v>0.3651048541069031</v>
      </c>
      <c r="E62">
        <v>0</v>
      </c>
      <c r="F62">
        <v>0.3651048541069031</v>
      </c>
    </row>
    <row r="63" spans="1:6">
      <c r="A63">
        <v>0</v>
      </c>
      <c r="B63">
        <v>0.3651048541069031</v>
      </c>
      <c r="C63">
        <v>32.7124</v>
      </c>
      <c r="D63">
        <v>21.56498336791992</v>
      </c>
      <c r="E63">
        <v>0</v>
      </c>
      <c r="F63">
        <v>0.3651048541069031</v>
      </c>
    </row>
    <row r="64" spans="1:6">
      <c r="A64">
        <v>0</v>
      </c>
      <c r="B64">
        <v>0.3651048541069031</v>
      </c>
      <c r="C64">
        <v>52.2485</v>
      </c>
      <c r="D64">
        <v>46.75841903686523</v>
      </c>
      <c r="E64">
        <v>0</v>
      </c>
      <c r="F64">
        <v>0.3651048541069031</v>
      </c>
    </row>
    <row r="65" spans="1:6">
      <c r="A65">
        <v>0</v>
      </c>
      <c r="B65">
        <v>0.3651048541069031</v>
      </c>
      <c r="C65">
        <v>0</v>
      </c>
      <c r="D65">
        <v>0.3651048541069031</v>
      </c>
      <c r="E65">
        <v>50.5748</v>
      </c>
      <c r="F65">
        <v>46.17305755615234</v>
      </c>
    </row>
    <row r="66" spans="1:6">
      <c r="A66">
        <v>0</v>
      </c>
      <c r="B66">
        <v>-0.2741937935352325</v>
      </c>
      <c r="C66">
        <v>0</v>
      </c>
      <c r="D66">
        <v>0.3651048541069031</v>
      </c>
      <c r="E66">
        <v>41.9705</v>
      </c>
      <c r="F66">
        <v>37.86262130737305</v>
      </c>
    </row>
    <row r="67" spans="1:6">
      <c r="A67">
        <v>0</v>
      </c>
      <c r="B67">
        <v>0.8515005111694336</v>
      </c>
      <c r="C67">
        <v>55.5349</v>
      </c>
      <c r="D67">
        <v>19.44688606262207</v>
      </c>
      <c r="E67">
        <v>0</v>
      </c>
      <c r="F67">
        <v>0.3651048541069031</v>
      </c>
    </row>
    <row r="68" spans="1:6">
      <c r="A68">
        <v>0</v>
      </c>
      <c r="B68">
        <v>0.3651048541069031</v>
      </c>
      <c r="C68">
        <v>0</v>
      </c>
      <c r="D68">
        <v>0.3651048541069031</v>
      </c>
      <c r="E68">
        <v>45.5274</v>
      </c>
      <c r="F68">
        <v>35.20387649536133</v>
      </c>
    </row>
    <row r="69" spans="1:6">
      <c r="A69">
        <v>0</v>
      </c>
      <c r="B69">
        <v>0.3651048541069031</v>
      </c>
      <c r="C69">
        <v>0</v>
      </c>
      <c r="D69">
        <v>0.3651048541069031</v>
      </c>
      <c r="E69">
        <v>49.3915</v>
      </c>
      <c r="F69">
        <v>0.3651048541069031</v>
      </c>
    </row>
    <row r="70" spans="1:6">
      <c r="A70">
        <v>0</v>
      </c>
      <c r="B70">
        <v>0.3651048541069031</v>
      </c>
      <c r="C70">
        <v>44.8231</v>
      </c>
      <c r="D70">
        <v>45.85535430908203</v>
      </c>
      <c r="E70">
        <v>46.1004</v>
      </c>
      <c r="F70">
        <v>42.02310562133789</v>
      </c>
    </row>
    <row r="71" spans="1:6">
      <c r="A71">
        <v>47.92759999999999</v>
      </c>
      <c r="B71">
        <v>46.16662216186523</v>
      </c>
      <c r="C71">
        <v>48.2441</v>
      </c>
      <c r="D71">
        <v>48.48952484130859</v>
      </c>
      <c r="E71">
        <v>41.7128</v>
      </c>
      <c r="F71">
        <v>40.50810623168945</v>
      </c>
    </row>
    <row r="72" spans="1:6">
      <c r="A72">
        <v>51.10490000000001</v>
      </c>
      <c r="B72">
        <v>34.68643569946289</v>
      </c>
      <c r="C72">
        <v>0</v>
      </c>
      <c r="D72">
        <v>0.3651048541069031</v>
      </c>
      <c r="E72">
        <v>0</v>
      </c>
      <c r="F72">
        <v>17.67681694030762</v>
      </c>
    </row>
    <row r="73" spans="1:6">
      <c r="A73">
        <v>0</v>
      </c>
      <c r="B73">
        <v>0.3651048541069031</v>
      </c>
      <c r="C73">
        <v>51.3876</v>
      </c>
      <c r="D73">
        <v>52.4189567565918</v>
      </c>
      <c r="E73">
        <v>48.0588</v>
      </c>
      <c r="F73">
        <v>16.07743072509766</v>
      </c>
    </row>
    <row r="74" spans="1:6">
      <c r="A74">
        <v>0</v>
      </c>
      <c r="B74">
        <v>0.3651048541069031</v>
      </c>
      <c r="C74">
        <v>0</v>
      </c>
      <c r="D74">
        <v>0.3651048541069031</v>
      </c>
      <c r="E74">
        <v>51.5206</v>
      </c>
      <c r="F74">
        <v>44.86899566650391</v>
      </c>
    </row>
    <row r="75" spans="1:6">
      <c r="A75">
        <v>0</v>
      </c>
      <c r="B75">
        <v>0.3651048541069031</v>
      </c>
      <c r="C75">
        <v>0</v>
      </c>
      <c r="D75">
        <v>0.3651048541069031</v>
      </c>
      <c r="E75">
        <v>30.9889</v>
      </c>
      <c r="F75">
        <v>19.2922248840332</v>
      </c>
    </row>
    <row r="76" spans="1:6">
      <c r="A76">
        <v>0</v>
      </c>
      <c r="B76">
        <v>0.3651048541069031</v>
      </c>
      <c r="C76">
        <v>0</v>
      </c>
      <c r="D76">
        <v>0.3651048541069031</v>
      </c>
      <c r="E76">
        <v>43.1068</v>
      </c>
      <c r="F76">
        <v>13.41158294677734</v>
      </c>
    </row>
    <row r="77" spans="1:6">
      <c r="A77">
        <v>0</v>
      </c>
      <c r="B77">
        <v>0.3651048541069031</v>
      </c>
      <c r="C77">
        <v>0</v>
      </c>
      <c r="D77">
        <v>0.3651048541069031</v>
      </c>
      <c r="E77">
        <v>0</v>
      </c>
      <c r="F77">
        <v>0.3651048541069031</v>
      </c>
    </row>
    <row r="78" spans="1:6">
      <c r="A78">
        <v>0</v>
      </c>
      <c r="B78">
        <v>0.3651048541069031</v>
      </c>
      <c r="C78">
        <v>0</v>
      </c>
      <c r="D78">
        <v>0.3651048541069031</v>
      </c>
      <c r="E78">
        <v>31.3181</v>
      </c>
      <c r="F78">
        <v>8.372869491577148</v>
      </c>
    </row>
    <row r="79" spans="1:6">
      <c r="A79">
        <v>0</v>
      </c>
      <c r="B79">
        <v>0.3024885952472687</v>
      </c>
      <c r="C79">
        <v>0</v>
      </c>
      <c r="D79">
        <v>0.3651048541069031</v>
      </c>
      <c r="E79">
        <v>46.1463</v>
      </c>
      <c r="F79">
        <v>40.23768997192383</v>
      </c>
    </row>
    <row r="80" spans="1:6">
      <c r="A80">
        <v>0</v>
      </c>
      <c r="B80">
        <v>0.3651048541069031</v>
      </c>
      <c r="C80">
        <v>0</v>
      </c>
      <c r="D80">
        <v>0.3651048541069031</v>
      </c>
      <c r="E80">
        <v>38.3322</v>
      </c>
      <c r="F80">
        <v>12.17612361907959</v>
      </c>
    </row>
    <row r="81" spans="1:6">
      <c r="A81">
        <v>46.8233</v>
      </c>
      <c r="B81">
        <v>46.3798713684082</v>
      </c>
      <c r="C81">
        <v>38.0733</v>
      </c>
      <c r="D81">
        <v>26.16497230529785</v>
      </c>
      <c r="E81">
        <v>0</v>
      </c>
      <c r="F81">
        <v>1.464974045753479</v>
      </c>
    </row>
    <row r="82" spans="1:6">
      <c r="A82">
        <v>0</v>
      </c>
      <c r="B82">
        <v>0.3651048541069031</v>
      </c>
      <c r="C82">
        <v>0</v>
      </c>
      <c r="D82">
        <v>0.3651048541069031</v>
      </c>
      <c r="E82">
        <v>36.6463</v>
      </c>
      <c r="F82">
        <v>3.070060968399048</v>
      </c>
    </row>
    <row r="83" spans="1:6">
      <c r="A83">
        <v>0</v>
      </c>
      <c r="B83">
        <v>7.119357585906982</v>
      </c>
      <c r="C83">
        <v>47.7885</v>
      </c>
      <c r="D83">
        <v>27.88368225097656</v>
      </c>
      <c r="E83">
        <v>55.7741</v>
      </c>
      <c r="F83">
        <v>51.07185363769531</v>
      </c>
    </row>
    <row r="84" spans="1:6">
      <c r="A84">
        <v>0</v>
      </c>
      <c r="B84">
        <v>0.4598772525787354</v>
      </c>
      <c r="C84">
        <v>0</v>
      </c>
      <c r="D84">
        <v>0.3651048541069031</v>
      </c>
      <c r="E84">
        <v>0</v>
      </c>
      <c r="F84">
        <v>0.3651048541069031</v>
      </c>
    </row>
    <row r="85" spans="1:6">
      <c r="A85">
        <v>37.4431</v>
      </c>
      <c r="B85">
        <v>21.35387420654297</v>
      </c>
      <c r="C85">
        <v>0</v>
      </c>
      <c r="D85">
        <v>0.5226671099662781</v>
      </c>
      <c r="E85">
        <v>26.5272</v>
      </c>
      <c r="F85">
        <v>0.3651048541069031</v>
      </c>
    </row>
    <row r="86" spans="1:6">
      <c r="A86">
        <v>0</v>
      </c>
      <c r="B86">
        <v>0.3651048541069031</v>
      </c>
      <c r="C86">
        <v>0</v>
      </c>
      <c r="D86">
        <v>0.3651048541069031</v>
      </c>
      <c r="E86">
        <v>0</v>
      </c>
      <c r="F86">
        <v>0.3651048541069031</v>
      </c>
    </row>
    <row r="87" spans="1:6">
      <c r="A87">
        <v>0</v>
      </c>
      <c r="B87">
        <v>0.3651048541069031</v>
      </c>
      <c r="C87">
        <v>47.8107</v>
      </c>
      <c r="D87">
        <v>37.48031234741211</v>
      </c>
      <c r="E87">
        <v>49.6522</v>
      </c>
      <c r="F87">
        <v>0.768441915512085</v>
      </c>
    </row>
    <row r="88" spans="1:6">
      <c r="A88">
        <v>52.6349</v>
      </c>
      <c r="B88">
        <v>45.70355606079102</v>
      </c>
      <c r="C88">
        <v>0</v>
      </c>
      <c r="D88">
        <v>0.3651048541069031</v>
      </c>
      <c r="E88">
        <v>0</v>
      </c>
      <c r="F88">
        <v>0.3651048541069031</v>
      </c>
    </row>
    <row r="89" spans="1:6">
      <c r="A89">
        <v>0</v>
      </c>
      <c r="B89">
        <v>0.3651048541069031</v>
      </c>
      <c r="C89">
        <v>0</v>
      </c>
      <c r="D89">
        <v>2.839288949966431</v>
      </c>
      <c r="E89">
        <v>35.4484</v>
      </c>
      <c r="F89">
        <v>35.45098876953125</v>
      </c>
    </row>
    <row r="90" spans="1:6">
      <c r="A90">
        <v>52.38199999999999</v>
      </c>
      <c r="B90">
        <v>31.39404106140137</v>
      </c>
      <c r="C90">
        <v>0</v>
      </c>
      <c r="D90">
        <v>0.3651048541069031</v>
      </c>
      <c r="E90">
        <v>0</v>
      </c>
      <c r="F90">
        <v>0.3651048541069031</v>
      </c>
    </row>
    <row r="91" spans="1:6">
      <c r="A91">
        <v>0</v>
      </c>
      <c r="B91">
        <v>0.3651048541069031</v>
      </c>
      <c r="C91">
        <v>0</v>
      </c>
      <c r="D91">
        <v>0.3651048541069031</v>
      </c>
      <c r="E91">
        <v>0</v>
      </c>
      <c r="F91">
        <v>-1.429590344429016</v>
      </c>
    </row>
    <row r="92" spans="1:6">
      <c r="A92">
        <v>0</v>
      </c>
      <c r="B92">
        <v>0.3651048541069031</v>
      </c>
      <c r="C92">
        <v>0</v>
      </c>
      <c r="D92">
        <v>0.3651048541069031</v>
      </c>
      <c r="E92">
        <v>40.9911</v>
      </c>
      <c r="F92">
        <v>7.903079509735107</v>
      </c>
    </row>
    <row r="93" spans="1:6">
      <c r="A93">
        <v>0</v>
      </c>
      <c r="B93">
        <v>0.3651048541069031</v>
      </c>
      <c r="C93">
        <v>0</v>
      </c>
      <c r="D93">
        <v>0.3651048541069031</v>
      </c>
      <c r="E93">
        <v>0</v>
      </c>
      <c r="F93">
        <v>0.3651048541069031</v>
      </c>
    </row>
    <row r="94" spans="1:6">
      <c r="A94">
        <v>0</v>
      </c>
      <c r="B94">
        <v>0.3651048541069031</v>
      </c>
      <c r="C94">
        <v>34.8528</v>
      </c>
      <c r="D94">
        <v>44.91286087036133</v>
      </c>
      <c r="E94">
        <v>0</v>
      </c>
      <c r="F94">
        <v>0.7675942182540894</v>
      </c>
    </row>
    <row r="95" spans="1:6">
      <c r="A95">
        <v>0</v>
      </c>
      <c r="B95">
        <v>0.3651048541069031</v>
      </c>
      <c r="C95">
        <v>0</v>
      </c>
      <c r="D95">
        <v>0.3651048541069031</v>
      </c>
      <c r="E95">
        <v>0</v>
      </c>
      <c r="F95">
        <v>0.3651048541069031</v>
      </c>
    </row>
    <row r="96" spans="1:6">
      <c r="A96">
        <v>0</v>
      </c>
      <c r="B96">
        <v>0.9016383290290833</v>
      </c>
      <c r="C96">
        <v>0</v>
      </c>
      <c r="D96">
        <v>0.3651048541069031</v>
      </c>
      <c r="E96">
        <v>0</v>
      </c>
      <c r="F96">
        <v>0.3651048541069031</v>
      </c>
    </row>
    <row r="97" spans="1:6">
      <c r="A97">
        <v>47.2597</v>
      </c>
      <c r="B97">
        <v>47.59035110473633</v>
      </c>
      <c r="C97">
        <v>0</v>
      </c>
      <c r="D97">
        <v>0.3651048541069031</v>
      </c>
      <c r="E97">
        <v>46.3967</v>
      </c>
      <c r="F97">
        <v>47.85286712646484</v>
      </c>
    </row>
    <row r="98" spans="1:6">
      <c r="A98">
        <v>0</v>
      </c>
      <c r="B98">
        <v>0.3651048541069031</v>
      </c>
      <c r="C98">
        <v>0</v>
      </c>
      <c r="D98">
        <v>0.3651048541069031</v>
      </c>
      <c r="E98">
        <v>0</v>
      </c>
      <c r="F98">
        <v>32.09785842895508</v>
      </c>
    </row>
    <row r="99" spans="1:6">
      <c r="A99">
        <v>42.7747</v>
      </c>
      <c r="B99">
        <v>46.09108734130859</v>
      </c>
      <c r="C99">
        <v>0</v>
      </c>
      <c r="D99">
        <v>0.3651048541069031</v>
      </c>
      <c r="E99">
        <v>45.4271</v>
      </c>
      <c r="F99">
        <v>48.41551208496094</v>
      </c>
    </row>
    <row r="100" spans="1:6">
      <c r="A100">
        <v>0</v>
      </c>
      <c r="B100">
        <v>0.3651048541069031</v>
      </c>
      <c r="C100">
        <v>0</v>
      </c>
      <c r="D100">
        <v>1.171948909759521</v>
      </c>
      <c r="E100">
        <v>38.2511</v>
      </c>
      <c r="F100">
        <v>28.22107696533203</v>
      </c>
    </row>
    <row r="101" spans="1:6">
      <c r="A101">
        <v>0</v>
      </c>
      <c r="B101">
        <v>0.3651048541069031</v>
      </c>
      <c r="C101">
        <v>0</v>
      </c>
      <c r="D101">
        <v>6.137063503265381</v>
      </c>
      <c r="E101">
        <v>0</v>
      </c>
      <c r="F101">
        <v>0.3651048541069031</v>
      </c>
    </row>
    <row r="102" spans="1:6">
      <c r="A102">
        <v>0</v>
      </c>
      <c r="B102">
        <v>0.3651048541069031</v>
      </c>
      <c r="C102">
        <v>0</v>
      </c>
      <c r="D102">
        <v>0.3651048541069031</v>
      </c>
      <c r="E102">
        <v>0</v>
      </c>
      <c r="F102">
        <v>10.52764415740967</v>
      </c>
    </row>
    <row r="103" spans="1:6">
      <c r="A103">
        <v>0</v>
      </c>
      <c r="B103">
        <v>0.3651048541069031</v>
      </c>
      <c r="C103">
        <v>0</v>
      </c>
      <c r="D103">
        <v>9.833621978759766</v>
      </c>
      <c r="E103">
        <v>65.2462</v>
      </c>
      <c r="F103">
        <v>35.712158203125</v>
      </c>
    </row>
    <row r="104" spans="1:6">
      <c r="A104">
        <v>0</v>
      </c>
      <c r="B104">
        <v>0.3651048541069031</v>
      </c>
      <c r="C104">
        <v>0</v>
      </c>
      <c r="D104">
        <v>0.3651048541069031</v>
      </c>
      <c r="E104">
        <v>0</v>
      </c>
      <c r="F104">
        <v>6.550824165344238</v>
      </c>
    </row>
    <row r="105" spans="1:6">
      <c r="A105">
        <v>0</v>
      </c>
      <c r="B105">
        <v>0.3651048541069031</v>
      </c>
      <c r="E105">
        <v>0</v>
      </c>
      <c r="F105">
        <v>34.27130508422852</v>
      </c>
    </row>
    <row r="106" spans="1:6">
      <c r="A106">
        <v>0</v>
      </c>
      <c r="B106">
        <v>0.3651048541069031</v>
      </c>
      <c r="E106">
        <v>47.7145</v>
      </c>
      <c r="F106">
        <v>36.32161331176758</v>
      </c>
    </row>
    <row r="107" spans="1:6">
      <c r="A107">
        <v>0</v>
      </c>
      <c r="B107">
        <v>0.3651048541069031</v>
      </c>
      <c r="E107">
        <v>0</v>
      </c>
      <c r="F107">
        <v>22.86616325378418</v>
      </c>
    </row>
    <row r="108" spans="1:6">
      <c r="A108">
        <v>0</v>
      </c>
      <c r="B108">
        <v>0.3651048541069031</v>
      </c>
      <c r="E108">
        <v>0</v>
      </c>
      <c r="F108">
        <v>0.3651048541069031</v>
      </c>
    </row>
    <row r="109" spans="1:6">
      <c r="A109">
        <v>50.7612</v>
      </c>
      <c r="B109">
        <v>50.86355590820312</v>
      </c>
      <c r="E109">
        <v>0</v>
      </c>
      <c r="F109">
        <v>36.78044128417969</v>
      </c>
    </row>
    <row r="110" spans="1:6">
      <c r="A110">
        <v>0</v>
      </c>
      <c r="B110">
        <v>0.3651048541069031</v>
      </c>
      <c r="E110">
        <v>0</v>
      </c>
      <c r="F110">
        <v>23.51812744140625</v>
      </c>
    </row>
    <row r="111" spans="1:6">
      <c r="A111">
        <v>0</v>
      </c>
      <c r="B111">
        <v>0.3651048541069031</v>
      </c>
      <c r="E111">
        <v>0</v>
      </c>
      <c r="F111">
        <v>8.772266387939453</v>
      </c>
    </row>
    <row r="112" spans="1:6">
      <c r="A112">
        <v>51.8023</v>
      </c>
      <c r="B112">
        <v>51.5330924987793</v>
      </c>
      <c r="E112">
        <v>0</v>
      </c>
      <c r="F112">
        <v>5.652578830718994</v>
      </c>
    </row>
    <row r="113" spans="1:6">
      <c r="A113">
        <v>0</v>
      </c>
      <c r="B113">
        <v>0.3651048541069031</v>
      </c>
      <c r="E113">
        <v>63.3281</v>
      </c>
      <c r="F113">
        <v>32.75126647949219</v>
      </c>
    </row>
    <row r="114" spans="1:6">
      <c r="A114">
        <v>0</v>
      </c>
      <c r="B114">
        <v>0.3651048541069031</v>
      </c>
      <c r="E114">
        <v>0</v>
      </c>
      <c r="F114">
        <v>1.955491662025452</v>
      </c>
    </row>
    <row r="115" spans="1:6">
      <c r="A115">
        <v>42.767</v>
      </c>
      <c r="B115">
        <v>39.05080032348633</v>
      </c>
      <c r="E115">
        <v>0</v>
      </c>
      <c r="F115">
        <v>26.24576759338379</v>
      </c>
    </row>
    <row r="116" spans="1:6">
      <c r="A116">
        <v>0</v>
      </c>
      <c r="B116">
        <v>0.3651048541069031</v>
      </c>
      <c r="E116">
        <v>49.8428</v>
      </c>
      <c r="F116">
        <v>37.05244445800781</v>
      </c>
    </row>
    <row r="117" spans="1:6">
      <c r="A117">
        <v>0</v>
      </c>
      <c r="B117">
        <v>10.00308227539062</v>
      </c>
      <c r="E117">
        <v>46.0307</v>
      </c>
      <c r="F117">
        <v>34.11492538452148</v>
      </c>
    </row>
    <row r="118" spans="1:6">
      <c r="A118">
        <v>0</v>
      </c>
      <c r="B118">
        <v>0.3651048541069031</v>
      </c>
      <c r="E118">
        <v>0</v>
      </c>
      <c r="F118">
        <v>0.5517560243606567</v>
      </c>
    </row>
    <row r="119" spans="1:6">
      <c r="A119">
        <v>0</v>
      </c>
      <c r="B119">
        <v>0.3651048541069031</v>
      </c>
      <c r="E119">
        <v>42.8544</v>
      </c>
      <c r="F119">
        <v>34.82747650146484</v>
      </c>
    </row>
    <row r="120" spans="1:6">
      <c r="A120">
        <v>0</v>
      </c>
      <c r="B120">
        <v>0.3651048541069031</v>
      </c>
      <c r="E120">
        <v>46.3987</v>
      </c>
      <c r="F120">
        <v>26.33790016174316</v>
      </c>
    </row>
    <row r="121" spans="1:6">
      <c r="A121">
        <v>46.4157</v>
      </c>
      <c r="B121">
        <v>48.00475692749023</v>
      </c>
      <c r="E121">
        <v>0</v>
      </c>
      <c r="F121">
        <v>35.44862747192383</v>
      </c>
    </row>
    <row r="122" spans="1:6">
      <c r="A122">
        <v>45.2655</v>
      </c>
      <c r="B122">
        <v>45.70206069946289</v>
      </c>
      <c r="E122">
        <v>0</v>
      </c>
      <c r="F122">
        <v>1.273746848106384</v>
      </c>
    </row>
    <row r="123" spans="1:6">
      <c r="A123">
        <v>51.7983</v>
      </c>
      <c r="B123">
        <v>48.39482879638672</v>
      </c>
      <c r="E123">
        <v>0</v>
      </c>
      <c r="F123">
        <v>37.73548889160156</v>
      </c>
    </row>
    <row r="124" spans="1:6">
      <c r="A124">
        <v>0</v>
      </c>
      <c r="B124">
        <v>0.3651048541069031</v>
      </c>
      <c r="E124">
        <v>0</v>
      </c>
      <c r="F124">
        <v>21.63441848754883</v>
      </c>
    </row>
    <row r="125" spans="1:6">
      <c r="A125">
        <v>0</v>
      </c>
      <c r="B125">
        <v>0.3651048541069031</v>
      </c>
      <c r="E125">
        <v>0</v>
      </c>
      <c r="F125">
        <v>0.3651048541069031</v>
      </c>
    </row>
    <row r="126" spans="1:6">
      <c r="A126">
        <v>47.577</v>
      </c>
      <c r="B126">
        <v>41.23870468139648</v>
      </c>
      <c r="E126">
        <v>0</v>
      </c>
      <c r="F126">
        <v>31.68158912658691</v>
      </c>
    </row>
    <row r="127" spans="1:6">
      <c r="A127">
        <v>0</v>
      </c>
      <c r="B127">
        <v>0.3651048541069031</v>
      </c>
      <c r="E127">
        <v>57.5132</v>
      </c>
      <c r="F127">
        <v>23.38113594055176</v>
      </c>
    </row>
    <row r="128" spans="1:6">
      <c r="A128">
        <v>0</v>
      </c>
      <c r="B128">
        <v>0.3651048541069031</v>
      </c>
      <c r="E128">
        <v>0</v>
      </c>
      <c r="F128">
        <v>29.3804988861084</v>
      </c>
    </row>
    <row r="129" spans="1:6">
      <c r="A129">
        <v>0</v>
      </c>
      <c r="B129">
        <v>0.3651048541069031</v>
      </c>
      <c r="E129">
        <v>0</v>
      </c>
      <c r="F129">
        <v>37.42237091064453</v>
      </c>
    </row>
    <row r="130" spans="1:6">
      <c r="A130">
        <v>0</v>
      </c>
      <c r="B130">
        <v>0.3651048541069031</v>
      </c>
      <c r="E130">
        <v>58.4079</v>
      </c>
      <c r="F130">
        <v>19.65713882446289</v>
      </c>
    </row>
    <row r="131" spans="1:6">
      <c r="A131">
        <v>0</v>
      </c>
      <c r="B131">
        <v>0.3651048541069031</v>
      </c>
      <c r="E131">
        <v>0</v>
      </c>
      <c r="F131">
        <v>37.37484741210938</v>
      </c>
    </row>
    <row r="132" spans="1:6">
      <c r="A132">
        <v>0</v>
      </c>
      <c r="B132">
        <v>0.3651048541069031</v>
      </c>
      <c r="E132">
        <v>0</v>
      </c>
      <c r="F132">
        <v>-1.030064940452576</v>
      </c>
    </row>
    <row r="133" spans="1:6">
      <c r="A133">
        <v>51.3617</v>
      </c>
      <c r="B133">
        <v>51.59914016723633</v>
      </c>
      <c r="E133">
        <v>0</v>
      </c>
      <c r="F133">
        <v>32.57010650634766</v>
      </c>
    </row>
    <row r="134" spans="1:6">
      <c r="A134">
        <v>35.1226</v>
      </c>
      <c r="B134">
        <v>49.73269653320312</v>
      </c>
      <c r="E134">
        <v>0</v>
      </c>
      <c r="F134">
        <v>8.942587852478027</v>
      </c>
    </row>
    <row r="135" spans="1:6">
      <c r="A135">
        <v>0</v>
      </c>
      <c r="B135">
        <v>0.3651048541069031</v>
      </c>
      <c r="E135">
        <v>0</v>
      </c>
      <c r="F135">
        <v>34.0321159362793</v>
      </c>
    </row>
    <row r="136" spans="1:6">
      <c r="A136">
        <v>0</v>
      </c>
      <c r="B136">
        <v>1.359825134277344</v>
      </c>
      <c r="E136">
        <v>51.0217</v>
      </c>
      <c r="F136">
        <v>19.28823089599609</v>
      </c>
    </row>
    <row r="137" spans="1:6">
      <c r="A137">
        <v>0</v>
      </c>
      <c r="B137">
        <v>0.3651048541069031</v>
      </c>
      <c r="E137">
        <v>0</v>
      </c>
      <c r="F137">
        <v>2.642014980316162</v>
      </c>
    </row>
    <row r="138" spans="1:6">
      <c r="A138">
        <v>0</v>
      </c>
      <c r="B138">
        <v>0.3651048541069031</v>
      </c>
      <c r="E138">
        <v>0</v>
      </c>
      <c r="F138">
        <v>32.28406143188477</v>
      </c>
    </row>
    <row r="139" spans="1:6">
      <c r="A139">
        <v>0</v>
      </c>
      <c r="B139">
        <v>0.3651048541069031</v>
      </c>
      <c r="E139">
        <v>0</v>
      </c>
      <c r="F139">
        <v>37.22484588623047</v>
      </c>
    </row>
    <row r="140" spans="1:6">
      <c r="A140">
        <v>0</v>
      </c>
      <c r="B140">
        <v>0.3651048541069031</v>
      </c>
      <c r="E140">
        <v>0</v>
      </c>
      <c r="F140">
        <v>34.4598274230957</v>
      </c>
    </row>
    <row r="141" spans="1:6">
      <c r="A141">
        <v>0</v>
      </c>
      <c r="B141">
        <v>0.5205793380737305</v>
      </c>
      <c r="E141">
        <v>51.9776</v>
      </c>
      <c r="F141">
        <v>26.6241340637207</v>
      </c>
    </row>
    <row r="142" spans="1:6">
      <c r="A142">
        <v>42.32800000000001</v>
      </c>
      <c r="B142">
        <v>43.62814712524414</v>
      </c>
      <c r="E142">
        <v>0</v>
      </c>
      <c r="F142">
        <v>3.958632469177246</v>
      </c>
    </row>
    <row r="143" spans="1:6">
      <c r="A143">
        <v>0</v>
      </c>
      <c r="B143">
        <v>0.3651048541069031</v>
      </c>
      <c r="E143">
        <v>0</v>
      </c>
      <c r="F143">
        <v>7.711713790893555</v>
      </c>
    </row>
    <row r="144" spans="1:6">
      <c r="A144">
        <v>0</v>
      </c>
      <c r="B144">
        <v>0.3651048541069031</v>
      </c>
      <c r="E144">
        <v>0</v>
      </c>
      <c r="F144">
        <v>37.07989501953125</v>
      </c>
    </row>
    <row r="145" spans="1:6">
      <c r="A145">
        <v>0</v>
      </c>
      <c r="B145">
        <v>0.3651048541069031</v>
      </c>
      <c r="E145">
        <v>0</v>
      </c>
      <c r="F145">
        <v>35.6230583190918</v>
      </c>
    </row>
    <row r="146" spans="1:6">
      <c r="A146">
        <v>50.3725</v>
      </c>
      <c r="B146">
        <v>48.47775650024414</v>
      </c>
      <c r="E146">
        <v>0</v>
      </c>
      <c r="F146">
        <v>34.9234733581543</v>
      </c>
    </row>
    <row r="147" spans="1:6">
      <c r="A147">
        <v>0</v>
      </c>
      <c r="B147">
        <v>0.3651048541069031</v>
      </c>
      <c r="E147">
        <v>0</v>
      </c>
      <c r="F147">
        <v>8.086955070495605</v>
      </c>
    </row>
    <row r="148" spans="1:6">
      <c r="A148">
        <v>51.642</v>
      </c>
      <c r="B148">
        <v>45.56433868408203</v>
      </c>
      <c r="E148">
        <v>53.3588</v>
      </c>
      <c r="F148">
        <v>-0.1137789338827133</v>
      </c>
    </row>
    <row r="149" spans="1:6">
      <c r="A149">
        <v>0</v>
      </c>
      <c r="B149">
        <v>0.3651048541069031</v>
      </c>
      <c r="E149">
        <v>34.9546</v>
      </c>
      <c r="F149">
        <v>17.43373107910156</v>
      </c>
    </row>
    <row r="150" spans="1:6">
      <c r="A150">
        <v>0</v>
      </c>
      <c r="B150">
        <v>0.3651048541069031</v>
      </c>
      <c r="E150">
        <v>0</v>
      </c>
      <c r="F150">
        <v>34.86638641357422</v>
      </c>
    </row>
    <row r="151" spans="1:6">
      <c r="A151">
        <v>0</v>
      </c>
      <c r="B151">
        <v>0.3651048541069031</v>
      </c>
      <c r="E151">
        <v>0</v>
      </c>
      <c r="F151">
        <v>14.89271545410156</v>
      </c>
    </row>
    <row r="152" spans="1:6">
      <c r="A152">
        <v>37.2853</v>
      </c>
      <c r="B152">
        <v>26.66347885131836</v>
      </c>
      <c r="E152">
        <v>0</v>
      </c>
      <c r="F152">
        <v>31.60484313964844</v>
      </c>
    </row>
    <row r="153" spans="1:6">
      <c r="A153">
        <v>35.646</v>
      </c>
      <c r="B153">
        <v>33.40032196044922</v>
      </c>
      <c r="E153">
        <v>0</v>
      </c>
      <c r="F153">
        <v>-1.260521054267883</v>
      </c>
    </row>
    <row r="154" spans="1:6">
      <c r="A154">
        <v>0</v>
      </c>
      <c r="B154">
        <v>0.3651048541069031</v>
      </c>
      <c r="E154">
        <v>55.0076</v>
      </c>
      <c r="F154">
        <v>0.3651048541069031</v>
      </c>
    </row>
    <row r="155" spans="1:6">
      <c r="A155">
        <v>0</v>
      </c>
      <c r="B155">
        <v>27.66491317749023</v>
      </c>
      <c r="E155">
        <v>27.296</v>
      </c>
      <c r="F155">
        <v>32.4949951171875</v>
      </c>
    </row>
    <row r="156" spans="1:6">
      <c r="A156">
        <v>0</v>
      </c>
      <c r="B156">
        <v>0.3651048541069031</v>
      </c>
      <c r="E156">
        <v>68.2514</v>
      </c>
      <c r="F156">
        <v>2.551959753036499</v>
      </c>
    </row>
    <row r="157" spans="1:6">
      <c r="A157">
        <v>0</v>
      </c>
      <c r="B157">
        <v>0.3651048541069031</v>
      </c>
      <c r="E157">
        <v>0</v>
      </c>
      <c r="F157">
        <v>14.31293773651123</v>
      </c>
    </row>
    <row r="158" spans="1:6">
      <c r="A158">
        <v>47.6025</v>
      </c>
      <c r="B158">
        <v>23.4612979888916</v>
      </c>
      <c r="E158">
        <v>0</v>
      </c>
      <c r="F158">
        <v>18.85234260559082</v>
      </c>
    </row>
    <row r="159" spans="1:6">
      <c r="A159">
        <v>46.2739</v>
      </c>
      <c r="B159">
        <v>44.56227874755859</v>
      </c>
      <c r="E159">
        <v>52.1266</v>
      </c>
      <c r="F159">
        <v>36.93204116821289</v>
      </c>
    </row>
    <row r="160" spans="1:6">
      <c r="A160">
        <v>0</v>
      </c>
      <c r="B160">
        <v>0.3651048541069031</v>
      </c>
      <c r="E160">
        <v>56.9723</v>
      </c>
      <c r="F160">
        <v>35.63851547241211</v>
      </c>
    </row>
    <row r="161" spans="1:6">
      <c r="A161">
        <v>0</v>
      </c>
      <c r="B161">
        <v>0.3651048541069031</v>
      </c>
      <c r="E161">
        <v>50.0149</v>
      </c>
      <c r="F161">
        <v>22.1207103729248</v>
      </c>
    </row>
    <row r="162" spans="1:6">
      <c r="A162">
        <v>0</v>
      </c>
      <c r="B162">
        <v>0.3651048541069031</v>
      </c>
      <c r="E162">
        <v>47.4245</v>
      </c>
      <c r="F162">
        <v>23.89039421081543</v>
      </c>
    </row>
    <row r="163" spans="1:6">
      <c r="A163">
        <v>51.583</v>
      </c>
      <c r="B163">
        <v>48.88459014892578</v>
      </c>
      <c r="E163">
        <v>48.1148</v>
      </c>
      <c r="F163">
        <v>0.3651048541069031</v>
      </c>
    </row>
    <row r="164" spans="1:6">
      <c r="A164">
        <v>0</v>
      </c>
      <c r="B164">
        <v>0.3651048541069031</v>
      </c>
      <c r="E164">
        <v>48.9905</v>
      </c>
      <c r="F164">
        <v>4.555047035217285</v>
      </c>
    </row>
    <row r="165" spans="1:6">
      <c r="A165">
        <v>0</v>
      </c>
      <c r="B165">
        <v>0.5825933814048767</v>
      </c>
      <c r="E165">
        <v>0</v>
      </c>
      <c r="F165">
        <v>9.323421478271484</v>
      </c>
    </row>
    <row r="166" spans="1:6">
      <c r="A166">
        <v>39.1461</v>
      </c>
      <c r="B166">
        <v>24.60823440551758</v>
      </c>
      <c r="E166">
        <v>53.0738</v>
      </c>
      <c r="F166">
        <v>30.81649780273438</v>
      </c>
    </row>
    <row r="167" spans="1:6">
      <c r="A167">
        <v>0</v>
      </c>
      <c r="B167">
        <v>0.3651048541069031</v>
      </c>
      <c r="E167">
        <v>0</v>
      </c>
      <c r="F167">
        <v>35.22362899780273</v>
      </c>
    </row>
    <row r="168" spans="1:6">
      <c r="A168">
        <v>0</v>
      </c>
      <c r="B168">
        <v>0.3651048541069031</v>
      </c>
      <c r="E168">
        <v>0</v>
      </c>
      <c r="F168">
        <v>36.10284423828125</v>
      </c>
    </row>
    <row r="169" spans="1:6">
      <c r="A169">
        <v>0</v>
      </c>
      <c r="B169">
        <v>0.3651048541069031</v>
      </c>
      <c r="E169">
        <v>0</v>
      </c>
      <c r="F169">
        <v>33.89509201049805</v>
      </c>
    </row>
    <row r="170" spans="1:6">
      <c r="A170">
        <v>42.242</v>
      </c>
      <c r="B170">
        <v>21.44691848754883</v>
      </c>
      <c r="E170">
        <v>71.8596</v>
      </c>
      <c r="F170">
        <v>17.68270111083984</v>
      </c>
    </row>
    <row r="171" spans="1:6">
      <c r="A171">
        <v>0</v>
      </c>
      <c r="B171">
        <v>0.3651048541069031</v>
      </c>
      <c r="E171">
        <v>42.2746</v>
      </c>
      <c r="F171">
        <v>35.07038116455078</v>
      </c>
    </row>
    <row r="172" spans="1:6">
      <c r="A172">
        <v>0</v>
      </c>
      <c r="B172">
        <v>0.3651048541069031</v>
      </c>
      <c r="E172">
        <v>52.2351</v>
      </c>
      <c r="F172">
        <v>9.246981620788574</v>
      </c>
    </row>
    <row r="173" spans="1:6">
      <c r="A173">
        <v>0</v>
      </c>
      <c r="B173">
        <v>0.3651048541069031</v>
      </c>
      <c r="E173">
        <v>0</v>
      </c>
      <c r="F173">
        <v>21.06943130493164</v>
      </c>
    </row>
    <row r="174" spans="1:6">
      <c r="A174">
        <v>0</v>
      </c>
      <c r="B174">
        <v>0.3651048541069031</v>
      </c>
      <c r="E174">
        <v>0</v>
      </c>
      <c r="F174">
        <v>2.679611444473267</v>
      </c>
    </row>
    <row r="175" spans="1:6">
      <c r="A175">
        <v>0</v>
      </c>
      <c r="B175">
        <v>0.3651048541069031</v>
      </c>
      <c r="E175">
        <v>0</v>
      </c>
      <c r="F175">
        <v>29.36728286743164</v>
      </c>
    </row>
    <row r="176" spans="1:6">
      <c r="A176">
        <v>41.8825</v>
      </c>
      <c r="B176">
        <v>12.9203577041626</v>
      </c>
      <c r="E176">
        <v>0</v>
      </c>
      <c r="F176">
        <v>35.58450317382812</v>
      </c>
    </row>
    <row r="177" spans="1:6">
      <c r="A177">
        <v>0</v>
      </c>
      <c r="B177">
        <v>0.6964802145957947</v>
      </c>
      <c r="E177">
        <v>0</v>
      </c>
      <c r="F177">
        <v>2.150712728500366</v>
      </c>
    </row>
    <row r="178" spans="1:6">
      <c r="A178">
        <v>0</v>
      </c>
      <c r="B178">
        <v>0.3651048541069031</v>
      </c>
      <c r="E178">
        <v>0</v>
      </c>
      <c r="F178">
        <v>6.388322830200195</v>
      </c>
    </row>
    <row r="179" spans="1:6">
      <c r="A179">
        <v>0</v>
      </c>
      <c r="B179">
        <v>0.3651048541069031</v>
      </c>
      <c r="E179">
        <v>0</v>
      </c>
      <c r="F179">
        <v>33.04889297485352</v>
      </c>
    </row>
    <row r="180" spans="1:6">
      <c r="A180">
        <v>0</v>
      </c>
      <c r="B180">
        <v>0.3651048541069031</v>
      </c>
      <c r="E180">
        <v>0</v>
      </c>
      <c r="F180">
        <v>23.41256713867188</v>
      </c>
    </row>
    <row r="181" spans="1:6">
      <c r="A181">
        <v>0</v>
      </c>
      <c r="B181">
        <v>0.3651048541069031</v>
      </c>
      <c r="E181">
        <v>0</v>
      </c>
      <c r="F181">
        <v>32.0555305480957</v>
      </c>
    </row>
    <row r="182" spans="1:6">
      <c r="A182">
        <v>0</v>
      </c>
      <c r="B182">
        <v>0.3651048541069031</v>
      </c>
      <c r="E182">
        <v>0</v>
      </c>
      <c r="F182">
        <v>23.42695236206055</v>
      </c>
    </row>
    <row r="183" spans="1:6">
      <c r="A183">
        <v>34.3428</v>
      </c>
      <c r="B183">
        <v>33.0447998046875</v>
      </c>
      <c r="E183">
        <v>0</v>
      </c>
      <c r="F183">
        <v>1.861936211585999</v>
      </c>
    </row>
    <row r="184" spans="1:6">
      <c r="A184">
        <v>0</v>
      </c>
      <c r="B184">
        <v>0.3651048541069031</v>
      </c>
      <c r="E184">
        <v>0</v>
      </c>
      <c r="F184">
        <v>11.39820957183838</v>
      </c>
    </row>
    <row r="185" spans="1:6">
      <c r="A185">
        <v>0</v>
      </c>
      <c r="B185">
        <v>0.3651048541069031</v>
      </c>
      <c r="E185">
        <v>48.0677</v>
      </c>
      <c r="F185">
        <v>9.483665466308594</v>
      </c>
    </row>
    <row r="186" spans="1:6">
      <c r="A186">
        <v>0</v>
      </c>
      <c r="B186">
        <v>0.3651048541069031</v>
      </c>
      <c r="E186">
        <v>51.5452</v>
      </c>
      <c r="F186">
        <v>35.06049728393555</v>
      </c>
    </row>
    <row r="187" spans="1:6">
      <c r="A187">
        <v>49.0414</v>
      </c>
      <c r="B187">
        <v>48.45051193237305</v>
      </c>
      <c r="E187">
        <v>0</v>
      </c>
      <c r="F187">
        <v>36.34406280517578</v>
      </c>
    </row>
    <row r="188" spans="1:6">
      <c r="A188">
        <v>51.3416</v>
      </c>
      <c r="B188">
        <v>48.60421752929688</v>
      </c>
      <c r="E188">
        <v>0</v>
      </c>
      <c r="F188">
        <v>27.29231452941895</v>
      </c>
    </row>
    <row r="189" spans="1:6">
      <c r="A189">
        <v>0</v>
      </c>
      <c r="B189">
        <v>0.3651048541069031</v>
      </c>
      <c r="E189">
        <v>50.4563</v>
      </c>
      <c r="F189">
        <v>27.06442260742188</v>
      </c>
    </row>
    <row r="190" spans="1:6">
      <c r="A190">
        <v>0</v>
      </c>
      <c r="B190">
        <v>0.3651048541069031</v>
      </c>
      <c r="E190">
        <v>54.6848</v>
      </c>
      <c r="F190">
        <v>10.7946138381958</v>
      </c>
    </row>
    <row r="191" spans="1:6">
      <c r="A191">
        <v>36.3574</v>
      </c>
      <c r="B191">
        <v>43.26953125</v>
      </c>
      <c r="E191">
        <v>0</v>
      </c>
      <c r="F191">
        <v>33.896484375</v>
      </c>
    </row>
    <row r="192" spans="1:6">
      <c r="A192">
        <v>0</v>
      </c>
      <c r="B192">
        <v>0.7840612530708313</v>
      </c>
      <c r="E192">
        <v>0</v>
      </c>
      <c r="F192">
        <v>0.3651048541069031</v>
      </c>
    </row>
    <row r="193" spans="1:6">
      <c r="A193">
        <v>0</v>
      </c>
      <c r="B193">
        <v>0.3651048541069031</v>
      </c>
      <c r="E193">
        <v>0</v>
      </c>
      <c r="F193">
        <v>23.26922798156738</v>
      </c>
    </row>
    <row r="194" spans="1:6">
      <c r="A194">
        <v>45.8529</v>
      </c>
      <c r="B194">
        <v>41.15230178833008</v>
      </c>
      <c r="E194">
        <v>34.3823</v>
      </c>
      <c r="F194">
        <v>31.39281272888184</v>
      </c>
    </row>
    <row r="195" spans="1:6">
      <c r="A195">
        <v>0</v>
      </c>
      <c r="B195">
        <v>0.3651048541069031</v>
      </c>
      <c r="E195">
        <v>44.9896</v>
      </c>
      <c r="F195">
        <v>32.71905136108398</v>
      </c>
    </row>
    <row r="196" spans="1:6">
      <c r="A196">
        <v>0</v>
      </c>
      <c r="B196">
        <v>0.3651048541069031</v>
      </c>
      <c r="E196">
        <v>53.4777</v>
      </c>
      <c r="F196">
        <v>15.27536392211914</v>
      </c>
    </row>
    <row r="197" spans="1:6">
      <c r="A197">
        <v>51.6031</v>
      </c>
      <c r="B197">
        <v>47.58364486694336</v>
      </c>
      <c r="E197">
        <v>22.5543</v>
      </c>
      <c r="F197">
        <v>17.83711051940918</v>
      </c>
    </row>
    <row r="198" spans="1:6">
      <c r="A198">
        <v>44.7693</v>
      </c>
      <c r="B198">
        <v>43.5463981628418</v>
      </c>
      <c r="E198">
        <v>0</v>
      </c>
      <c r="F198">
        <v>0.3651048541069031</v>
      </c>
    </row>
    <row r="199" spans="1:6">
      <c r="A199">
        <v>0</v>
      </c>
      <c r="B199">
        <v>0.3651048541069031</v>
      </c>
      <c r="E199">
        <v>0</v>
      </c>
      <c r="F199">
        <v>0.3651048541069031</v>
      </c>
    </row>
    <row r="200" spans="1:6">
      <c r="A200">
        <v>0</v>
      </c>
      <c r="B200">
        <v>0.3651048541069031</v>
      </c>
      <c r="E200">
        <v>0</v>
      </c>
      <c r="F200">
        <v>0.3651048541069031</v>
      </c>
    </row>
    <row r="201" spans="1:6">
      <c r="A201">
        <v>0</v>
      </c>
      <c r="B201">
        <v>0.3651048541069031</v>
      </c>
      <c r="E201">
        <v>34.7122</v>
      </c>
      <c r="F201">
        <v>44.89142990112305</v>
      </c>
    </row>
    <row r="202" spans="1:6">
      <c r="A202">
        <v>63.9132</v>
      </c>
      <c r="B202">
        <v>50.57086181640625</v>
      </c>
      <c r="E202">
        <v>0</v>
      </c>
      <c r="F202">
        <v>0.3651048541069031</v>
      </c>
    </row>
    <row r="203" spans="1:6">
      <c r="A203">
        <v>0</v>
      </c>
      <c r="B203">
        <v>0.3651048541069031</v>
      </c>
      <c r="E203">
        <v>0</v>
      </c>
      <c r="F203">
        <v>1.468072295188904</v>
      </c>
    </row>
    <row r="204" spans="1:6">
      <c r="A204">
        <v>49.486</v>
      </c>
      <c r="B204">
        <v>46.36639022827148</v>
      </c>
      <c r="E204">
        <v>0</v>
      </c>
      <c r="F204">
        <v>21.29636192321777</v>
      </c>
    </row>
    <row r="205" spans="1:6">
      <c r="A205">
        <v>0</v>
      </c>
      <c r="B205">
        <v>0.3651048541069031</v>
      </c>
      <c r="E205">
        <v>0</v>
      </c>
      <c r="F205">
        <v>0.3651048541069031</v>
      </c>
    </row>
    <row r="206" spans="1:6">
      <c r="A206">
        <v>49.8642</v>
      </c>
      <c r="B206">
        <v>45.70010757446289</v>
      </c>
      <c r="E206">
        <v>0</v>
      </c>
      <c r="F206">
        <v>22.19378662109375</v>
      </c>
    </row>
    <row r="207" spans="1:6">
      <c r="A207">
        <v>49.0761</v>
      </c>
      <c r="B207">
        <v>41.08594131469727</v>
      </c>
      <c r="E207">
        <v>40.0699</v>
      </c>
      <c r="F207">
        <v>47.14056777954102</v>
      </c>
    </row>
    <row r="208" spans="1:6">
      <c r="A208">
        <v>0</v>
      </c>
      <c r="B208">
        <v>0.3651048541069031</v>
      </c>
      <c r="E208">
        <v>49.6799</v>
      </c>
      <c r="F208">
        <v>49.73495101928711</v>
      </c>
    </row>
    <row r="209" spans="1:6">
      <c r="A209">
        <v>0</v>
      </c>
      <c r="B209">
        <v>0.3651048541069031</v>
      </c>
      <c r="E209">
        <v>0</v>
      </c>
      <c r="F209">
        <v>17.37557220458984</v>
      </c>
    </row>
    <row r="210" spans="1:6">
      <c r="A210">
        <v>0</v>
      </c>
      <c r="B210">
        <v>0.3651048541069031</v>
      </c>
      <c r="E210">
        <v>0</v>
      </c>
      <c r="F210">
        <v>0.3651048541069031</v>
      </c>
    </row>
    <row r="211" spans="1:6">
      <c r="A211">
        <v>50.3152</v>
      </c>
      <c r="B211">
        <v>44.51155471801758</v>
      </c>
      <c r="E211">
        <v>0</v>
      </c>
      <c r="F211">
        <v>0.3651048541069031</v>
      </c>
    </row>
    <row r="212" spans="1:6">
      <c r="A212">
        <v>51.31909999999999</v>
      </c>
      <c r="B212">
        <v>51.93169021606445</v>
      </c>
      <c r="E212">
        <v>0</v>
      </c>
      <c r="F212">
        <v>0.3651048541069031</v>
      </c>
    </row>
    <row r="213" spans="1:6">
      <c r="A213">
        <v>0</v>
      </c>
      <c r="B213">
        <v>0.3651048541069031</v>
      </c>
      <c r="E213">
        <v>45.6578</v>
      </c>
      <c r="F213">
        <v>50.20946502685547</v>
      </c>
    </row>
    <row r="214" spans="1:6">
      <c r="A214">
        <v>51.5139</v>
      </c>
      <c r="B214">
        <v>52.52118682861328</v>
      </c>
      <c r="E214">
        <v>26.5051</v>
      </c>
      <c r="F214">
        <v>4.67116117477417</v>
      </c>
    </row>
    <row r="215" spans="1:6">
      <c r="A215">
        <v>51.5206</v>
      </c>
      <c r="B215">
        <v>53.16304016113281</v>
      </c>
      <c r="E215">
        <v>51.572</v>
      </c>
      <c r="F215">
        <v>46.73010635375977</v>
      </c>
    </row>
    <row r="216" spans="1:6">
      <c r="A216">
        <v>0</v>
      </c>
      <c r="B216">
        <v>0.3651048541069031</v>
      </c>
      <c r="E216">
        <v>51.4673</v>
      </c>
      <c r="F216">
        <v>48.43405151367188</v>
      </c>
    </row>
    <row r="217" spans="1:6">
      <c r="A217">
        <v>0</v>
      </c>
      <c r="B217">
        <v>0.3651048541069031</v>
      </c>
      <c r="E217">
        <v>0</v>
      </c>
      <c r="F217">
        <v>13.92861366271973</v>
      </c>
    </row>
    <row r="218" spans="1:6">
      <c r="A218">
        <v>46.7831</v>
      </c>
      <c r="B218">
        <v>48.60781860351562</v>
      </c>
      <c r="E218">
        <v>45.5233</v>
      </c>
      <c r="F218">
        <v>46.78666687011719</v>
      </c>
    </row>
    <row r="219" spans="1:6">
      <c r="A219">
        <v>45.2649</v>
      </c>
      <c r="B219">
        <v>46.29962539672852</v>
      </c>
      <c r="E219">
        <v>51.6611</v>
      </c>
      <c r="F219">
        <v>52.2592658996582</v>
      </c>
    </row>
    <row r="220" spans="1:6">
      <c r="A220">
        <v>0</v>
      </c>
      <c r="B220">
        <v>0.3651048541069031</v>
      </c>
      <c r="E220">
        <v>34.2646</v>
      </c>
      <c r="F220">
        <v>26.79824638366699</v>
      </c>
    </row>
    <row r="221" spans="1:6">
      <c r="A221">
        <v>50.9435</v>
      </c>
      <c r="B221">
        <v>52.2082633972168</v>
      </c>
      <c r="E221">
        <v>50.398</v>
      </c>
      <c r="F221">
        <v>50.01823806762695</v>
      </c>
    </row>
    <row r="222" spans="1:6">
      <c r="A222">
        <v>0</v>
      </c>
      <c r="B222">
        <v>0.3651048541069031</v>
      </c>
      <c r="E222">
        <v>0</v>
      </c>
      <c r="F222">
        <v>0.3651048541069031</v>
      </c>
    </row>
    <row r="223" spans="1:6">
      <c r="A223">
        <v>50.9322</v>
      </c>
      <c r="B223">
        <v>48.02365875244141</v>
      </c>
      <c r="E223">
        <v>45.2847</v>
      </c>
      <c r="F223">
        <v>47.94679260253906</v>
      </c>
    </row>
    <row r="224" spans="1:6">
      <c r="A224">
        <v>46.7589</v>
      </c>
      <c r="B224">
        <v>43.83053970336914</v>
      </c>
      <c r="E224">
        <v>49.6745</v>
      </c>
      <c r="F224">
        <v>50.01248168945312</v>
      </c>
    </row>
    <row r="225" spans="1:6">
      <c r="A225">
        <v>50.8727</v>
      </c>
      <c r="B225">
        <v>47.46482086181641</v>
      </c>
      <c r="E225">
        <v>0</v>
      </c>
      <c r="F225">
        <v>0.3651048541069031</v>
      </c>
    </row>
    <row r="226" spans="1:6">
      <c r="A226">
        <v>0</v>
      </c>
      <c r="B226">
        <v>0.3651048541069031</v>
      </c>
      <c r="E226">
        <v>0</v>
      </c>
      <c r="F226">
        <v>17.18508148193359</v>
      </c>
    </row>
    <row r="227" spans="1:6">
      <c r="A227">
        <v>64.8117</v>
      </c>
      <c r="B227">
        <v>46.90778350830078</v>
      </c>
      <c r="E227">
        <v>0</v>
      </c>
      <c r="F227">
        <v>0.3651048541069031</v>
      </c>
    </row>
    <row r="228" spans="1:6">
      <c r="A228">
        <v>0</v>
      </c>
      <c r="B228">
        <v>0.3651048541069031</v>
      </c>
      <c r="E228">
        <v>51.3308</v>
      </c>
      <c r="F228">
        <v>51.25247955322266</v>
      </c>
    </row>
    <row r="229" spans="1:6">
      <c r="A229">
        <v>0</v>
      </c>
      <c r="B229">
        <v>0.3651048541069031</v>
      </c>
      <c r="E229">
        <v>51.9912</v>
      </c>
      <c r="F229">
        <v>0.3651048541069031</v>
      </c>
    </row>
    <row r="230" spans="1:6">
      <c r="A230">
        <v>34.8504</v>
      </c>
      <c r="B230">
        <v>15.74692440032959</v>
      </c>
      <c r="E230">
        <v>49.7115</v>
      </c>
      <c r="F230">
        <v>44.21473693847656</v>
      </c>
    </row>
    <row r="231" spans="1:6">
      <c r="A231">
        <v>42.8229</v>
      </c>
      <c r="B231">
        <v>48.30998992919922</v>
      </c>
      <c r="E231">
        <v>0</v>
      </c>
      <c r="F231">
        <v>0.3651048541069031</v>
      </c>
    </row>
    <row r="232" spans="1:6">
      <c r="A232">
        <v>0</v>
      </c>
      <c r="B232">
        <v>0.3651048541069031</v>
      </c>
      <c r="E232">
        <v>0</v>
      </c>
      <c r="F232">
        <v>0.3651048541069031</v>
      </c>
    </row>
    <row r="233" spans="1:6">
      <c r="A233">
        <v>50.366</v>
      </c>
      <c r="B233">
        <v>10.58773803710938</v>
      </c>
      <c r="E233">
        <v>0</v>
      </c>
      <c r="F233">
        <v>0.3651048541069031</v>
      </c>
    </row>
    <row r="234" spans="1:6">
      <c r="A234">
        <v>0</v>
      </c>
      <c r="B234">
        <v>0.3651048541069031</v>
      </c>
      <c r="E234">
        <v>0</v>
      </c>
      <c r="F234">
        <v>0.3651048541069031</v>
      </c>
    </row>
    <row r="235" spans="1:6">
      <c r="A235">
        <v>52.46300000000001</v>
      </c>
      <c r="B235">
        <v>50.23397445678711</v>
      </c>
      <c r="E235">
        <v>0</v>
      </c>
      <c r="F235">
        <v>0.3651048541069031</v>
      </c>
    </row>
    <row r="236" spans="1:6">
      <c r="A236">
        <v>0</v>
      </c>
      <c r="B236">
        <v>0.3651048541069031</v>
      </c>
      <c r="E236">
        <v>0</v>
      </c>
      <c r="F236">
        <v>0.3651048541069031</v>
      </c>
    </row>
    <row r="237" spans="1:6">
      <c r="A237">
        <v>0</v>
      </c>
      <c r="B237">
        <v>0.3651048541069031</v>
      </c>
      <c r="E237">
        <v>0</v>
      </c>
      <c r="F237">
        <v>0.3651048541069031</v>
      </c>
    </row>
    <row r="238" spans="1:6">
      <c r="A238">
        <v>0</v>
      </c>
      <c r="B238">
        <v>0.3651048541069031</v>
      </c>
      <c r="E238">
        <v>50.7435</v>
      </c>
      <c r="F238">
        <v>48.13007736206055</v>
      </c>
    </row>
    <row r="239" spans="1:6">
      <c r="A239">
        <v>50.75679999999999</v>
      </c>
      <c r="B239">
        <v>50.72260284423828</v>
      </c>
      <c r="E239">
        <v>45.4106</v>
      </c>
      <c r="F239">
        <v>46.78181457519531</v>
      </c>
    </row>
    <row r="240" spans="1:6">
      <c r="A240">
        <v>0</v>
      </c>
      <c r="B240">
        <v>0.3651048541069031</v>
      </c>
      <c r="E240">
        <v>0</v>
      </c>
      <c r="F240">
        <v>15.15776634216309</v>
      </c>
    </row>
    <row r="241" spans="1:6">
      <c r="A241">
        <v>0</v>
      </c>
      <c r="B241">
        <v>0.3651048541069031</v>
      </c>
      <c r="E241">
        <v>0</v>
      </c>
      <c r="F241">
        <v>0.3651048541069031</v>
      </c>
    </row>
    <row r="242" spans="1:6">
      <c r="A242">
        <v>45.9876</v>
      </c>
      <c r="B242">
        <v>45.41083526611328</v>
      </c>
      <c r="E242">
        <v>0</v>
      </c>
      <c r="F242">
        <v>33.91582870483398</v>
      </c>
    </row>
    <row r="243" spans="1:6">
      <c r="A243">
        <v>0</v>
      </c>
      <c r="B243">
        <v>0.3651048541069031</v>
      </c>
      <c r="E243">
        <v>61.4498</v>
      </c>
      <c r="F243">
        <v>48.36260986328125</v>
      </c>
    </row>
    <row r="244" spans="1:6">
      <c r="A244">
        <v>52.6838</v>
      </c>
      <c r="B244">
        <v>49.57817077636719</v>
      </c>
      <c r="E244">
        <v>49.825</v>
      </c>
      <c r="F244">
        <v>46.11735153198242</v>
      </c>
    </row>
    <row r="245" spans="1:6">
      <c r="A245">
        <v>45.7251</v>
      </c>
      <c r="B245">
        <v>47.07378387451172</v>
      </c>
      <c r="E245">
        <v>0</v>
      </c>
      <c r="F245">
        <v>5.14254903793335</v>
      </c>
    </row>
    <row r="246" spans="1:6">
      <c r="A246">
        <v>0</v>
      </c>
      <c r="B246">
        <v>0.3651048541069031</v>
      </c>
      <c r="E246">
        <v>60.9577</v>
      </c>
      <c r="F246">
        <v>50.59476470947266</v>
      </c>
    </row>
    <row r="247" spans="1:6">
      <c r="A247">
        <v>0</v>
      </c>
      <c r="B247">
        <v>0.3651048541069031</v>
      </c>
      <c r="E247">
        <v>32.9114</v>
      </c>
      <c r="F247">
        <v>50.76412200927734</v>
      </c>
    </row>
    <row r="248" spans="1:6">
      <c r="A248">
        <v>0</v>
      </c>
      <c r="B248">
        <v>0.3651048541069031</v>
      </c>
      <c r="E248">
        <v>0</v>
      </c>
      <c r="F248">
        <v>0.3651048541069031</v>
      </c>
    </row>
    <row r="249" spans="1:6">
      <c r="A249">
        <v>47.5892</v>
      </c>
      <c r="B249">
        <v>46.50003814697266</v>
      </c>
      <c r="E249">
        <v>46.8488</v>
      </c>
      <c r="F249">
        <v>50.20935821533203</v>
      </c>
    </row>
    <row r="250" spans="1:6">
      <c r="A250">
        <v>45.6588</v>
      </c>
      <c r="B250">
        <v>42.22209548950195</v>
      </c>
      <c r="E250">
        <v>0</v>
      </c>
      <c r="F250">
        <v>-0.4975662529468536</v>
      </c>
    </row>
    <row r="251" spans="1:6">
      <c r="A251">
        <v>51.58610000000001</v>
      </c>
      <c r="B251">
        <v>48.50083541870117</v>
      </c>
      <c r="E251">
        <v>34.2886</v>
      </c>
      <c r="F251">
        <v>50.99703216552734</v>
      </c>
    </row>
    <row r="252" spans="1:6">
      <c r="A252">
        <v>0</v>
      </c>
      <c r="B252">
        <v>0.3651048541069031</v>
      </c>
      <c r="E252">
        <v>0</v>
      </c>
      <c r="F252">
        <v>13.32345294952393</v>
      </c>
    </row>
    <row r="253" spans="1:6">
      <c r="A253">
        <v>43.1384</v>
      </c>
      <c r="B253">
        <v>32.01571273803711</v>
      </c>
      <c r="E253">
        <v>39.3649</v>
      </c>
      <c r="F253">
        <v>29.28308296203613</v>
      </c>
    </row>
    <row r="254" spans="1:6">
      <c r="A254">
        <v>0</v>
      </c>
      <c r="B254">
        <v>0.3651048541069031</v>
      </c>
      <c r="E254">
        <v>48.7071</v>
      </c>
      <c r="F254">
        <v>43.54061889648438</v>
      </c>
    </row>
    <row r="255" spans="1:6">
      <c r="A255">
        <v>0</v>
      </c>
      <c r="B255">
        <v>0.3651048541069031</v>
      </c>
      <c r="E255">
        <v>48.2681</v>
      </c>
      <c r="F255">
        <v>51.01223373413086</v>
      </c>
    </row>
    <row r="256" spans="1:6">
      <c r="A256">
        <v>0</v>
      </c>
      <c r="B256">
        <v>0.3651048541069031</v>
      </c>
      <c r="E256">
        <v>0</v>
      </c>
      <c r="F256">
        <v>1.26506495475769</v>
      </c>
    </row>
    <row r="257" spans="1:6">
      <c r="A257">
        <v>54.64990000000001</v>
      </c>
      <c r="B257">
        <v>40.20186996459961</v>
      </c>
      <c r="E257">
        <v>46.476</v>
      </c>
      <c r="F257">
        <v>36.81145858764648</v>
      </c>
    </row>
    <row r="258" spans="1:6">
      <c r="A258">
        <v>0</v>
      </c>
      <c r="B258">
        <v>0.3651048541069031</v>
      </c>
      <c r="E258">
        <v>52.8419</v>
      </c>
      <c r="F258">
        <v>46.28588485717773</v>
      </c>
    </row>
    <row r="259" spans="1:6">
      <c r="A259">
        <v>0</v>
      </c>
      <c r="B259">
        <v>0.3651048541069031</v>
      </c>
      <c r="E259">
        <v>35.7539</v>
      </c>
      <c r="F259">
        <v>57.5202751159668</v>
      </c>
    </row>
    <row r="260" spans="1:6">
      <c r="A260">
        <v>41.7695</v>
      </c>
      <c r="B260">
        <v>42.18119812011719</v>
      </c>
      <c r="E260">
        <v>0</v>
      </c>
      <c r="F260">
        <v>47.49151611328125</v>
      </c>
    </row>
    <row r="261" spans="1:6">
      <c r="A261">
        <v>0</v>
      </c>
      <c r="B261">
        <v>0.3651048541069031</v>
      </c>
      <c r="E261">
        <v>49.8526</v>
      </c>
      <c r="F261">
        <v>47.57080841064453</v>
      </c>
    </row>
    <row r="262" spans="1:6">
      <c r="A262">
        <v>43.2278</v>
      </c>
      <c r="B262">
        <v>48.92227172851562</v>
      </c>
      <c r="E262">
        <v>0</v>
      </c>
      <c r="F262">
        <v>0.3651048541069031</v>
      </c>
    </row>
    <row r="263" spans="1:6">
      <c r="A263">
        <v>0</v>
      </c>
      <c r="B263">
        <v>0.3651048541069031</v>
      </c>
      <c r="E263">
        <v>51.173</v>
      </c>
      <c r="F263">
        <v>48.09659194946289</v>
      </c>
    </row>
    <row r="264" spans="1:6">
      <c r="A264">
        <v>51.7326</v>
      </c>
      <c r="B264">
        <v>49.93706130981445</v>
      </c>
      <c r="E264">
        <v>45.7573</v>
      </c>
      <c r="F264">
        <v>39.24996566772461</v>
      </c>
    </row>
    <row r="265" spans="1:6">
      <c r="A265">
        <v>0</v>
      </c>
      <c r="B265">
        <v>0.06468608230352402</v>
      </c>
      <c r="E265">
        <v>0</v>
      </c>
      <c r="F265">
        <v>0.3651048541069031</v>
      </c>
    </row>
    <row r="266" spans="1:6">
      <c r="A266">
        <v>0</v>
      </c>
      <c r="B266">
        <v>0.3651048541069031</v>
      </c>
      <c r="E266">
        <v>0</v>
      </c>
      <c r="F266">
        <v>0.3651048541069031</v>
      </c>
    </row>
    <row r="267" spans="1:6">
      <c r="A267">
        <v>0</v>
      </c>
      <c r="B267">
        <v>0.3651048541069031</v>
      </c>
      <c r="E267">
        <v>0</v>
      </c>
      <c r="F267">
        <v>0.3651048541069031</v>
      </c>
    </row>
    <row r="268" spans="1:6">
      <c r="A268">
        <v>0</v>
      </c>
      <c r="B268">
        <v>0.3651048541069031</v>
      </c>
      <c r="E268">
        <v>38.2901</v>
      </c>
      <c r="F268">
        <v>47.13993453979492</v>
      </c>
    </row>
    <row r="269" spans="1:6">
      <c r="A269">
        <v>52.046</v>
      </c>
      <c r="B269">
        <v>49.96393203735352</v>
      </c>
      <c r="E269">
        <v>0</v>
      </c>
      <c r="F269">
        <v>0.3651048541069031</v>
      </c>
    </row>
    <row r="270" spans="1:6">
      <c r="A270">
        <v>43.65049999999999</v>
      </c>
      <c r="B270">
        <v>46.89716339111328</v>
      </c>
      <c r="E270">
        <v>0</v>
      </c>
      <c r="F270">
        <v>0.3651048541069031</v>
      </c>
    </row>
    <row r="271" spans="1:6">
      <c r="A271">
        <v>0</v>
      </c>
      <c r="B271">
        <v>0.3651048541069031</v>
      </c>
      <c r="E271">
        <v>0</v>
      </c>
      <c r="F271">
        <v>0.3651048541069031</v>
      </c>
    </row>
    <row r="272" spans="1:6">
      <c r="A272">
        <v>38.5575</v>
      </c>
      <c r="B272">
        <v>40.77094650268555</v>
      </c>
      <c r="E272">
        <v>47.053</v>
      </c>
      <c r="F272">
        <v>49.44472122192383</v>
      </c>
    </row>
    <row r="273" spans="1:6">
      <c r="A273">
        <v>0</v>
      </c>
      <c r="B273">
        <v>0.3651048541069031</v>
      </c>
      <c r="E273">
        <v>0</v>
      </c>
      <c r="F273">
        <v>50.93064498901367</v>
      </c>
    </row>
    <row r="274" spans="1:6">
      <c r="A274">
        <v>0</v>
      </c>
      <c r="B274">
        <v>0.3651048541069031</v>
      </c>
      <c r="E274">
        <v>0</v>
      </c>
      <c r="F274">
        <v>0.3651048541069031</v>
      </c>
    </row>
    <row r="275" spans="1:6">
      <c r="A275">
        <v>0</v>
      </c>
      <c r="B275">
        <v>0.3651048541069031</v>
      </c>
      <c r="E275">
        <v>0</v>
      </c>
      <c r="F275">
        <v>0.3651048541069031</v>
      </c>
    </row>
    <row r="276" spans="1:6">
      <c r="A276">
        <v>45.9162</v>
      </c>
      <c r="B276">
        <v>46.89575958251953</v>
      </c>
      <c r="E276">
        <v>43.5154</v>
      </c>
      <c r="F276">
        <v>37.99638366699219</v>
      </c>
    </row>
    <row r="277" spans="1:6">
      <c r="A277">
        <v>0</v>
      </c>
      <c r="B277">
        <v>0.5909210443496704</v>
      </c>
      <c r="E277">
        <v>0</v>
      </c>
      <c r="F277">
        <v>0.3651048541069031</v>
      </c>
    </row>
    <row r="278" spans="1:6">
      <c r="A278">
        <v>0</v>
      </c>
      <c r="B278">
        <v>0.3651048541069031</v>
      </c>
      <c r="E278">
        <v>45.928</v>
      </c>
      <c r="F278">
        <v>40.53654479980469</v>
      </c>
    </row>
    <row r="279" spans="1:6">
      <c r="A279">
        <v>0</v>
      </c>
      <c r="B279">
        <v>0.5016728639602661</v>
      </c>
      <c r="E279">
        <v>0</v>
      </c>
      <c r="F279">
        <v>0.3651048541069031</v>
      </c>
    </row>
    <row r="280" spans="1:6">
      <c r="A280">
        <v>51.1267</v>
      </c>
      <c r="B280">
        <v>50.63491439819336</v>
      </c>
      <c r="E280">
        <v>40.8214</v>
      </c>
      <c r="F280">
        <v>46.97077178955078</v>
      </c>
    </row>
    <row r="281" spans="1:6">
      <c r="A281">
        <v>0</v>
      </c>
      <c r="B281">
        <v>0.3651048541069031</v>
      </c>
      <c r="E281">
        <v>0</v>
      </c>
      <c r="F281">
        <v>6.508628845214844</v>
      </c>
    </row>
    <row r="282" spans="1:6">
      <c r="A282">
        <v>0</v>
      </c>
      <c r="B282">
        <v>32.27695846557617</v>
      </c>
      <c r="E282">
        <v>0</v>
      </c>
      <c r="F282">
        <v>0.3651048541069031</v>
      </c>
    </row>
    <row r="283" spans="1:6">
      <c r="A283">
        <v>0</v>
      </c>
      <c r="B283">
        <v>0.3651048541069031</v>
      </c>
      <c r="E283">
        <v>0</v>
      </c>
      <c r="F283">
        <v>4.375217437744141</v>
      </c>
    </row>
    <row r="284" spans="1:6">
      <c r="A284">
        <v>33.8658</v>
      </c>
      <c r="B284">
        <v>12.81240653991699</v>
      </c>
      <c r="E284">
        <v>45.8522</v>
      </c>
      <c r="F284">
        <v>48.12984466552734</v>
      </c>
    </row>
    <row r="285" spans="1:6">
      <c r="A285">
        <v>0</v>
      </c>
      <c r="B285">
        <v>0.3651048541069031</v>
      </c>
      <c r="E285">
        <v>26.1928</v>
      </c>
      <c r="F285">
        <v>17.60188865661621</v>
      </c>
    </row>
    <row r="286" spans="1:6">
      <c r="A286">
        <v>0</v>
      </c>
      <c r="B286">
        <v>0.3651048541069031</v>
      </c>
      <c r="E286">
        <v>47.2348</v>
      </c>
      <c r="F286">
        <v>51.51031494140625</v>
      </c>
    </row>
    <row r="287" spans="1:6">
      <c r="A287">
        <v>0</v>
      </c>
      <c r="B287">
        <v>0.3651048541069031</v>
      </c>
      <c r="E287">
        <v>0</v>
      </c>
      <c r="F287">
        <v>0.3651048541069031</v>
      </c>
    </row>
    <row r="288" spans="1:6">
      <c r="A288">
        <v>0</v>
      </c>
      <c r="B288">
        <v>0.3651048541069031</v>
      </c>
      <c r="E288">
        <v>50.182</v>
      </c>
      <c r="F288">
        <v>47.86405563354492</v>
      </c>
    </row>
    <row r="289" spans="1:6">
      <c r="A289">
        <v>0</v>
      </c>
      <c r="B289">
        <v>0.3651048541069031</v>
      </c>
      <c r="E289">
        <v>0</v>
      </c>
      <c r="F289">
        <v>0.3651048541069031</v>
      </c>
    </row>
    <row r="290" spans="1:6">
      <c r="A290">
        <v>44.2413</v>
      </c>
      <c r="B290">
        <v>28.35826683044434</v>
      </c>
      <c r="E290">
        <v>0</v>
      </c>
      <c r="F290">
        <v>0.3651048541069031</v>
      </c>
    </row>
    <row r="291" spans="1:6">
      <c r="A291">
        <v>51.9052</v>
      </c>
      <c r="B291">
        <v>45.43106842041016</v>
      </c>
      <c r="E291">
        <v>48.8924</v>
      </c>
      <c r="F291">
        <v>51.15968704223633</v>
      </c>
    </row>
    <row r="292" spans="1:6">
      <c r="A292">
        <v>39.6807</v>
      </c>
      <c r="B292">
        <v>37.94163513183594</v>
      </c>
      <c r="E292">
        <v>51.117</v>
      </c>
      <c r="F292">
        <v>52.88560104370117</v>
      </c>
    </row>
    <row r="293" spans="1:6">
      <c r="A293">
        <v>0</v>
      </c>
      <c r="B293">
        <v>0.3651048541069031</v>
      </c>
      <c r="E293">
        <v>43.387</v>
      </c>
      <c r="F293">
        <v>29.32386016845703</v>
      </c>
    </row>
    <row r="294" spans="1:6">
      <c r="A294">
        <v>0</v>
      </c>
      <c r="B294">
        <v>0.9225281476974487</v>
      </c>
      <c r="E294">
        <v>0</v>
      </c>
      <c r="F294">
        <v>0.3651048541069031</v>
      </c>
    </row>
    <row r="295" spans="1:6">
      <c r="A295">
        <v>0</v>
      </c>
      <c r="B295">
        <v>0.3651048541069031</v>
      </c>
      <c r="E295">
        <v>0</v>
      </c>
      <c r="F295">
        <v>0.3651048541069031</v>
      </c>
    </row>
    <row r="296" spans="1:6">
      <c r="A296">
        <v>56.6302</v>
      </c>
      <c r="B296">
        <v>46.90481185913086</v>
      </c>
      <c r="E296">
        <v>0</v>
      </c>
      <c r="F296">
        <v>8.492824554443359</v>
      </c>
    </row>
    <row r="297" spans="1:6">
      <c r="A297">
        <v>0</v>
      </c>
      <c r="B297">
        <v>0.3651048541069031</v>
      </c>
      <c r="E297">
        <v>41.217</v>
      </c>
      <c r="F297">
        <v>48.21308135986328</v>
      </c>
    </row>
    <row r="298" spans="1:6">
      <c r="A298">
        <v>0</v>
      </c>
      <c r="B298">
        <v>0.6516082882881165</v>
      </c>
      <c r="E298">
        <v>46.0374</v>
      </c>
      <c r="F298">
        <v>27.48201942443848</v>
      </c>
    </row>
    <row r="299" spans="1:6">
      <c r="A299">
        <v>0</v>
      </c>
      <c r="B299">
        <v>0.3651048541069031</v>
      </c>
      <c r="E299">
        <v>0</v>
      </c>
      <c r="F299">
        <v>5.219867706298828</v>
      </c>
    </row>
    <row r="300" spans="1:6">
      <c r="A300">
        <v>0</v>
      </c>
      <c r="B300">
        <v>0.3651048541069031</v>
      </c>
      <c r="E300">
        <v>44.8161</v>
      </c>
      <c r="F300">
        <v>51.47623062133789</v>
      </c>
    </row>
    <row r="301" spans="1:6">
      <c r="A301">
        <v>0</v>
      </c>
      <c r="B301">
        <v>0.3651048541069031</v>
      </c>
      <c r="E301">
        <v>58.1678</v>
      </c>
      <c r="F301">
        <v>6.512616157531738</v>
      </c>
    </row>
    <row r="302" spans="1:6">
      <c r="A302">
        <v>0</v>
      </c>
      <c r="B302">
        <v>0.3651048541069031</v>
      </c>
      <c r="E302">
        <v>0</v>
      </c>
      <c r="F302">
        <v>0.3651048541069031</v>
      </c>
    </row>
    <row r="303" spans="1:6">
      <c r="A303">
        <v>0</v>
      </c>
      <c r="B303">
        <v>0.3651048541069031</v>
      </c>
      <c r="E303">
        <v>0</v>
      </c>
      <c r="F303">
        <v>0.3651048541069031</v>
      </c>
    </row>
    <row r="304" spans="1:6">
      <c r="A304">
        <v>0</v>
      </c>
      <c r="B304">
        <v>0.3651048541069031</v>
      </c>
      <c r="E304">
        <v>0</v>
      </c>
      <c r="F304">
        <v>0.3651048541069031</v>
      </c>
    </row>
    <row r="305" spans="1:6">
      <c r="A305">
        <v>46.3156</v>
      </c>
      <c r="B305">
        <v>47.49679183959961</v>
      </c>
      <c r="E305">
        <v>48.4769</v>
      </c>
      <c r="F305">
        <v>35.96974945068359</v>
      </c>
    </row>
    <row r="306" spans="1:6">
      <c r="A306">
        <v>0</v>
      </c>
      <c r="B306">
        <v>0.3651048541069031</v>
      </c>
      <c r="E306">
        <v>46.4901</v>
      </c>
      <c r="F306">
        <v>44.19970703125</v>
      </c>
    </row>
    <row r="307" spans="1:6">
      <c r="A307">
        <v>0</v>
      </c>
      <c r="B307">
        <v>0.3875126838684082</v>
      </c>
      <c r="E307">
        <v>45.684</v>
      </c>
      <c r="F307">
        <v>50.76337814331055</v>
      </c>
    </row>
    <row r="308" spans="1:6">
      <c r="A308">
        <v>0</v>
      </c>
      <c r="B308">
        <v>0.4742344319820404</v>
      </c>
      <c r="E308">
        <v>45.5437</v>
      </c>
      <c r="F308">
        <v>27.40953063964844</v>
      </c>
    </row>
    <row r="309" spans="1:6">
      <c r="A309">
        <v>51.4297</v>
      </c>
      <c r="B309">
        <v>50.12679672241211</v>
      </c>
      <c r="E309">
        <v>0</v>
      </c>
      <c r="F309">
        <v>0.3651048541069031</v>
      </c>
    </row>
    <row r="310" spans="1:6">
      <c r="A310">
        <v>0</v>
      </c>
      <c r="B310">
        <v>0.3651048541069031</v>
      </c>
      <c r="E310">
        <v>0</v>
      </c>
      <c r="F310">
        <v>0.3651048541069031</v>
      </c>
    </row>
    <row r="311" spans="1:6">
      <c r="A311">
        <v>0</v>
      </c>
      <c r="B311">
        <v>0.3651048541069031</v>
      </c>
      <c r="E311">
        <v>0</v>
      </c>
      <c r="F311">
        <v>0.3651048541069031</v>
      </c>
    </row>
    <row r="312" spans="1:6">
      <c r="A312">
        <v>0</v>
      </c>
      <c r="B312">
        <v>0.3651048541069031</v>
      </c>
      <c r="E312">
        <v>0</v>
      </c>
      <c r="F312">
        <v>0.3651048541069031</v>
      </c>
    </row>
    <row r="313" spans="1:6">
      <c r="A313">
        <v>0</v>
      </c>
      <c r="B313">
        <v>0.3651048541069031</v>
      </c>
      <c r="E313">
        <v>0</v>
      </c>
      <c r="F313">
        <v>8.682956695556641</v>
      </c>
    </row>
    <row r="314" spans="1:6">
      <c r="A314">
        <v>56.3198</v>
      </c>
      <c r="B314">
        <v>48.26131820678711</v>
      </c>
      <c r="E314">
        <v>50.4351</v>
      </c>
      <c r="F314">
        <v>44.33409881591797</v>
      </c>
    </row>
    <row r="315" spans="1:6">
      <c r="A315">
        <v>0</v>
      </c>
      <c r="B315">
        <v>0.3651048541069031</v>
      </c>
      <c r="E315">
        <v>0</v>
      </c>
      <c r="F315">
        <v>0.3651048541069031</v>
      </c>
    </row>
    <row r="316" spans="1:6">
      <c r="A316">
        <v>51.211</v>
      </c>
      <c r="B316">
        <v>43.53513336181641</v>
      </c>
      <c r="E316">
        <v>0</v>
      </c>
      <c r="F316">
        <v>0.3651048541069031</v>
      </c>
    </row>
    <row r="317" spans="1:6">
      <c r="A317">
        <v>0</v>
      </c>
      <c r="B317">
        <v>0.3651048541069031</v>
      </c>
      <c r="E317">
        <v>48.8989</v>
      </c>
      <c r="F317">
        <v>45.23489761352539</v>
      </c>
    </row>
    <row r="318" spans="1:6">
      <c r="A318">
        <v>0</v>
      </c>
      <c r="B318">
        <v>0.3651048541069031</v>
      </c>
      <c r="E318">
        <v>40.625</v>
      </c>
      <c r="F318">
        <v>4.068877696990967</v>
      </c>
    </row>
    <row r="319" spans="1:6">
      <c r="A319">
        <v>0</v>
      </c>
      <c r="B319">
        <v>0.3651048541069031</v>
      </c>
      <c r="E319">
        <v>0</v>
      </c>
      <c r="F319">
        <v>0.5773604512214661</v>
      </c>
    </row>
    <row r="320" spans="1:6">
      <c r="A320">
        <v>0</v>
      </c>
      <c r="B320">
        <v>0.3651048541069031</v>
      </c>
      <c r="E320">
        <v>44.1708</v>
      </c>
      <c r="F320">
        <v>38.01456451416016</v>
      </c>
    </row>
    <row r="321" spans="1:6">
      <c r="A321">
        <v>33.627</v>
      </c>
      <c r="B321">
        <v>27.38051986694336</v>
      </c>
      <c r="E321">
        <v>0</v>
      </c>
      <c r="F321">
        <v>0.3651048541069031</v>
      </c>
    </row>
    <row r="322" spans="1:6">
      <c r="A322">
        <v>50.6823</v>
      </c>
      <c r="B322">
        <v>48.47582244873047</v>
      </c>
      <c r="E322">
        <v>0</v>
      </c>
      <c r="F322">
        <v>0.3651048541069031</v>
      </c>
    </row>
    <row r="323" spans="1:6">
      <c r="A323">
        <v>56.29949999999999</v>
      </c>
      <c r="B323">
        <v>52.28255462646484</v>
      </c>
      <c r="E323">
        <v>46.4283</v>
      </c>
      <c r="F323">
        <v>45.87606430053711</v>
      </c>
    </row>
    <row r="324" spans="1:6">
      <c r="A324">
        <v>0</v>
      </c>
      <c r="B324">
        <v>0.3651048541069031</v>
      </c>
      <c r="E324">
        <v>0</v>
      </c>
      <c r="F324">
        <v>0.3651048541069031</v>
      </c>
    </row>
    <row r="325" spans="1:6">
      <c r="A325">
        <v>0</v>
      </c>
      <c r="B325">
        <v>0.3651048541069031</v>
      </c>
      <c r="E325">
        <v>46.0768</v>
      </c>
      <c r="F325">
        <v>29.27134323120117</v>
      </c>
    </row>
    <row r="326" spans="1:6">
      <c r="A326">
        <v>0</v>
      </c>
      <c r="B326">
        <v>0.3651048541069031</v>
      </c>
      <c r="E326">
        <v>0</v>
      </c>
      <c r="F326">
        <v>0.3651048541069031</v>
      </c>
    </row>
    <row r="327" spans="1:6">
      <c r="A327">
        <v>50.0551</v>
      </c>
      <c r="B327">
        <v>0.3651048541069031</v>
      </c>
      <c r="E327">
        <v>0</v>
      </c>
      <c r="F327">
        <v>0.3651048541069031</v>
      </c>
    </row>
    <row r="328" spans="1:6">
      <c r="A328">
        <v>0</v>
      </c>
      <c r="B328">
        <v>0.3651048541069031</v>
      </c>
      <c r="E328">
        <v>0</v>
      </c>
      <c r="F328">
        <v>0.3651048541069031</v>
      </c>
    </row>
    <row r="329" spans="1:6">
      <c r="A329">
        <v>0</v>
      </c>
      <c r="B329">
        <v>0.3651048541069031</v>
      </c>
      <c r="E329">
        <v>0</v>
      </c>
      <c r="F329">
        <v>0.3651048541069031</v>
      </c>
    </row>
    <row r="330" spans="1:6">
      <c r="A330">
        <v>0</v>
      </c>
      <c r="B330">
        <v>0.3651048541069031</v>
      </c>
      <c r="E330">
        <v>49.5298</v>
      </c>
      <c r="F330">
        <v>22.19002151489258</v>
      </c>
    </row>
    <row r="331" spans="1:6">
      <c r="A331">
        <v>50.0511</v>
      </c>
      <c r="B331">
        <v>47.30552291870117</v>
      </c>
      <c r="E331">
        <v>0</v>
      </c>
      <c r="F331">
        <v>0.3651048541069031</v>
      </c>
    </row>
    <row r="332" spans="1:6">
      <c r="A332">
        <v>0</v>
      </c>
      <c r="B332">
        <v>1.307980537414551</v>
      </c>
      <c r="E332">
        <v>52.8303</v>
      </c>
      <c r="F332">
        <v>0.3651048541069031</v>
      </c>
    </row>
    <row r="333" spans="1:6">
      <c r="A333">
        <v>0</v>
      </c>
      <c r="B333">
        <v>0.3651048541069031</v>
      </c>
      <c r="E333">
        <v>0</v>
      </c>
      <c r="F333">
        <v>0.3651048541069031</v>
      </c>
    </row>
    <row r="334" spans="1:6">
      <c r="A334">
        <v>0</v>
      </c>
      <c r="B334">
        <v>0.3651048541069031</v>
      </c>
      <c r="E334">
        <v>0</v>
      </c>
      <c r="F334">
        <v>0.3651048541069031</v>
      </c>
    </row>
    <row r="335" spans="1:6">
      <c r="A335">
        <v>0</v>
      </c>
      <c r="B335">
        <v>0.3651048541069031</v>
      </c>
      <c r="E335">
        <v>0</v>
      </c>
      <c r="F335">
        <v>2.854252815246582</v>
      </c>
    </row>
    <row r="336" spans="1:6">
      <c r="A336">
        <v>0</v>
      </c>
      <c r="B336">
        <v>0.3651048541069031</v>
      </c>
      <c r="E336">
        <v>0</v>
      </c>
      <c r="F336">
        <v>0.3651048541069031</v>
      </c>
    </row>
    <row r="337" spans="1:6">
      <c r="A337">
        <v>47.1497</v>
      </c>
      <c r="B337">
        <v>49.16426467895508</v>
      </c>
      <c r="E337">
        <v>0</v>
      </c>
      <c r="F337">
        <v>0.3651048541069031</v>
      </c>
    </row>
    <row r="338" spans="1:6">
      <c r="A338">
        <v>0</v>
      </c>
      <c r="B338">
        <v>0.3651048541069031</v>
      </c>
      <c r="E338">
        <v>48.8804</v>
      </c>
      <c r="F338">
        <v>46.49648284912109</v>
      </c>
    </row>
    <row r="339" spans="1:6">
      <c r="A339">
        <v>0</v>
      </c>
      <c r="B339">
        <v>7.395296573638916</v>
      </c>
      <c r="E339">
        <v>0</v>
      </c>
      <c r="F339">
        <v>0.3651048541069031</v>
      </c>
    </row>
    <row r="340" spans="1:6">
      <c r="A340">
        <v>0</v>
      </c>
      <c r="B340">
        <v>0.3651048541069031</v>
      </c>
      <c r="E340">
        <v>45.1545</v>
      </c>
      <c r="F340">
        <v>2.003074884414673</v>
      </c>
    </row>
    <row r="341" spans="1:6">
      <c r="A341">
        <v>0</v>
      </c>
      <c r="B341">
        <v>0.3651048541069031</v>
      </c>
      <c r="E341">
        <v>54.5459</v>
      </c>
      <c r="F341">
        <v>45.91257476806641</v>
      </c>
    </row>
    <row r="342" spans="1:6">
      <c r="A342">
        <v>0</v>
      </c>
      <c r="B342">
        <v>0.3651048541069031</v>
      </c>
      <c r="E342">
        <v>0</v>
      </c>
      <c r="F342">
        <v>0.3651048541069031</v>
      </c>
    </row>
    <row r="343" spans="1:6">
      <c r="A343">
        <v>0</v>
      </c>
      <c r="B343">
        <v>0.3651048541069031</v>
      </c>
      <c r="E343">
        <v>44.6167</v>
      </c>
      <c r="F343">
        <v>46.6519660949707</v>
      </c>
    </row>
    <row r="344" spans="1:6">
      <c r="A344">
        <v>48.09089999999999</v>
      </c>
      <c r="B344">
        <v>50.17719268798828</v>
      </c>
      <c r="E344">
        <v>0</v>
      </c>
      <c r="F344">
        <v>3.868429899215698</v>
      </c>
    </row>
    <row r="345" spans="1:6">
      <c r="A345">
        <v>52.1616</v>
      </c>
      <c r="B345">
        <v>47.48194122314453</v>
      </c>
      <c r="E345">
        <v>0</v>
      </c>
      <c r="F345">
        <v>0.3651048541069031</v>
      </c>
    </row>
    <row r="346" spans="1:6">
      <c r="A346">
        <v>47.5046</v>
      </c>
      <c r="B346">
        <v>48.63420104980469</v>
      </c>
      <c r="E346">
        <v>0</v>
      </c>
      <c r="F346">
        <v>0.3651048541069031</v>
      </c>
    </row>
    <row r="347" spans="1:6">
      <c r="A347">
        <v>27.5333</v>
      </c>
      <c r="B347">
        <v>19.26171112060547</v>
      </c>
      <c r="E347">
        <v>0</v>
      </c>
      <c r="F347">
        <v>0.4364933669567108</v>
      </c>
    </row>
    <row r="348" spans="1:6">
      <c r="A348">
        <v>0</v>
      </c>
      <c r="B348">
        <v>0.5825933814048767</v>
      </c>
      <c r="E348">
        <v>0</v>
      </c>
      <c r="F348">
        <v>0.3651048541069031</v>
      </c>
    </row>
    <row r="349" spans="1:6">
      <c r="A349">
        <v>0</v>
      </c>
      <c r="B349">
        <v>0.3651048541069031</v>
      </c>
      <c r="E349">
        <v>0</v>
      </c>
      <c r="F349">
        <v>20.83180809020996</v>
      </c>
    </row>
    <row r="350" spans="1:6">
      <c r="A350">
        <v>0</v>
      </c>
      <c r="B350">
        <v>0.3651048541069031</v>
      </c>
      <c r="E350">
        <v>0</v>
      </c>
      <c r="F350">
        <v>0.3651048541069031</v>
      </c>
    </row>
    <row r="351" spans="1:6">
      <c r="A351">
        <v>0</v>
      </c>
      <c r="B351">
        <v>0.3651048541069031</v>
      </c>
      <c r="E351">
        <v>50.0511</v>
      </c>
      <c r="F351">
        <v>47.64627075195312</v>
      </c>
    </row>
    <row r="352" spans="1:6">
      <c r="A352">
        <v>0</v>
      </c>
      <c r="B352">
        <v>3.771829605102539</v>
      </c>
      <c r="E352">
        <v>0</v>
      </c>
      <c r="F352">
        <v>0.3651048541069031</v>
      </c>
    </row>
    <row r="353" spans="1:6">
      <c r="A353">
        <v>54.4942</v>
      </c>
      <c r="B353">
        <v>48.14548873901367</v>
      </c>
      <c r="E353">
        <v>0</v>
      </c>
      <c r="F353">
        <v>0.3651048541069031</v>
      </c>
    </row>
    <row r="354" spans="1:6">
      <c r="A354">
        <v>0</v>
      </c>
      <c r="B354">
        <v>0.3651048541069031</v>
      </c>
      <c r="E354">
        <v>0</v>
      </c>
      <c r="F354">
        <v>1.471907138824463</v>
      </c>
    </row>
    <row r="355" spans="1:6">
      <c r="A355">
        <v>0</v>
      </c>
      <c r="B355">
        <v>0.5825933814048767</v>
      </c>
      <c r="E355">
        <v>0</v>
      </c>
      <c r="F355">
        <v>0.3651048541069031</v>
      </c>
    </row>
    <row r="356" spans="1:6">
      <c r="A356">
        <v>0</v>
      </c>
      <c r="B356">
        <v>0.3651048541069031</v>
      </c>
      <c r="E356">
        <v>0</v>
      </c>
      <c r="F356">
        <v>0.3651048541069031</v>
      </c>
    </row>
    <row r="357" spans="1:6">
      <c r="A357">
        <v>22.0439</v>
      </c>
      <c r="B357">
        <v>32.59178161621094</v>
      </c>
      <c r="E357">
        <v>0</v>
      </c>
      <c r="F357">
        <v>0.3651048541069031</v>
      </c>
    </row>
    <row r="358" spans="1:6">
      <c r="A358">
        <v>0</v>
      </c>
      <c r="B358">
        <v>0.3651048541069031</v>
      </c>
      <c r="E358">
        <v>0</v>
      </c>
      <c r="F358">
        <v>2.489454507827759</v>
      </c>
    </row>
    <row r="359" spans="1:6">
      <c r="A359">
        <v>0</v>
      </c>
      <c r="B359">
        <v>0.3651048541069031</v>
      </c>
      <c r="E359">
        <v>0</v>
      </c>
      <c r="F359">
        <v>0.3651048541069031</v>
      </c>
    </row>
    <row r="360" spans="1:6">
      <c r="A360">
        <v>0</v>
      </c>
      <c r="B360">
        <v>0.6257114410400391</v>
      </c>
      <c r="E360">
        <v>0</v>
      </c>
      <c r="F360">
        <v>22.85602951049805</v>
      </c>
    </row>
    <row r="361" spans="1:6">
      <c r="A361">
        <v>0</v>
      </c>
      <c r="B361">
        <v>0.3651048541069031</v>
      </c>
      <c r="E361">
        <v>0</v>
      </c>
      <c r="F361">
        <v>0.3651048541069031</v>
      </c>
    </row>
    <row r="362" spans="1:6">
      <c r="A362">
        <v>0</v>
      </c>
      <c r="B362">
        <v>0.9980843663215637</v>
      </c>
      <c r="E362">
        <v>0</v>
      </c>
      <c r="F362">
        <v>44.61675643920898</v>
      </c>
    </row>
    <row r="363" spans="1:6">
      <c r="A363">
        <v>0</v>
      </c>
      <c r="B363">
        <v>0.3651048541069031</v>
      </c>
      <c r="E363">
        <v>0</v>
      </c>
      <c r="F363">
        <v>0.3651048541069031</v>
      </c>
    </row>
    <row r="364" spans="1:6">
      <c r="A364">
        <v>0</v>
      </c>
      <c r="B364">
        <v>0.3651048541069031</v>
      </c>
      <c r="E364">
        <v>0</v>
      </c>
      <c r="F364">
        <v>0.3651048541069031</v>
      </c>
    </row>
    <row r="365" spans="1:6">
      <c r="A365">
        <v>0</v>
      </c>
      <c r="B365">
        <v>0.3651048541069031</v>
      </c>
      <c r="E365">
        <v>0</v>
      </c>
      <c r="F365">
        <v>0.3651048541069031</v>
      </c>
    </row>
    <row r="366" spans="1:6">
      <c r="A366">
        <v>0</v>
      </c>
      <c r="B366">
        <v>0.3651048541069031</v>
      </c>
      <c r="E366">
        <v>0</v>
      </c>
      <c r="F366">
        <v>0.3651048541069031</v>
      </c>
    </row>
    <row r="367" spans="1:6">
      <c r="A367">
        <v>0</v>
      </c>
      <c r="B367">
        <v>0.3651048541069031</v>
      </c>
      <c r="E367">
        <v>0</v>
      </c>
      <c r="F367">
        <v>0.3651048541069031</v>
      </c>
    </row>
    <row r="368" spans="1:6">
      <c r="A368">
        <v>0</v>
      </c>
      <c r="B368">
        <v>0.3651048541069031</v>
      </c>
      <c r="E368">
        <v>0</v>
      </c>
      <c r="F368">
        <v>0.3651048541069031</v>
      </c>
    </row>
    <row r="369" spans="1:6">
      <c r="A369">
        <v>0</v>
      </c>
      <c r="B369">
        <v>0.3651048541069031</v>
      </c>
      <c r="E369">
        <v>0</v>
      </c>
      <c r="F369">
        <v>0.3651048541069031</v>
      </c>
    </row>
    <row r="370" spans="1:6">
      <c r="A370">
        <v>0</v>
      </c>
      <c r="B370">
        <v>0.3651048541069031</v>
      </c>
      <c r="E370">
        <v>49.8632</v>
      </c>
      <c r="F370">
        <v>42.76815032958984</v>
      </c>
    </row>
    <row r="371" spans="1:6">
      <c r="A371">
        <v>0</v>
      </c>
      <c r="B371">
        <v>0.3651048541069031</v>
      </c>
      <c r="E371">
        <v>0</v>
      </c>
      <c r="F371">
        <v>0.3651048541069031</v>
      </c>
    </row>
    <row r="372" spans="1:6">
      <c r="A372">
        <v>0</v>
      </c>
      <c r="B372">
        <v>0.3651048541069031</v>
      </c>
      <c r="E372">
        <v>0</v>
      </c>
      <c r="F372">
        <v>0.3651048541069031</v>
      </c>
    </row>
    <row r="373" spans="1:6">
      <c r="A373">
        <v>28.6512</v>
      </c>
      <c r="B373">
        <v>20.49969291687012</v>
      </c>
      <c r="E373">
        <v>0</v>
      </c>
      <c r="F373">
        <v>0.3651048541069031</v>
      </c>
    </row>
    <row r="374" spans="1:6">
      <c r="A374">
        <v>50.961</v>
      </c>
      <c r="B374">
        <v>51.56083679199219</v>
      </c>
      <c r="E374">
        <v>0</v>
      </c>
      <c r="F374">
        <v>0.3651048541069031</v>
      </c>
    </row>
    <row r="375" spans="1:6">
      <c r="A375">
        <v>0</v>
      </c>
      <c r="B375">
        <v>0.3651048541069031</v>
      </c>
      <c r="E375">
        <v>0</v>
      </c>
      <c r="F375">
        <v>0.3651048541069031</v>
      </c>
    </row>
    <row r="376" spans="1:6">
      <c r="A376">
        <v>0</v>
      </c>
      <c r="B376">
        <v>0.5825933814048767</v>
      </c>
      <c r="E376">
        <v>51.39</v>
      </c>
      <c r="F376">
        <v>47.29728317260742</v>
      </c>
    </row>
    <row r="377" spans="1:6">
      <c r="A377">
        <v>0</v>
      </c>
      <c r="B377">
        <v>0.3651048541069031</v>
      </c>
      <c r="E377">
        <v>46.3983</v>
      </c>
      <c r="F377">
        <v>51.26663970947266</v>
      </c>
    </row>
    <row r="378" spans="1:6">
      <c r="A378">
        <v>0</v>
      </c>
      <c r="B378">
        <v>0.3651048541069031</v>
      </c>
      <c r="E378">
        <v>0</v>
      </c>
      <c r="F378">
        <v>15.31487464904785</v>
      </c>
    </row>
    <row r="379" spans="1:6">
      <c r="A379">
        <v>0</v>
      </c>
      <c r="B379">
        <v>0.8047017455101013</v>
      </c>
      <c r="E379">
        <v>0</v>
      </c>
      <c r="F379">
        <v>0.3651048541069031</v>
      </c>
    </row>
    <row r="380" spans="1:6">
      <c r="A380">
        <v>0</v>
      </c>
      <c r="B380">
        <v>0.3651048541069031</v>
      </c>
      <c r="E380">
        <v>0</v>
      </c>
      <c r="F380">
        <v>0.3651048541069031</v>
      </c>
    </row>
    <row r="381" spans="1:6">
      <c r="A381">
        <v>0</v>
      </c>
      <c r="B381">
        <v>0.3651048541069031</v>
      </c>
      <c r="E381">
        <v>0</v>
      </c>
      <c r="F381">
        <v>0.3651048541069031</v>
      </c>
    </row>
    <row r="382" spans="1:6">
      <c r="A382">
        <v>0</v>
      </c>
      <c r="B382">
        <v>0.3651048541069031</v>
      </c>
      <c r="E382">
        <v>0</v>
      </c>
      <c r="F382">
        <v>0.9192565679550171</v>
      </c>
    </row>
    <row r="383" spans="1:6">
      <c r="A383">
        <v>0</v>
      </c>
      <c r="B383">
        <v>0.3651048541069031</v>
      </c>
      <c r="E383">
        <v>0</v>
      </c>
      <c r="F383">
        <v>0.3651048541069031</v>
      </c>
    </row>
    <row r="384" spans="1:6">
      <c r="A384">
        <v>0</v>
      </c>
      <c r="B384">
        <v>0.3651048541069031</v>
      </c>
      <c r="E384">
        <v>0</v>
      </c>
      <c r="F384">
        <v>0.3651048541069031</v>
      </c>
    </row>
    <row r="385" spans="1:6">
      <c r="A385">
        <v>0</v>
      </c>
      <c r="B385">
        <v>0.3651048541069031</v>
      </c>
      <c r="E385">
        <v>0</v>
      </c>
      <c r="F385">
        <v>6.217166423797607</v>
      </c>
    </row>
    <row r="386" spans="1:6">
      <c r="A386">
        <v>0</v>
      </c>
      <c r="B386">
        <v>0.5725605487823486</v>
      </c>
      <c r="E386">
        <v>0</v>
      </c>
      <c r="F386">
        <v>0.3651048541069031</v>
      </c>
    </row>
    <row r="387" spans="1:6">
      <c r="A387">
        <v>45.5484</v>
      </c>
      <c r="B387">
        <v>30.76041412353516</v>
      </c>
      <c r="E387">
        <v>0</v>
      </c>
      <c r="F387">
        <v>22.38506698608398</v>
      </c>
    </row>
    <row r="388" spans="1:6">
      <c r="A388">
        <v>0</v>
      </c>
      <c r="B388">
        <v>7.239072322845459</v>
      </c>
      <c r="E388">
        <v>0</v>
      </c>
      <c r="F388">
        <v>28.95761299133301</v>
      </c>
    </row>
    <row r="389" spans="1:6">
      <c r="A389">
        <v>0</v>
      </c>
      <c r="B389">
        <v>0.3651048541069031</v>
      </c>
      <c r="E389">
        <v>0</v>
      </c>
      <c r="F389">
        <v>0.3651048541069031</v>
      </c>
    </row>
    <row r="390" spans="1:6">
      <c r="A390">
        <v>0</v>
      </c>
      <c r="B390">
        <v>0.1682618856430054</v>
      </c>
      <c r="E390">
        <v>0</v>
      </c>
      <c r="F390">
        <v>0.3651048541069031</v>
      </c>
    </row>
    <row r="391" spans="1:6">
      <c r="A391">
        <v>0</v>
      </c>
      <c r="B391">
        <v>0.3651048541069031</v>
      </c>
      <c r="E391">
        <v>0</v>
      </c>
      <c r="F391">
        <v>0.3651048541069031</v>
      </c>
    </row>
    <row r="392" spans="1:6">
      <c r="A392">
        <v>53.6505</v>
      </c>
      <c r="B392">
        <v>47.27422714233398</v>
      </c>
      <c r="E392">
        <v>0</v>
      </c>
      <c r="F392">
        <v>0.3651048541069031</v>
      </c>
    </row>
    <row r="393" spans="1:6">
      <c r="A393">
        <v>0</v>
      </c>
      <c r="B393">
        <v>0.3651048541069031</v>
      </c>
    </row>
    <row r="394" spans="1:6">
      <c r="A394">
        <v>0</v>
      </c>
      <c r="B394">
        <v>0.3651048541069031</v>
      </c>
    </row>
    <row r="395" spans="1:6">
      <c r="A395">
        <v>52.0897</v>
      </c>
      <c r="B395">
        <v>51.95682907104492</v>
      </c>
    </row>
    <row r="396" spans="1:6">
      <c r="A396">
        <v>47.4535</v>
      </c>
      <c r="B396">
        <v>44.89575576782227</v>
      </c>
    </row>
    <row r="397" spans="1:6">
      <c r="A397">
        <v>0</v>
      </c>
      <c r="B397">
        <v>0.3651048541069031</v>
      </c>
    </row>
    <row r="398" spans="1:6">
      <c r="A398">
        <v>0</v>
      </c>
      <c r="B398">
        <v>0.3651048541069031</v>
      </c>
    </row>
    <row r="399" spans="1:6">
      <c r="A399">
        <v>52.2221</v>
      </c>
      <c r="B399">
        <v>48.27311325073242</v>
      </c>
    </row>
    <row r="400" spans="1:6">
      <c r="A400">
        <v>0</v>
      </c>
      <c r="B400">
        <v>0.3651048541069031</v>
      </c>
    </row>
    <row r="401" spans="1:2">
      <c r="A401">
        <v>0</v>
      </c>
      <c r="B401">
        <v>0.3651048541069031</v>
      </c>
    </row>
    <row r="402" spans="1:2">
      <c r="A402">
        <v>46.3974</v>
      </c>
      <c r="B402">
        <v>47.10594177246094</v>
      </c>
    </row>
    <row r="403" spans="1:2">
      <c r="A403">
        <v>51.47150000000001</v>
      </c>
      <c r="B403">
        <v>51.08664321899414</v>
      </c>
    </row>
    <row r="404" spans="1:2">
      <c r="A404">
        <v>50.7629</v>
      </c>
      <c r="B404">
        <v>49.18764114379883</v>
      </c>
    </row>
    <row r="405" spans="1:2">
      <c r="A405">
        <v>0</v>
      </c>
      <c r="B405">
        <v>0.3651048541069031</v>
      </c>
    </row>
    <row r="406" spans="1:2">
      <c r="A406">
        <v>0</v>
      </c>
      <c r="B406">
        <v>0.3651048541069031</v>
      </c>
    </row>
    <row r="407" spans="1:2">
      <c r="A407">
        <v>47.2517</v>
      </c>
      <c r="B407">
        <v>45.15919494628906</v>
      </c>
    </row>
    <row r="408" spans="1:2">
      <c r="A408">
        <v>0</v>
      </c>
      <c r="B408">
        <v>0.3651048541069031</v>
      </c>
    </row>
    <row r="409" spans="1:2">
      <c r="A409">
        <v>49.5667</v>
      </c>
      <c r="B409">
        <v>52.35578918457031</v>
      </c>
    </row>
    <row r="410" spans="1:2">
      <c r="A410">
        <v>0</v>
      </c>
      <c r="B410">
        <v>0.3651048541069031</v>
      </c>
    </row>
    <row r="411" spans="1:2">
      <c r="A411">
        <v>0</v>
      </c>
      <c r="B411">
        <v>0.5144769549369812</v>
      </c>
    </row>
    <row r="412" spans="1:2">
      <c r="A412">
        <v>51.45959999999999</v>
      </c>
      <c r="B412">
        <v>48.87590026855469</v>
      </c>
    </row>
    <row r="413" spans="1:2">
      <c r="A413">
        <v>0</v>
      </c>
      <c r="B413">
        <v>0.3651048541069031</v>
      </c>
    </row>
    <row r="414" spans="1:2">
      <c r="A414">
        <v>44.39170000000001</v>
      </c>
      <c r="B414">
        <v>41.27039337158203</v>
      </c>
    </row>
    <row r="415" spans="1:2">
      <c r="A415">
        <v>0</v>
      </c>
      <c r="B415">
        <v>0.3651048541069031</v>
      </c>
    </row>
    <row r="416" spans="1:2">
      <c r="A416">
        <v>0</v>
      </c>
      <c r="B416">
        <v>0.3651048541069031</v>
      </c>
    </row>
    <row r="417" spans="1:2">
      <c r="A417">
        <v>0</v>
      </c>
      <c r="B417">
        <v>0.3651048541069031</v>
      </c>
    </row>
    <row r="418" spans="1:2">
      <c r="A418">
        <v>0</v>
      </c>
      <c r="B418">
        <v>0.3651048541069031</v>
      </c>
    </row>
    <row r="419" spans="1:2">
      <c r="A419">
        <v>0</v>
      </c>
      <c r="B419">
        <v>0.3651048541069031</v>
      </c>
    </row>
    <row r="420" spans="1:2">
      <c r="A420">
        <v>0</v>
      </c>
      <c r="B420">
        <v>0.3651048541069031</v>
      </c>
    </row>
    <row r="421" spans="1:2">
      <c r="A421">
        <v>0</v>
      </c>
      <c r="B421">
        <v>0.3651048541069031</v>
      </c>
    </row>
    <row r="422" spans="1:2">
      <c r="A422">
        <v>0</v>
      </c>
      <c r="B422">
        <v>1.202529072761536</v>
      </c>
    </row>
    <row r="423" spans="1:2">
      <c r="A423">
        <v>55.8193</v>
      </c>
      <c r="B423">
        <v>48.80754089355469</v>
      </c>
    </row>
    <row r="424" spans="1:2">
      <c r="A424">
        <v>51.1483</v>
      </c>
      <c r="B424">
        <v>48.30537796020508</v>
      </c>
    </row>
    <row r="425" spans="1:2">
      <c r="A425">
        <v>41.6494</v>
      </c>
      <c r="B425">
        <v>47.73374938964844</v>
      </c>
    </row>
    <row r="426" spans="1:2">
      <c r="A426">
        <v>0</v>
      </c>
      <c r="B426">
        <v>0.3651048541069031</v>
      </c>
    </row>
    <row r="427" spans="1:2">
      <c r="A427">
        <v>0</v>
      </c>
      <c r="B427">
        <v>0.3651048541069031</v>
      </c>
    </row>
    <row r="428" spans="1:2">
      <c r="A428">
        <v>0</v>
      </c>
      <c r="B428">
        <v>0.3651048541069031</v>
      </c>
    </row>
    <row r="429" spans="1:2">
      <c r="A429">
        <v>0</v>
      </c>
      <c r="B429">
        <v>0.3651048541069031</v>
      </c>
    </row>
    <row r="430" spans="1:2">
      <c r="A430">
        <v>42.8567</v>
      </c>
      <c r="B430">
        <v>29.43801689147949</v>
      </c>
    </row>
    <row r="431" spans="1:2">
      <c r="A431">
        <v>0</v>
      </c>
      <c r="B431">
        <v>3.818473815917969</v>
      </c>
    </row>
    <row r="432" spans="1:2">
      <c r="A432">
        <v>41.5028</v>
      </c>
      <c r="B432">
        <v>45.36800384521484</v>
      </c>
    </row>
    <row r="433" spans="1:2">
      <c r="A433">
        <v>0</v>
      </c>
      <c r="B433">
        <v>0.3651048541069031</v>
      </c>
    </row>
    <row r="434" spans="1:2">
      <c r="A434">
        <v>0</v>
      </c>
      <c r="B434">
        <v>0.3651048541069031</v>
      </c>
    </row>
    <row r="435" spans="1:2">
      <c r="A435">
        <v>0</v>
      </c>
      <c r="B435">
        <v>0.3651048541069031</v>
      </c>
    </row>
    <row r="436" spans="1:2">
      <c r="A436">
        <v>0</v>
      </c>
      <c r="B436">
        <v>0.3651048541069031</v>
      </c>
    </row>
    <row r="437" spans="1:2">
      <c r="A437">
        <v>0</v>
      </c>
      <c r="B437">
        <v>0.3651048541069031</v>
      </c>
    </row>
    <row r="438" spans="1:2">
      <c r="A438">
        <v>29.2654</v>
      </c>
      <c r="B438">
        <v>25.92720985412598</v>
      </c>
    </row>
    <row r="439" spans="1:2">
      <c r="A439">
        <v>0</v>
      </c>
      <c r="B439">
        <v>0.3651048541069031</v>
      </c>
    </row>
    <row r="440" spans="1:2">
      <c r="A440">
        <v>0</v>
      </c>
      <c r="B440">
        <v>0.4280193448066711</v>
      </c>
    </row>
    <row r="441" spans="1:2">
      <c r="A441">
        <v>0</v>
      </c>
      <c r="B441">
        <v>0.3651048541069031</v>
      </c>
    </row>
    <row r="442" spans="1:2">
      <c r="A442">
        <v>46.1603</v>
      </c>
      <c r="B442">
        <v>42.51123046875</v>
      </c>
    </row>
    <row r="443" spans="1:2">
      <c r="A443">
        <v>0</v>
      </c>
      <c r="B443">
        <v>12.33372497558594</v>
      </c>
    </row>
    <row r="444" spans="1:2">
      <c r="A444">
        <v>0</v>
      </c>
      <c r="B444">
        <v>0.3651048541069031</v>
      </c>
    </row>
    <row r="445" spans="1:2">
      <c r="A445">
        <v>49.2005</v>
      </c>
      <c r="B445">
        <v>45.57025527954102</v>
      </c>
    </row>
    <row r="446" spans="1:2">
      <c r="A446">
        <v>51.1191</v>
      </c>
      <c r="B446">
        <v>47.83518600463867</v>
      </c>
    </row>
    <row r="447" spans="1:2">
      <c r="A447">
        <v>35.405</v>
      </c>
      <c r="B447">
        <v>19.42738723754883</v>
      </c>
    </row>
    <row r="448" spans="1:2">
      <c r="A448">
        <v>0</v>
      </c>
      <c r="B448">
        <v>0.3651048541069031</v>
      </c>
    </row>
    <row r="449" spans="1:2">
      <c r="A449">
        <v>0</v>
      </c>
      <c r="B449">
        <v>0.3651048541069031</v>
      </c>
    </row>
    <row r="450" spans="1:2">
      <c r="A450">
        <v>0</v>
      </c>
      <c r="B450">
        <v>0.3651048541069031</v>
      </c>
    </row>
    <row r="451" spans="1:2">
      <c r="A451">
        <v>36.7481</v>
      </c>
      <c r="B451">
        <v>45.62355041503906</v>
      </c>
    </row>
    <row r="452" spans="1:2">
      <c r="A452">
        <v>0</v>
      </c>
      <c r="B452">
        <v>0.3651048541069031</v>
      </c>
    </row>
    <row r="453" spans="1:2">
      <c r="A453">
        <v>47.29019999999999</v>
      </c>
      <c r="B453">
        <v>44.99691390991211</v>
      </c>
    </row>
    <row r="454" spans="1:2">
      <c r="A454">
        <v>0</v>
      </c>
      <c r="B454">
        <v>0.5262017846107483</v>
      </c>
    </row>
    <row r="455" spans="1:2">
      <c r="A455">
        <v>41.686</v>
      </c>
      <c r="B455">
        <v>39.29036331176758</v>
      </c>
    </row>
    <row r="456" spans="1:2">
      <c r="A456">
        <v>0</v>
      </c>
      <c r="B456">
        <v>0.3651048541069031</v>
      </c>
    </row>
    <row r="457" spans="1:2">
      <c r="A457">
        <v>0</v>
      </c>
      <c r="B457">
        <v>0.3651048541069031</v>
      </c>
    </row>
    <row r="458" spans="1:2">
      <c r="A458">
        <v>24.5245</v>
      </c>
      <c r="B458">
        <v>14.88228797912598</v>
      </c>
    </row>
    <row r="459" spans="1:2">
      <c r="A459">
        <v>50.9235</v>
      </c>
      <c r="B459">
        <v>45.09650039672852</v>
      </c>
    </row>
    <row r="460" spans="1:2">
      <c r="A460">
        <v>0</v>
      </c>
      <c r="B460">
        <v>0.3651048541069031</v>
      </c>
    </row>
    <row r="461" spans="1:2">
      <c r="A461">
        <v>45.386</v>
      </c>
      <c r="B461">
        <v>48.60648727416992</v>
      </c>
    </row>
    <row r="462" spans="1:2">
      <c r="A462">
        <v>0</v>
      </c>
      <c r="B462">
        <v>-1.427770853042603</v>
      </c>
    </row>
    <row r="463" spans="1:2">
      <c r="A463">
        <v>0</v>
      </c>
      <c r="B463">
        <v>0.3651048541069031</v>
      </c>
    </row>
    <row r="464" spans="1:2">
      <c r="A464">
        <v>0</v>
      </c>
      <c r="B464">
        <v>0.3651048541069031</v>
      </c>
    </row>
    <row r="465" spans="1:2">
      <c r="A465">
        <v>45.3057</v>
      </c>
      <c r="B465">
        <v>48.23169708251953</v>
      </c>
    </row>
    <row r="466" spans="1:2">
      <c r="A466">
        <v>0</v>
      </c>
      <c r="B466">
        <v>0.3651048541069031</v>
      </c>
    </row>
    <row r="467" spans="1:2">
      <c r="A467">
        <v>0</v>
      </c>
      <c r="B467">
        <v>0.3651048541069031</v>
      </c>
    </row>
    <row r="468" spans="1:2">
      <c r="A468">
        <v>47.7407</v>
      </c>
      <c r="B468">
        <v>53.02479553222656</v>
      </c>
    </row>
    <row r="469" spans="1:2">
      <c r="A469">
        <v>44.465</v>
      </c>
      <c r="B469">
        <v>53.62928009033203</v>
      </c>
    </row>
    <row r="470" spans="1:2">
      <c r="A470">
        <v>0</v>
      </c>
      <c r="B470">
        <v>-1.452932238578796</v>
      </c>
    </row>
    <row r="471" spans="1:2">
      <c r="A471">
        <v>0</v>
      </c>
      <c r="B471">
        <v>0.3651048541069031</v>
      </c>
    </row>
    <row r="472" spans="1:2">
      <c r="A472">
        <v>0</v>
      </c>
      <c r="B472">
        <v>0.3651048541069031</v>
      </c>
    </row>
    <row r="473" spans="1:2">
      <c r="A473">
        <v>44.772</v>
      </c>
      <c r="B473">
        <v>47.53757858276367</v>
      </c>
    </row>
    <row r="474" spans="1:2">
      <c r="A474">
        <v>38.848</v>
      </c>
      <c r="B474">
        <v>45.03249359130859</v>
      </c>
    </row>
    <row r="475" spans="1:2">
      <c r="A475">
        <v>0</v>
      </c>
      <c r="B475">
        <v>0.3651048541069031</v>
      </c>
    </row>
    <row r="476" spans="1:2">
      <c r="A476">
        <v>0</v>
      </c>
      <c r="B476">
        <v>0.3651048541069031</v>
      </c>
    </row>
    <row r="477" spans="1:2">
      <c r="A477">
        <v>48.4982</v>
      </c>
      <c r="B477">
        <v>45.10626220703125</v>
      </c>
    </row>
    <row r="478" spans="1:2">
      <c r="A478">
        <v>48.63</v>
      </c>
      <c r="B478">
        <v>48.8681526184082</v>
      </c>
    </row>
    <row r="479" spans="1:2">
      <c r="A479">
        <v>0</v>
      </c>
      <c r="B479">
        <v>0.3651048541069031</v>
      </c>
    </row>
    <row r="480" spans="1:2">
      <c r="A480">
        <v>0</v>
      </c>
      <c r="B480">
        <v>0.7927892804145813</v>
      </c>
    </row>
    <row r="481" spans="1:2">
      <c r="A481">
        <v>0</v>
      </c>
      <c r="B481">
        <v>0.3651048541069031</v>
      </c>
    </row>
    <row r="482" spans="1:2">
      <c r="A482">
        <v>0</v>
      </c>
      <c r="B482">
        <v>0.3651048541069031</v>
      </c>
    </row>
    <row r="483" spans="1:2">
      <c r="A483">
        <v>38.4153</v>
      </c>
      <c r="B483">
        <v>44.14717102050781</v>
      </c>
    </row>
    <row r="484" spans="1:2">
      <c r="A484">
        <v>0</v>
      </c>
      <c r="B484">
        <v>0.3651048541069031</v>
      </c>
    </row>
    <row r="485" spans="1:2">
      <c r="A485">
        <v>0</v>
      </c>
      <c r="B485">
        <v>0.3651048541069031</v>
      </c>
    </row>
    <row r="486" spans="1:2">
      <c r="A486">
        <v>50.1929</v>
      </c>
      <c r="B486">
        <v>48.02368545532227</v>
      </c>
    </row>
    <row r="487" spans="1:2">
      <c r="A487">
        <v>0</v>
      </c>
      <c r="B487">
        <v>0.3651048541069031</v>
      </c>
    </row>
    <row r="488" spans="1:2">
      <c r="A488">
        <v>38.9729</v>
      </c>
      <c r="B488">
        <v>27.23515129089355</v>
      </c>
    </row>
    <row r="489" spans="1:2">
      <c r="A489">
        <v>46.88199999999999</v>
      </c>
      <c r="B489">
        <v>52.83709716796875</v>
      </c>
    </row>
    <row r="490" spans="1:2">
      <c r="A490">
        <v>0</v>
      </c>
      <c r="B490">
        <v>0.3651048541069031</v>
      </c>
    </row>
    <row r="491" spans="1:2">
      <c r="A491">
        <v>39.6852</v>
      </c>
      <c r="B491">
        <v>44.92870712280273</v>
      </c>
    </row>
    <row r="492" spans="1:2">
      <c r="A492">
        <v>0</v>
      </c>
      <c r="B492">
        <v>0.9829280376434326</v>
      </c>
    </row>
    <row r="493" spans="1:2">
      <c r="A493">
        <v>0</v>
      </c>
      <c r="B493">
        <v>0.3651048541069031</v>
      </c>
    </row>
    <row r="494" spans="1:2">
      <c r="A494">
        <v>50.80270000000001</v>
      </c>
      <c r="B494">
        <v>49.46722412109375</v>
      </c>
    </row>
    <row r="495" spans="1:2">
      <c r="A495">
        <v>46.9671</v>
      </c>
      <c r="B495">
        <v>46.98125839233398</v>
      </c>
    </row>
    <row r="496" spans="1:2">
      <c r="A496">
        <v>0</v>
      </c>
      <c r="B496">
        <v>0.3651048541069031</v>
      </c>
    </row>
    <row r="497" spans="1:2">
      <c r="A497">
        <v>51.4311</v>
      </c>
      <c r="B497">
        <v>45.50492095947266</v>
      </c>
    </row>
    <row r="498" spans="1:2">
      <c r="A498">
        <v>0</v>
      </c>
      <c r="B498">
        <v>0.5517612099647522</v>
      </c>
    </row>
    <row r="499" spans="1:2">
      <c r="A499">
        <v>0</v>
      </c>
      <c r="B499">
        <v>0.3651048541069031</v>
      </c>
    </row>
    <row r="500" spans="1:2">
      <c r="A500">
        <v>0</v>
      </c>
      <c r="B500">
        <v>0.3651048541069031</v>
      </c>
    </row>
    <row r="501" spans="1:2">
      <c r="A501">
        <v>45.8937</v>
      </c>
      <c r="B501">
        <v>48.78145980834961</v>
      </c>
    </row>
    <row r="502" spans="1:2">
      <c r="A502">
        <v>0</v>
      </c>
      <c r="B502">
        <v>0.3651048541069031</v>
      </c>
    </row>
    <row r="503" spans="1:2">
      <c r="A503">
        <v>47.2996</v>
      </c>
      <c r="B503">
        <v>47.2068977355957</v>
      </c>
    </row>
    <row r="504" spans="1:2">
      <c r="A504">
        <v>0</v>
      </c>
      <c r="B504">
        <v>0.3651048541069031</v>
      </c>
    </row>
    <row r="505" spans="1:2">
      <c r="A505">
        <v>0</v>
      </c>
      <c r="B505">
        <v>0.3651048541069031</v>
      </c>
    </row>
    <row r="506" spans="1:2">
      <c r="A506">
        <v>0</v>
      </c>
      <c r="B506">
        <v>0.3651048541069031</v>
      </c>
    </row>
    <row r="507" spans="1:2">
      <c r="A507">
        <v>46.1389</v>
      </c>
      <c r="B507">
        <v>45.7070426940918</v>
      </c>
    </row>
    <row r="508" spans="1:2">
      <c r="A508">
        <v>0</v>
      </c>
      <c r="B508">
        <v>0.3651048541069031</v>
      </c>
    </row>
    <row r="509" spans="1:2">
      <c r="A509">
        <v>46.9178</v>
      </c>
      <c r="B509">
        <v>47.01623916625977</v>
      </c>
    </row>
    <row r="510" spans="1:2">
      <c r="A510">
        <v>0</v>
      </c>
      <c r="B510">
        <v>0.3651048541069031</v>
      </c>
    </row>
    <row r="511" spans="1:2">
      <c r="A511">
        <v>43.7634</v>
      </c>
      <c r="B511">
        <v>48.07999038696289</v>
      </c>
    </row>
    <row r="512" spans="1:2">
      <c r="A512">
        <v>0</v>
      </c>
      <c r="B512">
        <v>0.3651048541069031</v>
      </c>
    </row>
    <row r="513" spans="1:2">
      <c r="A513">
        <v>51.13680000000001</v>
      </c>
      <c r="B513">
        <v>52.99259185791016</v>
      </c>
    </row>
    <row r="514" spans="1:2">
      <c r="A514">
        <v>0</v>
      </c>
      <c r="B514">
        <v>0.3651048541069031</v>
      </c>
    </row>
    <row r="515" spans="1:2">
      <c r="A515">
        <v>0</v>
      </c>
      <c r="B515">
        <v>0.3651048541069031</v>
      </c>
    </row>
    <row r="516" spans="1:2">
      <c r="A516">
        <v>0</v>
      </c>
      <c r="B516">
        <v>0.3651048541069031</v>
      </c>
    </row>
    <row r="517" spans="1:2">
      <c r="A517">
        <v>0</v>
      </c>
      <c r="B517">
        <v>0.3651048541069031</v>
      </c>
    </row>
    <row r="518" spans="1:2">
      <c r="A518">
        <v>0</v>
      </c>
      <c r="B518">
        <v>0.3651048541069031</v>
      </c>
    </row>
    <row r="519" spans="1:2">
      <c r="A519">
        <v>0</v>
      </c>
      <c r="B519">
        <v>0.3651048541069031</v>
      </c>
    </row>
    <row r="520" spans="1:2">
      <c r="A520">
        <v>0</v>
      </c>
      <c r="B520">
        <v>0.3651048541069031</v>
      </c>
    </row>
    <row r="521" spans="1:2">
      <c r="A521">
        <v>76.4864</v>
      </c>
      <c r="B521">
        <v>73.40684509277344</v>
      </c>
    </row>
    <row r="522" spans="1:2">
      <c r="A522">
        <v>0</v>
      </c>
      <c r="B522">
        <v>0.3651048541069031</v>
      </c>
    </row>
    <row r="523" spans="1:2">
      <c r="A523">
        <v>36.5439</v>
      </c>
      <c r="B523">
        <v>41.16681671142578</v>
      </c>
    </row>
    <row r="524" spans="1:2">
      <c r="A524">
        <v>0</v>
      </c>
      <c r="B524">
        <v>0.3651048541069031</v>
      </c>
    </row>
    <row r="525" spans="1:2">
      <c r="A525">
        <v>0</v>
      </c>
      <c r="B525">
        <v>0.3651048541069031</v>
      </c>
    </row>
    <row r="526" spans="1:2">
      <c r="A526">
        <v>0</v>
      </c>
      <c r="B526">
        <v>4.27716064453125</v>
      </c>
    </row>
    <row r="527" spans="1:2">
      <c r="A527">
        <v>0</v>
      </c>
      <c r="B527">
        <v>0.3651048541069031</v>
      </c>
    </row>
    <row r="528" spans="1:2">
      <c r="A528">
        <v>46.61059999999999</v>
      </c>
      <c r="B528">
        <v>37.16218185424805</v>
      </c>
    </row>
    <row r="529" spans="1:2">
      <c r="A529">
        <v>51.255</v>
      </c>
      <c r="B529">
        <v>40.04446029663086</v>
      </c>
    </row>
    <row r="530" spans="1:2">
      <c r="A530">
        <v>0</v>
      </c>
      <c r="B530">
        <v>1.071279883384705</v>
      </c>
    </row>
    <row r="531" spans="1:2">
      <c r="A531">
        <v>52.2668</v>
      </c>
      <c r="B531">
        <v>36.13648223876953</v>
      </c>
    </row>
    <row r="532" spans="1:2">
      <c r="A532">
        <v>0</v>
      </c>
      <c r="B532">
        <v>0.3651048541069031</v>
      </c>
    </row>
    <row r="533" spans="1:2">
      <c r="A533">
        <v>0</v>
      </c>
      <c r="B533">
        <v>0.3651048541069031</v>
      </c>
    </row>
    <row r="534" spans="1:2">
      <c r="A534">
        <v>0</v>
      </c>
      <c r="B534">
        <v>0.3651048541069031</v>
      </c>
    </row>
    <row r="535" spans="1:2">
      <c r="A535">
        <v>0</v>
      </c>
      <c r="B535">
        <v>0.5825933814048767</v>
      </c>
    </row>
    <row r="536" spans="1:2">
      <c r="A536">
        <v>0</v>
      </c>
      <c r="B536">
        <v>0.3651048541069031</v>
      </c>
    </row>
    <row r="537" spans="1:2">
      <c r="A537">
        <v>0</v>
      </c>
      <c r="B537">
        <v>0.3651048541069031</v>
      </c>
    </row>
    <row r="538" spans="1:2">
      <c r="A538">
        <v>47.5444</v>
      </c>
      <c r="B538">
        <v>41.90937805175781</v>
      </c>
    </row>
    <row r="539" spans="1:2">
      <c r="A539">
        <v>0</v>
      </c>
      <c r="B539">
        <v>0.3651048541069031</v>
      </c>
    </row>
    <row r="540" spans="1:2">
      <c r="A540">
        <v>44.945</v>
      </c>
      <c r="B540">
        <v>39.85992431640625</v>
      </c>
    </row>
    <row r="541" spans="1:2">
      <c r="A541">
        <v>0</v>
      </c>
      <c r="B541">
        <v>0.3651048541069031</v>
      </c>
    </row>
    <row r="542" spans="1:2">
      <c r="A542">
        <v>0</v>
      </c>
      <c r="B542">
        <v>0.3651048541069031</v>
      </c>
    </row>
    <row r="543" spans="1:2">
      <c r="A543">
        <v>0</v>
      </c>
      <c r="B543">
        <v>0.3651048541069031</v>
      </c>
    </row>
    <row r="544" spans="1:2">
      <c r="A544">
        <v>0</v>
      </c>
      <c r="B544">
        <v>0.3651048541069031</v>
      </c>
    </row>
    <row r="545" spans="1:2">
      <c r="A545">
        <v>0</v>
      </c>
      <c r="B545">
        <v>0.3651048541069031</v>
      </c>
    </row>
    <row r="546" spans="1:2">
      <c r="A546">
        <v>23.6548</v>
      </c>
      <c r="B546">
        <v>43.82352066040039</v>
      </c>
    </row>
    <row r="547" spans="1:2">
      <c r="A547">
        <v>0</v>
      </c>
      <c r="B547">
        <v>0.3651048541069031</v>
      </c>
    </row>
    <row r="548" spans="1:2">
      <c r="A548">
        <v>0</v>
      </c>
      <c r="B548">
        <v>0.3651048541069031</v>
      </c>
    </row>
    <row r="549" spans="1:2">
      <c r="A549">
        <v>0</v>
      </c>
      <c r="B549">
        <v>0.3651048541069031</v>
      </c>
    </row>
    <row r="550" spans="1:2">
      <c r="A550">
        <v>0</v>
      </c>
      <c r="B550">
        <v>0.3651048541069031</v>
      </c>
    </row>
    <row r="551" spans="1:2">
      <c r="A551">
        <v>0</v>
      </c>
      <c r="B551">
        <v>0.3651048541069031</v>
      </c>
    </row>
    <row r="552" spans="1:2">
      <c r="A552">
        <v>38.0556</v>
      </c>
      <c r="B552">
        <v>46.97512435913086</v>
      </c>
    </row>
    <row r="553" spans="1:2">
      <c r="A553">
        <v>0</v>
      </c>
      <c r="B553">
        <v>0.3651048541069031</v>
      </c>
    </row>
    <row r="554" spans="1:2">
      <c r="A554">
        <v>0</v>
      </c>
      <c r="B554">
        <v>0.3651048541069031</v>
      </c>
    </row>
    <row r="555" spans="1:2">
      <c r="A555">
        <v>0</v>
      </c>
      <c r="B555">
        <v>0.3651048541069031</v>
      </c>
    </row>
    <row r="556" spans="1:2">
      <c r="A556">
        <v>49.1043</v>
      </c>
      <c r="B556">
        <v>47.60078811645508</v>
      </c>
    </row>
    <row r="557" spans="1:2">
      <c r="A557">
        <v>0</v>
      </c>
      <c r="B557">
        <v>0.3651048541069031</v>
      </c>
    </row>
    <row r="558" spans="1:2">
      <c r="A558">
        <v>0</v>
      </c>
      <c r="B558">
        <v>0.3651048541069031</v>
      </c>
    </row>
    <row r="559" spans="1:2">
      <c r="A559">
        <v>0</v>
      </c>
      <c r="B559">
        <v>0.3651048541069031</v>
      </c>
    </row>
    <row r="560" spans="1:2">
      <c r="A560">
        <v>0</v>
      </c>
      <c r="B560">
        <v>0.3651048541069031</v>
      </c>
    </row>
    <row r="561" spans="1:2">
      <c r="A561">
        <v>36.8023</v>
      </c>
      <c r="B561">
        <v>43.17152404785156</v>
      </c>
    </row>
    <row r="562" spans="1:2">
      <c r="A562">
        <v>51.40989999999999</v>
      </c>
      <c r="B562">
        <v>46.88031387329102</v>
      </c>
    </row>
    <row r="563" spans="1:2">
      <c r="A563">
        <v>47.7261</v>
      </c>
      <c r="B563">
        <v>46.24264144897461</v>
      </c>
    </row>
    <row r="564" spans="1:2">
      <c r="A564">
        <v>0</v>
      </c>
      <c r="B564">
        <v>0.3651048541069031</v>
      </c>
    </row>
    <row r="565" spans="1:2">
      <c r="A565">
        <v>41.5031</v>
      </c>
      <c r="B565">
        <v>40.55761337280273</v>
      </c>
    </row>
    <row r="566" spans="1:2">
      <c r="A566">
        <v>0</v>
      </c>
      <c r="B566">
        <v>0.3651048541069031</v>
      </c>
    </row>
    <row r="567" spans="1:2">
      <c r="A567">
        <v>0</v>
      </c>
      <c r="B567">
        <v>0.3651048541069031</v>
      </c>
    </row>
    <row r="568" spans="1:2">
      <c r="A568">
        <v>51.2605</v>
      </c>
      <c r="B568">
        <v>51.73359298706055</v>
      </c>
    </row>
    <row r="569" spans="1:2">
      <c r="A569">
        <v>60.1341</v>
      </c>
      <c r="B569">
        <v>50.64138793945312</v>
      </c>
    </row>
    <row r="570" spans="1:2">
      <c r="A570">
        <v>0</v>
      </c>
      <c r="B570">
        <v>0.3651048541069031</v>
      </c>
    </row>
    <row r="571" spans="1:2">
      <c r="A571">
        <v>51.0014</v>
      </c>
      <c r="B571">
        <v>50.74257659912109</v>
      </c>
    </row>
    <row r="572" spans="1:2">
      <c r="A572">
        <v>51.3109</v>
      </c>
      <c r="B572">
        <v>50.51618194580078</v>
      </c>
    </row>
    <row r="573" spans="1:2">
      <c r="A573">
        <v>0</v>
      </c>
      <c r="B573">
        <v>0.3651048541069031</v>
      </c>
    </row>
    <row r="574" spans="1:2">
      <c r="A574">
        <v>0</v>
      </c>
      <c r="B574">
        <v>0.3651048541069031</v>
      </c>
    </row>
    <row r="575" spans="1:2">
      <c r="A575">
        <v>0</v>
      </c>
      <c r="B575">
        <v>0.3651048541069031</v>
      </c>
    </row>
    <row r="576" spans="1:2">
      <c r="A576">
        <v>0</v>
      </c>
      <c r="B576">
        <v>0.3651048541069031</v>
      </c>
    </row>
    <row r="577" spans="1:2">
      <c r="A577">
        <v>0</v>
      </c>
      <c r="B577">
        <v>0.6165931820869446</v>
      </c>
    </row>
    <row r="578" spans="1:2">
      <c r="A578">
        <v>0</v>
      </c>
      <c r="B578">
        <v>0.3651048541069031</v>
      </c>
    </row>
    <row r="579" spans="1:2">
      <c r="A579">
        <v>0</v>
      </c>
      <c r="B579">
        <v>0.947779655456543</v>
      </c>
    </row>
    <row r="580" spans="1:2">
      <c r="A580">
        <v>0</v>
      </c>
      <c r="B580">
        <v>0.3651048541069031</v>
      </c>
    </row>
    <row r="581" spans="1:2">
      <c r="A581">
        <v>0</v>
      </c>
      <c r="B581">
        <v>0.3651048541069031</v>
      </c>
    </row>
    <row r="582" spans="1:2">
      <c r="A582">
        <v>47.2701</v>
      </c>
      <c r="B582">
        <v>47.52359008789062</v>
      </c>
    </row>
    <row r="583" spans="1:2">
      <c r="A583">
        <v>47.0174</v>
      </c>
      <c r="B583">
        <v>46.67161560058594</v>
      </c>
    </row>
    <row r="584" spans="1:2">
      <c r="A584">
        <v>47.0718</v>
      </c>
      <c r="B584">
        <v>39.3391227722168</v>
      </c>
    </row>
    <row r="585" spans="1:2">
      <c r="A585">
        <v>0</v>
      </c>
      <c r="B585">
        <v>0.3651048541069031</v>
      </c>
    </row>
    <row r="586" spans="1:2">
      <c r="A586">
        <v>0</v>
      </c>
      <c r="B586">
        <v>0.3651048541069031</v>
      </c>
    </row>
    <row r="587" spans="1:2">
      <c r="A587">
        <v>49.29869999999999</v>
      </c>
      <c r="B587">
        <v>46.93264389038086</v>
      </c>
    </row>
    <row r="588" spans="1:2">
      <c r="A588">
        <v>0</v>
      </c>
      <c r="B588">
        <v>0.3651048541069031</v>
      </c>
    </row>
    <row r="589" spans="1:2">
      <c r="A589">
        <v>0</v>
      </c>
      <c r="B589">
        <v>0.3651048541069031</v>
      </c>
    </row>
    <row r="590" spans="1:2">
      <c r="A590">
        <v>0</v>
      </c>
      <c r="B590">
        <v>0.3651048541069031</v>
      </c>
    </row>
    <row r="591" spans="1:2">
      <c r="A591">
        <v>0</v>
      </c>
      <c r="B591">
        <v>0.3651048541069031</v>
      </c>
    </row>
    <row r="592" spans="1:2">
      <c r="A592">
        <v>0</v>
      </c>
      <c r="B592">
        <v>0.3651048541069031</v>
      </c>
    </row>
    <row r="593" spans="1:2">
      <c r="A593">
        <v>0</v>
      </c>
      <c r="B593">
        <v>0.3651048541069031</v>
      </c>
    </row>
    <row r="594" spans="1:2">
      <c r="A594">
        <v>0</v>
      </c>
      <c r="B594">
        <v>0.4459541440010071</v>
      </c>
    </row>
    <row r="595" spans="1:2">
      <c r="A595">
        <v>0</v>
      </c>
      <c r="B595">
        <v>0.3651048541069031</v>
      </c>
    </row>
    <row r="596" spans="1:2">
      <c r="A596">
        <v>0</v>
      </c>
      <c r="B596">
        <v>0.3651048541069031</v>
      </c>
    </row>
    <row r="597" spans="1:2">
      <c r="A597">
        <v>49.7963</v>
      </c>
      <c r="B597">
        <v>47.20344543457031</v>
      </c>
    </row>
    <row r="598" spans="1:2">
      <c r="A598">
        <v>0</v>
      </c>
      <c r="B598">
        <v>0.3651048541069031</v>
      </c>
    </row>
    <row r="599" spans="1:2">
      <c r="A599">
        <v>0</v>
      </c>
      <c r="B599">
        <v>0.3651048541069031</v>
      </c>
    </row>
    <row r="600" spans="1:2">
      <c r="A600">
        <v>0</v>
      </c>
      <c r="B600">
        <v>0.3651048541069031</v>
      </c>
    </row>
    <row r="601" spans="1:2">
      <c r="A601">
        <v>0</v>
      </c>
      <c r="B601">
        <v>0.3651048541069031</v>
      </c>
    </row>
    <row r="602" spans="1:2">
      <c r="A602">
        <v>44.0608</v>
      </c>
      <c r="B602">
        <v>29.81600570678711</v>
      </c>
    </row>
    <row r="603" spans="1:2">
      <c r="A603">
        <v>0</v>
      </c>
      <c r="B603">
        <v>0.3651048541069031</v>
      </c>
    </row>
    <row r="604" spans="1:2">
      <c r="A604">
        <v>0</v>
      </c>
      <c r="B604">
        <v>0.3651048541069031</v>
      </c>
    </row>
    <row r="605" spans="1:2">
      <c r="A605">
        <v>39.6835</v>
      </c>
      <c r="B605">
        <v>39.80861663818359</v>
      </c>
    </row>
    <row r="606" spans="1:2">
      <c r="A606">
        <v>39.8301</v>
      </c>
      <c r="B606">
        <v>42.80500030517578</v>
      </c>
    </row>
    <row r="607" spans="1:2">
      <c r="A607">
        <v>0</v>
      </c>
      <c r="B607">
        <v>0.3651048541069031</v>
      </c>
    </row>
    <row r="608" spans="1:2">
      <c r="A608">
        <v>0</v>
      </c>
      <c r="B608">
        <v>0.5825933814048767</v>
      </c>
    </row>
    <row r="609" spans="1:2">
      <c r="A609">
        <v>0</v>
      </c>
      <c r="B609">
        <v>0.3651048541069031</v>
      </c>
    </row>
    <row r="610" spans="1:2">
      <c r="A610">
        <v>49.7563</v>
      </c>
      <c r="B610">
        <v>50.1901969909668</v>
      </c>
    </row>
    <row r="611" spans="1:2">
      <c r="A611">
        <v>0</v>
      </c>
      <c r="B611">
        <v>0.8271577954292297</v>
      </c>
    </row>
    <row r="612" spans="1:2">
      <c r="A612">
        <v>51.06440000000001</v>
      </c>
      <c r="B612">
        <v>48.84921646118164</v>
      </c>
    </row>
    <row r="613" spans="1:2">
      <c r="A613">
        <v>40.6293</v>
      </c>
      <c r="B613">
        <v>33.4991569519043</v>
      </c>
    </row>
    <row r="614" spans="1:2">
      <c r="A614">
        <v>0</v>
      </c>
      <c r="B614">
        <v>18.63057899475098</v>
      </c>
    </row>
    <row r="615" spans="1:2">
      <c r="A615">
        <v>0</v>
      </c>
      <c r="B615">
        <v>0.3651048541069031</v>
      </c>
    </row>
    <row r="616" spans="1:2">
      <c r="A616">
        <v>0</v>
      </c>
      <c r="B616">
        <v>0.3651048541069031</v>
      </c>
    </row>
    <row r="617" spans="1:2">
      <c r="A617">
        <v>0</v>
      </c>
      <c r="B617">
        <v>0.3651048541069031</v>
      </c>
    </row>
    <row r="618" spans="1:2">
      <c r="A618">
        <v>0</v>
      </c>
      <c r="B618">
        <v>0.3651048541069031</v>
      </c>
    </row>
    <row r="619" spans="1:2">
      <c r="A619">
        <v>0</v>
      </c>
      <c r="B619">
        <v>0.3651048541069031</v>
      </c>
    </row>
    <row r="620" spans="1:2">
      <c r="A620">
        <v>0</v>
      </c>
      <c r="B620">
        <v>0.7121336460113525</v>
      </c>
    </row>
    <row r="621" spans="1:2">
      <c r="A621">
        <v>0</v>
      </c>
      <c r="B621">
        <v>0.3651048541069031</v>
      </c>
    </row>
    <row r="622" spans="1:2">
      <c r="A622">
        <v>0</v>
      </c>
      <c r="B622">
        <v>0.5825933814048767</v>
      </c>
    </row>
    <row r="623" spans="1:2">
      <c r="A623">
        <v>0</v>
      </c>
      <c r="B623">
        <v>0.3651048541069031</v>
      </c>
    </row>
    <row r="624" spans="1:2">
      <c r="A624">
        <v>0</v>
      </c>
      <c r="B624">
        <v>0.3651048541069031</v>
      </c>
    </row>
    <row r="625" spans="1:2">
      <c r="A625">
        <v>0</v>
      </c>
      <c r="B625">
        <v>0.3651048541069031</v>
      </c>
    </row>
    <row r="626" spans="1:2">
      <c r="A626">
        <v>0</v>
      </c>
      <c r="B626">
        <v>0.3651048541069031</v>
      </c>
    </row>
    <row r="627" spans="1:2">
      <c r="A627">
        <v>38.55759999999999</v>
      </c>
      <c r="B627">
        <v>24.21255874633789</v>
      </c>
    </row>
    <row r="628" spans="1:2">
      <c r="A628">
        <v>0</v>
      </c>
      <c r="B628">
        <v>0.3651048541069031</v>
      </c>
    </row>
    <row r="629" spans="1:2">
      <c r="A629">
        <v>50.7639</v>
      </c>
      <c r="B629">
        <v>52.93476486206055</v>
      </c>
    </row>
    <row r="630" spans="1:2">
      <c r="A630">
        <v>0</v>
      </c>
      <c r="B630">
        <v>0.3651048541069031</v>
      </c>
    </row>
    <row r="631" spans="1:2">
      <c r="A631">
        <v>0</v>
      </c>
      <c r="B631">
        <v>0.3651048541069031</v>
      </c>
    </row>
    <row r="632" spans="1:2">
      <c r="A632">
        <v>57.7224</v>
      </c>
      <c r="B632">
        <v>51.36555862426758</v>
      </c>
    </row>
    <row r="633" spans="1:2">
      <c r="A633">
        <v>0</v>
      </c>
      <c r="B633">
        <v>0.3651048541069031</v>
      </c>
    </row>
    <row r="634" spans="1:2">
      <c r="A634">
        <v>0</v>
      </c>
      <c r="B634">
        <v>1.229522585868835</v>
      </c>
    </row>
    <row r="635" spans="1:2">
      <c r="A635">
        <v>0</v>
      </c>
      <c r="B635">
        <v>0.3651048541069031</v>
      </c>
    </row>
    <row r="636" spans="1:2">
      <c r="A636">
        <v>41.4704</v>
      </c>
      <c r="B636">
        <v>46.18488311767578</v>
      </c>
    </row>
    <row r="637" spans="1:2">
      <c r="A637">
        <v>0</v>
      </c>
      <c r="B637">
        <v>0.4107527136802673</v>
      </c>
    </row>
    <row r="638" spans="1:2">
      <c r="A638">
        <v>0</v>
      </c>
      <c r="B638">
        <v>0.5071448087692261</v>
      </c>
    </row>
    <row r="639" spans="1:2">
      <c r="A639">
        <v>51.5416</v>
      </c>
      <c r="B639">
        <v>46.94429397583008</v>
      </c>
    </row>
    <row r="640" spans="1:2">
      <c r="A640">
        <v>46.1583</v>
      </c>
      <c r="B640">
        <v>47.57048797607422</v>
      </c>
    </row>
    <row r="641" spans="1:2">
      <c r="A641">
        <v>0</v>
      </c>
      <c r="B641">
        <v>1.20977258682251</v>
      </c>
    </row>
    <row r="642" spans="1:2">
      <c r="A642">
        <v>0</v>
      </c>
      <c r="B642">
        <v>0.3651048541069031</v>
      </c>
    </row>
    <row r="643" spans="1:2">
      <c r="A643">
        <v>46.5493</v>
      </c>
      <c r="B643">
        <v>48.57508850097656</v>
      </c>
    </row>
    <row r="644" spans="1:2">
      <c r="A644">
        <v>0</v>
      </c>
      <c r="B644">
        <v>0.5269569754600525</v>
      </c>
    </row>
    <row r="645" spans="1:2">
      <c r="A645">
        <v>51.4741</v>
      </c>
      <c r="B645">
        <v>51.87327194213867</v>
      </c>
    </row>
    <row r="646" spans="1:2">
      <c r="A646">
        <v>0</v>
      </c>
      <c r="B646">
        <v>0.3651048541069031</v>
      </c>
    </row>
    <row r="647" spans="1:2">
      <c r="A647">
        <v>0</v>
      </c>
      <c r="B647">
        <v>0.5825933814048767</v>
      </c>
    </row>
    <row r="648" spans="1:2">
      <c r="A648">
        <v>0</v>
      </c>
      <c r="B648">
        <v>0.3651048541069031</v>
      </c>
    </row>
    <row r="649" spans="1:2">
      <c r="A649">
        <v>46.2921</v>
      </c>
      <c r="B649">
        <v>48.0148811340332</v>
      </c>
    </row>
    <row r="650" spans="1:2">
      <c r="A650">
        <v>0</v>
      </c>
      <c r="B650">
        <v>0.3651048541069031</v>
      </c>
    </row>
    <row r="651" spans="1:2">
      <c r="A651">
        <v>49.8637</v>
      </c>
      <c r="B651">
        <v>35.58370208740234</v>
      </c>
    </row>
    <row r="652" spans="1:2">
      <c r="A652">
        <v>51.1075</v>
      </c>
      <c r="B652">
        <v>50.9488639831543</v>
      </c>
    </row>
    <row r="653" spans="1:2">
      <c r="A653">
        <v>0</v>
      </c>
      <c r="B653">
        <v>0.3651048541069031</v>
      </c>
    </row>
    <row r="654" spans="1:2">
      <c r="A654">
        <v>0</v>
      </c>
      <c r="B654">
        <v>0.3651048541069031</v>
      </c>
    </row>
    <row r="655" spans="1:2">
      <c r="A655">
        <v>0</v>
      </c>
      <c r="B655">
        <v>0.3651048541069031</v>
      </c>
    </row>
    <row r="656" spans="1:2">
      <c r="A656">
        <v>0</v>
      </c>
      <c r="B656">
        <v>0.3651048541069031</v>
      </c>
    </row>
    <row r="657" spans="1:2">
      <c r="A657">
        <v>0</v>
      </c>
      <c r="B657">
        <v>0.3651048541069031</v>
      </c>
    </row>
    <row r="658" spans="1:2">
      <c r="A658">
        <v>0</v>
      </c>
      <c r="B658">
        <v>0.3651048541069031</v>
      </c>
    </row>
    <row r="659" spans="1:2">
      <c r="A659">
        <v>64.0155</v>
      </c>
      <c r="B659">
        <v>48.23055648803711</v>
      </c>
    </row>
    <row r="660" spans="1:2">
      <c r="A660">
        <v>42.9462</v>
      </c>
      <c r="B660">
        <v>16.25496673583984</v>
      </c>
    </row>
    <row r="661" spans="1:2">
      <c r="A661">
        <v>50.2966</v>
      </c>
      <c r="B661">
        <v>46.58967208862305</v>
      </c>
    </row>
    <row r="662" spans="1:2">
      <c r="A662">
        <v>0</v>
      </c>
      <c r="B662">
        <v>0.3651048541069031</v>
      </c>
    </row>
    <row r="663" spans="1:2">
      <c r="A663">
        <v>35.6116</v>
      </c>
      <c r="B663">
        <v>30.44286727905273</v>
      </c>
    </row>
    <row r="664" spans="1:2">
      <c r="A664">
        <v>0</v>
      </c>
      <c r="B664">
        <v>0.3651048541069031</v>
      </c>
    </row>
    <row r="665" spans="1:2">
      <c r="A665">
        <v>45.2635</v>
      </c>
      <c r="B665">
        <v>39.68880844116211</v>
      </c>
    </row>
    <row r="666" spans="1:2">
      <c r="A666">
        <v>47.6037</v>
      </c>
      <c r="B666">
        <v>49.15083694458008</v>
      </c>
    </row>
    <row r="667" spans="1:2">
      <c r="A667">
        <v>0</v>
      </c>
      <c r="B667">
        <v>0.3651048541069031</v>
      </c>
    </row>
    <row r="668" spans="1:2">
      <c r="A668">
        <v>0</v>
      </c>
      <c r="B668">
        <v>0.3651048541069031</v>
      </c>
    </row>
    <row r="669" spans="1:2">
      <c r="A669">
        <v>0</v>
      </c>
      <c r="B669">
        <v>0.3651048541069031</v>
      </c>
    </row>
    <row r="670" spans="1:2">
      <c r="A670">
        <v>42.0484</v>
      </c>
      <c r="B670">
        <v>47.65128707885742</v>
      </c>
    </row>
    <row r="671" spans="1:2">
      <c r="A671">
        <v>0</v>
      </c>
      <c r="B671">
        <v>0.3651048541069031</v>
      </c>
    </row>
    <row r="672" spans="1:2">
      <c r="A672">
        <v>0</v>
      </c>
      <c r="B672">
        <v>0.3651048541069031</v>
      </c>
    </row>
    <row r="673" spans="1:2">
      <c r="A673">
        <v>0</v>
      </c>
      <c r="B673">
        <v>13.34337329864502</v>
      </c>
    </row>
    <row r="674" spans="1:2">
      <c r="A674">
        <v>0</v>
      </c>
      <c r="B674">
        <v>0.3651048541069031</v>
      </c>
    </row>
    <row r="675" spans="1:2">
      <c r="A675">
        <v>0</v>
      </c>
      <c r="B675">
        <v>0.8347715735435486</v>
      </c>
    </row>
    <row r="676" spans="1:2">
      <c r="A676">
        <v>0</v>
      </c>
      <c r="B676">
        <v>0.3651048541069031</v>
      </c>
    </row>
    <row r="677" spans="1:2">
      <c r="A677">
        <v>0</v>
      </c>
      <c r="B677">
        <v>0.3651048541069031</v>
      </c>
    </row>
    <row r="678" spans="1:2">
      <c r="A678">
        <v>50.2688</v>
      </c>
      <c r="B678">
        <v>47.02810668945312</v>
      </c>
    </row>
    <row r="679" spans="1:2">
      <c r="A679">
        <v>0</v>
      </c>
      <c r="B679">
        <v>0.3651048541069031</v>
      </c>
    </row>
    <row r="680" spans="1:2">
      <c r="A680">
        <v>0</v>
      </c>
      <c r="B680">
        <v>0.3651048541069031</v>
      </c>
    </row>
    <row r="681" spans="1:2">
      <c r="A681">
        <v>55.9379</v>
      </c>
      <c r="B681">
        <v>34.17329788208008</v>
      </c>
    </row>
    <row r="682" spans="1:2">
      <c r="A682">
        <v>0</v>
      </c>
      <c r="B682">
        <v>0.3651048541069031</v>
      </c>
    </row>
    <row r="683" spans="1:2">
      <c r="A683">
        <v>0</v>
      </c>
      <c r="B683">
        <v>1.128347277641296</v>
      </c>
    </row>
    <row r="684" spans="1:2">
      <c r="A684">
        <v>0</v>
      </c>
      <c r="B684">
        <v>0.3651048541069031</v>
      </c>
    </row>
    <row r="685" spans="1:2">
      <c r="A685">
        <v>52.5212</v>
      </c>
      <c r="B685">
        <v>52.89192199707031</v>
      </c>
    </row>
    <row r="686" spans="1:2">
      <c r="A686">
        <v>50.7954</v>
      </c>
      <c r="B686">
        <v>49.70212936401367</v>
      </c>
    </row>
    <row r="687" spans="1:2">
      <c r="A687">
        <v>0</v>
      </c>
      <c r="B687">
        <v>0.3651048541069031</v>
      </c>
    </row>
    <row r="688" spans="1:2">
      <c r="A688">
        <v>42.8418</v>
      </c>
      <c r="B688">
        <v>47.52136611938477</v>
      </c>
    </row>
    <row r="689" spans="1:2">
      <c r="A689">
        <v>53.5612</v>
      </c>
      <c r="B689">
        <v>47.21175384521484</v>
      </c>
    </row>
    <row r="690" spans="1:2">
      <c r="A690">
        <v>0</v>
      </c>
      <c r="B690">
        <v>0.3651048541069031</v>
      </c>
    </row>
    <row r="691" spans="1:2">
      <c r="A691">
        <v>0</v>
      </c>
      <c r="B691">
        <v>0.3651048541069031</v>
      </c>
    </row>
    <row r="692" spans="1:2">
      <c r="A692">
        <v>51.3067</v>
      </c>
      <c r="B692">
        <v>49.31581115722656</v>
      </c>
    </row>
    <row r="693" spans="1:2">
      <c r="A693">
        <v>51.6099</v>
      </c>
      <c r="B693">
        <v>47.56778717041016</v>
      </c>
    </row>
    <row r="694" spans="1:2">
      <c r="A694">
        <v>0</v>
      </c>
      <c r="B694">
        <v>0.3651048541069031</v>
      </c>
    </row>
    <row r="695" spans="1:2">
      <c r="A695">
        <v>0</v>
      </c>
      <c r="B695">
        <v>12.89404773712158</v>
      </c>
    </row>
    <row r="696" spans="1:2">
      <c r="A696">
        <v>46.0967</v>
      </c>
      <c r="B696">
        <v>42.48262023925781</v>
      </c>
    </row>
    <row r="697" spans="1:2">
      <c r="A697">
        <v>27.2865</v>
      </c>
      <c r="B697">
        <v>26.04920196533203</v>
      </c>
    </row>
    <row r="698" spans="1:2">
      <c r="A698">
        <v>0</v>
      </c>
      <c r="B698">
        <v>0.3651048541069031</v>
      </c>
    </row>
    <row r="699" spans="1:2">
      <c r="A699">
        <v>51.1811</v>
      </c>
      <c r="B699">
        <v>49.58345794677734</v>
      </c>
    </row>
    <row r="700" spans="1:2">
      <c r="A700">
        <v>43.2322</v>
      </c>
      <c r="B700">
        <v>37.79111862182617</v>
      </c>
    </row>
    <row r="701" spans="1:2">
      <c r="A701">
        <v>19.869</v>
      </c>
      <c r="B701">
        <v>14.75173568725586</v>
      </c>
    </row>
    <row r="702" spans="1:2">
      <c r="A702">
        <v>38.7124</v>
      </c>
      <c r="B702">
        <v>45.56793975830078</v>
      </c>
    </row>
    <row r="703" spans="1:2">
      <c r="A703">
        <v>0</v>
      </c>
      <c r="B703">
        <v>0.3651048541069031</v>
      </c>
    </row>
    <row r="704" spans="1:2">
      <c r="A704">
        <v>0</v>
      </c>
      <c r="B704">
        <v>0.3651048541069031</v>
      </c>
    </row>
    <row r="705" spans="1:2">
      <c r="A705">
        <v>0</v>
      </c>
      <c r="B705">
        <v>0.3651048541069031</v>
      </c>
    </row>
    <row r="706" spans="1:2">
      <c r="A706">
        <v>37.7088</v>
      </c>
      <c r="B706">
        <v>7.892896175384521</v>
      </c>
    </row>
    <row r="707" spans="1:2">
      <c r="A707">
        <v>53.0095</v>
      </c>
      <c r="B707">
        <v>49.03654479980469</v>
      </c>
    </row>
    <row r="708" spans="1:2">
      <c r="A708">
        <v>0</v>
      </c>
      <c r="B708">
        <v>0.3651048541069031</v>
      </c>
    </row>
    <row r="709" spans="1:2">
      <c r="A709">
        <v>0</v>
      </c>
      <c r="B709">
        <v>0.3651048541069031</v>
      </c>
    </row>
    <row r="710" spans="1:2">
      <c r="A710">
        <v>0</v>
      </c>
      <c r="B710">
        <v>0.3651048541069031</v>
      </c>
    </row>
    <row r="711" spans="1:2">
      <c r="A711">
        <v>67.26609999999999</v>
      </c>
      <c r="B711">
        <v>53.51423645019531</v>
      </c>
    </row>
    <row r="712" spans="1:2">
      <c r="A712">
        <v>0</v>
      </c>
      <c r="B712">
        <v>0.3651048541069031</v>
      </c>
    </row>
    <row r="713" spans="1:2">
      <c r="A713">
        <v>35.894</v>
      </c>
      <c r="B713">
        <v>40.8211784362793</v>
      </c>
    </row>
    <row r="714" spans="1:2">
      <c r="A714">
        <v>0</v>
      </c>
      <c r="B714">
        <v>0.3651048541069031</v>
      </c>
    </row>
    <row r="715" spans="1:2">
      <c r="A715">
        <v>47.12739999999999</v>
      </c>
      <c r="B715">
        <v>46.3128547668457</v>
      </c>
    </row>
    <row r="716" spans="1:2">
      <c r="A716">
        <v>59.2559</v>
      </c>
      <c r="B716">
        <v>45.22251510620117</v>
      </c>
    </row>
    <row r="717" spans="1:2">
      <c r="A717">
        <v>46.0978</v>
      </c>
      <c r="B717">
        <v>46.98500823974609</v>
      </c>
    </row>
    <row r="718" spans="1:2">
      <c r="A718">
        <v>0</v>
      </c>
      <c r="B718">
        <v>0.467354953289032</v>
      </c>
    </row>
    <row r="719" spans="1:2">
      <c r="A719">
        <v>0</v>
      </c>
      <c r="B719">
        <v>0.3651048541069031</v>
      </c>
    </row>
    <row r="720" spans="1:2">
      <c r="A720">
        <v>38.732</v>
      </c>
      <c r="B720">
        <v>46.86251831054688</v>
      </c>
    </row>
    <row r="721" spans="1:2">
      <c r="A721">
        <v>0</v>
      </c>
      <c r="B721">
        <v>17.75901031494141</v>
      </c>
    </row>
    <row r="722" spans="1:2">
      <c r="A722">
        <v>0</v>
      </c>
      <c r="B722">
        <v>0.3651048541069031</v>
      </c>
    </row>
    <row r="723" spans="1:2">
      <c r="A723">
        <v>0</v>
      </c>
      <c r="B723">
        <v>-1.398316025733948</v>
      </c>
    </row>
    <row r="724" spans="1:2">
      <c r="A724">
        <v>45.52330000000001</v>
      </c>
      <c r="B724">
        <v>47.06805038452148</v>
      </c>
    </row>
    <row r="725" spans="1:2">
      <c r="A725">
        <v>0</v>
      </c>
      <c r="B725">
        <v>0.3651048541069031</v>
      </c>
    </row>
    <row r="726" spans="1:2">
      <c r="A726">
        <v>0</v>
      </c>
      <c r="B726">
        <v>0.3651048541069031</v>
      </c>
    </row>
    <row r="727" spans="1:2">
      <c r="A727">
        <v>50.4834</v>
      </c>
      <c r="B727">
        <v>48.11410140991211</v>
      </c>
    </row>
    <row r="728" spans="1:2">
      <c r="A728">
        <v>0</v>
      </c>
      <c r="B728">
        <v>0.5130592584609985</v>
      </c>
    </row>
    <row r="729" spans="1:2">
      <c r="A729">
        <v>45.6809</v>
      </c>
      <c r="B729">
        <v>48.01801300048828</v>
      </c>
    </row>
    <row r="730" spans="1:2">
      <c r="A730">
        <v>0</v>
      </c>
      <c r="B730">
        <v>5.212901592254639</v>
      </c>
    </row>
    <row r="731" spans="1:2">
      <c r="A731">
        <v>45.42760000000001</v>
      </c>
      <c r="B731">
        <v>50.70639801025391</v>
      </c>
    </row>
    <row r="732" spans="1:2">
      <c r="A732">
        <v>0</v>
      </c>
      <c r="B732">
        <v>0.3651048541069031</v>
      </c>
    </row>
    <row r="733" spans="1:2">
      <c r="A733">
        <v>0</v>
      </c>
      <c r="B733">
        <v>0.3651048541069031</v>
      </c>
    </row>
    <row r="734" spans="1:2">
      <c r="A734">
        <v>0</v>
      </c>
      <c r="B734">
        <v>0.5825933814048767</v>
      </c>
    </row>
    <row r="735" spans="1:2">
      <c r="A735">
        <v>0</v>
      </c>
      <c r="B735">
        <v>0.3651048541069031</v>
      </c>
    </row>
    <row r="736" spans="1:2">
      <c r="A736">
        <v>31.4189</v>
      </c>
      <c r="B736">
        <v>10.69769763946533</v>
      </c>
    </row>
    <row r="737" spans="1:2">
      <c r="A737">
        <v>54.1688</v>
      </c>
      <c r="B737">
        <v>49.38108444213867</v>
      </c>
    </row>
    <row r="738" spans="1:2">
      <c r="A738">
        <v>0</v>
      </c>
      <c r="B738">
        <v>0.3651048541069031</v>
      </c>
    </row>
    <row r="739" spans="1:2">
      <c r="A739">
        <v>0</v>
      </c>
      <c r="B739">
        <v>0.3651048541069031</v>
      </c>
    </row>
    <row r="740" spans="1:2">
      <c r="A740">
        <v>44.8181</v>
      </c>
      <c r="B740">
        <v>27.25803184509277</v>
      </c>
    </row>
    <row r="741" spans="1:2">
      <c r="A741">
        <v>50.786</v>
      </c>
      <c r="B741">
        <v>48.48770904541016</v>
      </c>
    </row>
    <row r="742" spans="1:2">
      <c r="A742">
        <v>39.2976</v>
      </c>
      <c r="B742">
        <v>44.64913177490234</v>
      </c>
    </row>
    <row r="743" spans="1:2">
      <c r="A743">
        <v>0</v>
      </c>
      <c r="B743">
        <v>0.3651048541069031</v>
      </c>
    </row>
    <row r="744" spans="1:2">
      <c r="A744">
        <v>44.722</v>
      </c>
      <c r="B744">
        <v>21.11532974243164</v>
      </c>
    </row>
    <row r="745" spans="1:2">
      <c r="A745">
        <v>0</v>
      </c>
      <c r="B745">
        <v>0.3651048541069031</v>
      </c>
    </row>
    <row r="746" spans="1:2">
      <c r="A746">
        <v>32.9223</v>
      </c>
      <c r="B746">
        <v>49.09835815429688</v>
      </c>
    </row>
    <row r="747" spans="1:2">
      <c r="A747">
        <v>45.5069</v>
      </c>
      <c r="B747">
        <v>44.60917663574219</v>
      </c>
    </row>
    <row r="748" spans="1:2">
      <c r="A748">
        <v>44.16140000000001</v>
      </c>
      <c r="B748">
        <v>46.89499282836914</v>
      </c>
    </row>
    <row r="749" spans="1:2">
      <c r="A749">
        <v>0</v>
      </c>
      <c r="B749">
        <v>0.3651048541069031</v>
      </c>
    </row>
    <row r="750" spans="1:2">
      <c r="A750">
        <v>40.39</v>
      </c>
      <c r="B750">
        <v>16.67234230041504</v>
      </c>
    </row>
    <row r="751" spans="1:2">
      <c r="A751">
        <v>0</v>
      </c>
      <c r="B751">
        <v>5.744383335113525</v>
      </c>
    </row>
    <row r="752" spans="1:2">
      <c r="A752">
        <v>0</v>
      </c>
      <c r="B752">
        <v>0.3651048541069031</v>
      </c>
    </row>
    <row r="753" spans="1:2">
      <c r="A753">
        <v>43.2246</v>
      </c>
      <c r="B753">
        <v>49.13826751708984</v>
      </c>
    </row>
    <row r="754" spans="1:2">
      <c r="A754">
        <v>27.9908</v>
      </c>
      <c r="B754">
        <v>23.93112373352051</v>
      </c>
    </row>
    <row r="755" spans="1:2">
      <c r="A755">
        <v>0</v>
      </c>
      <c r="B755">
        <v>0.3651048541069031</v>
      </c>
    </row>
    <row r="756" spans="1:2">
      <c r="A756">
        <v>0</v>
      </c>
      <c r="B756">
        <v>0.3651048541069031</v>
      </c>
    </row>
    <row r="757" spans="1:2">
      <c r="A757">
        <v>0</v>
      </c>
      <c r="B757">
        <v>0.5825933814048767</v>
      </c>
    </row>
    <row r="758" spans="1:2">
      <c r="A758">
        <v>0</v>
      </c>
      <c r="B758">
        <v>0.3651048541069031</v>
      </c>
    </row>
    <row r="759" spans="1:2">
      <c r="A759">
        <v>0</v>
      </c>
      <c r="B759">
        <v>0.3651048541069031</v>
      </c>
    </row>
    <row r="760" spans="1:2">
      <c r="A760">
        <v>0</v>
      </c>
      <c r="B760">
        <v>0.3651048541069031</v>
      </c>
    </row>
    <row r="761" spans="1:2">
      <c r="A761">
        <v>0</v>
      </c>
      <c r="B761">
        <v>0.5085305571556091</v>
      </c>
    </row>
    <row r="762" spans="1:2">
      <c r="A762">
        <v>0</v>
      </c>
      <c r="B762">
        <v>0.3651048541069031</v>
      </c>
    </row>
    <row r="763" spans="1:2">
      <c r="A763">
        <v>0</v>
      </c>
      <c r="B763">
        <v>0.3651048541069031</v>
      </c>
    </row>
    <row r="764" spans="1:2">
      <c r="A764">
        <v>0</v>
      </c>
      <c r="B764">
        <v>0.3651048541069031</v>
      </c>
    </row>
    <row r="765" spans="1:2">
      <c r="A765">
        <v>50.6884</v>
      </c>
      <c r="B765">
        <v>51.61588287353516</v>
      </c>
    </row>
    <row r="766" spans="1:2">
      <c r="A766">
        <v>43.8637</v>
      </c>
      <c r="B766">
        <v>46.92069625854492</v>
      </c>
    </row>
    <row r="767" spans="1:2">
      <c r="A767">
        <v>0</v>
      </c>
      <c r="B767">
        <v>0.3651048541069031</v>
      </c>
    </row>
    <row r="768" spans="1:2">
      <c r="A768">
        <v>45.9069</v>
      </c>
      <c r="B768">
        <v>47.88126754760742</v>
      </c>
    </row>
    <row r="769" spans="1:2">
      <c r="A769">
        <v>0</v>
      </c>
      <c r="B769">
        <v>0.3651048541069031</v>
      </c>
    </row>
    <row r="770" spans="1:2">
      <c r="A770">
        <v>0</v>
      </c>
      <c r="B770">
        <v>0.3651048541069031</v>
      </c>
    </row>
    <row r="771" spans="1:2">
      <c r="A771">
        <v>0</v>
      </c>
      <c r="B771">
        <v>0.3651048541069031</v>
      </c>
    </row>
    <row r="772" spans="1:2">
      <c r="A772">
        <v>0</v>
      </c>
      <c r="B772">
        <v>0.3651048541069031</v>
      </c>
    </row>
    <row r="773" spans="1:2">
      <c r="A773">
        <v>0</v>
      </c>
      <c r="B773">
        <v>0.3651048541069031</v>
      </c>
    </row>
    <row r="774" spans="1:2">
      <c r="A774">
        <v>0</v>
      </c>
      <c r="B774">
        <v>0.3651048541069031</v>
      </c>
    </row>
    <row r="775" spans="1:2">
      <c r="A775">
        <v>0</v>
      </c>
      <c r="B775">
        <v>0.3651048541069031</v>
      </c>
    </row>
    <row r="776" spans="1:2">
      <c r="A776">
        <v>43.3306</v>
      </c>
      <c r="B776">
        <v>48.00650787353516</v>
      </c>
    </row>
    <row r="777" spans="1:2">
      <c r="A777">
        <v>0</v>
      </c>
      <c r="B777">
        <v>0.3651048541069031</v>
      </c>
    </row>
    <row r="778" spans="1:2">
      <c r="A778">
        <v>0</v>
      </c>
      <c r="B778">
        <v>0.3651048541069031</v>
      </c>
    </row>
    <row r="779" spans="1:2">
      <c r="A779">
        <v>0</v>
      </c>
      <c r="B779">
        <v>0.6292581558227539</v>
      </c>
    </row>
    <row r="780" spans="1:2">
      <c r="A780">
        <v>0</v>
      </c>
      <c r="B780">
        <v>0.6013381481170654</v>
      </c>
    </row>
    <row r="781" spans="1:2">
      <c r="A781">
        <v>42.4383</v>
      </c>
      <c r="B781">
        <v>20.57653617858887</v>
      </c>
    </row>
    <row r="782" spans="1:2">
      <c r="A782">
        <v>0</v>
      </c>
      <c r="B782">
        <v>0.3651048541069031</v>
      </c>
    </row>
    <row r="783" spans="1:2">
      <c r="A783">
        <v>0</v>
      </c>
      <c r="B783">
        <v>0.3651048541069031</v>
      </c>
    </row>
    <row r="784" spans="1:2">
      <c r="A784">
        <v>0</v>
      </c>
      <c r="B784">
        <v>0.3651048541069031</v>
      </c>
    </row>
    <row r="785" spans="1:2">
      <c r="A785">
        <v>0</v>
      </c>
      <c r="B785">
        <v>0.3651048541069031</v>
      </c>
    </row>
    <row r="786" spans="1:2">
      <c r="A786">
        <v>0</v>
      </c>
      <c r="B786">
        <v>0.3651048541069031</v>
      </c>
    </row>
    <row r="787" spans="1:2">
      <c r="A787">
        <v>0</v>
      </c>
      <c r="B787">
        <v>0.6758577823638916</v>
      </c>
    </row>
    <row r="788" spans="1:2">
      <c r="A788">
        <v>46.4644</v>
      </c>
      <c r="B788">
        <v>47.72583389282227</v>
      </c>
    </row>
    <row r="789" spans="1:2">
      <c r="A789">
        <v>50.28209999999999</v>
      </c>
      <c r="B789">
        <v>49.11447143554688</v>
      </c>
    </row>
    <row r="790" spans="1:2">
      <c r="A790">
        <v>34.0625</v>
      </c>
      <c r="B790">
        <v>23.5555419921875</v>
      </c>
    </row>
    <row r="791" spans="1:2">
      <c r="A791">
        <v>0</v>
      </c>
      <c r="B791">
        <v>8.011379241943359</v>
      </c>
    </row>
    <row r="792" spans="1:2">
      <c r="A792">
        <v>48.5905</v>
      </c>
      <c r="B792">
        <v>45.55201721191406</v>
      </c>
    </row>
    <row r="793" spans="1:2">
      <c r="A793">
        <v>37.9534</v>
      </c>
      <c r="B793">
        <v>35.26324081420898</v>
      </c>
    </row>
    <row r="794" spans="1:2">
      <c r="A794">
        <v>51.1588</v>
      </c>
      <c r="B794">
        <v>54.93856048583984</v>
      </c>
    </row>
    <row r="795" spans="1:2">
      <c r="A795">
        <v>0</v>
      </c>
      <c r="B795">
        <v>0.3651048541069031</v>
      </c>
    </row>
    <row r="796" spans="1:2">
      <c r="A796">
        <v>49.3128</v>
      </c>
      <c r="B796">
        <v>51.79205703735352</v>
      </c>
    </row>
    <row r="797" spans="1:2">
      <c r="A797">
        <v>31.6617</v>
      </c>
      <c r="B797">
        <v>11.29884338378906</v>
      </c>
    </row>
    <row r="798" spans="1:2">
      <c r="A798">
        <v>49.7638</v>
      </c>
      <c r="B798">
        <v>48.04040145874023</v>
      </c>
    </row>
    <row r="799" spans="1:2">
      <c r="A799">
        <v>47.5984</v>
      </c>
      <c r="B799">
        <v>38.55428314208984</v>
      </c>
    </row>
    <row r="800" spans="1:2">
      <c r="A800">
        <v>32.0627</v>
      </c>
      <c r="B800">
        <v>15.50782775878906</v>
      </c>
    </row>
    <row r="801" spans="1:2">
      <c r="A801">
        <v>63.6613</v>
      </c>
      <c r="B801">
        <v>49.2824592590332</v>
      </c>
    </row>
    <row r="802" spans="1:2">
      <c r="A802">
        <v>52.776</v>
      </c>
      <c r="B802">
        <v>46.38459396362305</v>
      </c>
    </row>
    <row r="803" spans="1:2">
      <c r="A803">
        <v>0</v>
      </c>
      <c r="B803">
        <v>0.3651048541069031</v>
      </c>
    </row>
    <row r="804" spans="1:2">
      <c r="A804">
        <v>59.7084</v>
      </c>
      <c r="B804">
        <v>56.66048812866211</v>
      </c>
    </row>
    <row r="805" spans="1:2">
      <c r="A805">
        <v>45.9946</v>
      </c>
      <c r="B805">
        <v>49.58859252929688</v>
      </c>
    </row>
    <row r="806" spans="1:2">
      <c r="A806">
        <v>0</v>
      </c>
      <c r="B806">
        <v>0.3651048541069031</v>
      </c>
    </row>
    <row r="807" spans="1:2">
      <c r="A807">
        <v>0</v>
      </c>
      <c r="B807">
        <v>0.3651048541069031</v>
      </c>
    </row>
    <row r="808" spans="1:2">
      <c r="A808">
        <v>0</v>
      </c>
      <c r="B808">
        <v>0.3651048541069031</v>
      </c>
    </row>
    <row r="809" spans="1:2">
      <c r="A809">
        <v>45.4858</v>
      </c>
      <c r="B809">
        <v>43.89663314819336</v>
      </c>
    </row>
    <row r="810" spans="1:2">
      <c r="A810">
        <v>39.7355</v>
      </c>
      <c r="B810">
        <v>45.27032470703125</v>
      </c>
    </row>
    <row r="811" spans="1:2">
      <c r="A811">
        <v>51.6842</v>
      </c>
      <c r="B811">
        <v>49.34435272216797</v>
      </c>
    </row>
    <row r="812" spans="1:2">
      <c r="A812">
        <v>44.9973</v>
      </c>
      <c r="B812">
        <v>36.32274627685547</v>
      </c>
    </row>
    <row r="813" spans="1:2">
      <c r="A813">
        <v>36.7691</v>
      </c>
      <c r="B813">
        <v>27.21092414855957</v>
      </c>
    </row>
    <row r="814" spans="1:2">
      <c r="A814">
        <v>0</v>
      </c>
      <c r="B814">
        <v>0.3651048541069031</v>
      </c>
    </row>
    <row r="815" spans="1:2">
      <c r="A815">
        <v>0</v>
      </c>
      <c r="B815">
        <v>0.7470694780349731</v>
      </c>
    </row>
    <row r="816" spans="1:2">
      <c r="A816">
        <v>51.5958</v>
      </c>
      <c r="B816">
        <v>49.97554779052734</v>
      </c>
    </row>
    <row r="817" spans="1:2">
      <c r="A817">
        <v>0</v>
      </c>
      <c r="B817">
        <v>0.3651048541069031</v>
      </c>
    </row>
    <row r="818" spans="1:2">
      <c r="A818">
        <v>59.3782</v>
      </c>
      <c r="B818">
        <v>45.62775802612305</v>
      </c>
    </row>
    <row r="819" spans="1:2">
      <c r="A819">
        <v>0</v>
      </c>
      <c r="B819">
        <v>5.247928142547607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0.2922133207321167</v>
      </c>
      <c r="C2">
        <v>0.2758749127388</v>
      </c>
      <c r="D2">
        <v>0.04324799776077271</v>
      </c>
      <c r="E2">
        <v>0.03854931518435478</v>
      </c>
    </row>
    <row r="3" spans="1:5">
      <c r="A3">
        <v>2</v>
      </c>
      <c r="B3">
        <v>0.2782440781593323</v>
      </c>
      <c r="C3">
        <v>0.2603821754455566</v>
      </c>
      <c r="D3">
        <v>0.03919671475887299</v>
      </c>
      <c r="E3">
        <v>0.0343838632106781</v>
      </c>
    </row>
    <row r="4" spans="1:5">
      <c r="A4">
        <v>3</v>
      </c>
      <c r="B4">
        <v>0.2692108452320099</v>
      </c>
      <c r="C4">
        <v>0.2443930804729462</v>
      </c>
      <c r="D4">
        <v>0.03672055155038834</v>
      </c>
      <c r="E4">
        <v>0.03035108931362629</v>
      </c>
    </row>
    <row r="5" spans="1:5">
      <c r="A5">
        <v>4</v>
      </c>
      <c r="B5">
        <v>0.249936118721962</v>
      </c>
      <c r="C5">
        <v>0.2202097922563553</v>
      </c>
      <c r="D5">
        <v>0.0317278765141964</v>
      </c>
      <c r="E5">
        <v>0.024751340970397</v>
      </c>
    </row>
    <row r="6" spans="1:5">
      <c r="A6">
        <v>5</v>
      </c>
      <c r="B6">
        <v>0.2306309938430786</v>
      </c>
      <c r="C6">
        <v>0.207284078001976</v>
      </c>
      <c r="D6">
        <v>0.02710350044071674</v>
      </c>
      <c r="E6">
        <v>0.02199568413197994</v>
      </c>
    </row>
    <row r="7" spans="1:5">
      <c r="A7">
        <v>6</v>
      </c>
      <c r="B7">
        <v>0.2210080325603485</v>
      </c>
      <c r="C7">
        <v>0.2012136727571487</v>
      </c>
      <c r="D7">
        <v>0.02493556216359138</v>
      </c>
      <c r="E7">
        <v>0.02076107822358608</v>
      </c>
    </row>
    <row r="8" spans="1:5">
      <c r="A8">
        <v>7</v>
      </c>
      <c r="B8">
        <v>0.2175443470478058</v>
      </c>
      <c r="C8">
        <v>0.199710875749588</v>
      </c>
      <c r="D8">
        <v>0.02418448403477669</v>
      </c>
      <c r="E8">
        <v>0.02047021500766277</v>
      </c>
    </row>
    <row r="9" spans="1:5">
      <c r="A9">
        <v>8</v>
      </c>
      <c r="B9">
        <v>0.2151908278465271</v>
      </c>
      <c r="C9">
        <v>0.2001167833805084</v>
      </c>
      <c r="D9">
        <v>0.02368678711354733</v>
      </c>
      <c r="E9">
        <v>0.02056222595274448</v>
      </c>
    </row>
    <row r="10" spans="1:5">
      <c r="A10">
        <v>9</v>
      </c>
      <c r="B10">
        <v>0.211183562874794</v>
      </c>
      <c r="C10">
        <v>0.1978458017110825</v>
      </c>
      <c r="D10">
        <v>0.02284265123307705</v>
      </c>
      <c r="E10">
        <v>0.02011824585497379</v>
      </c>
    </row>
    <row r="11" spans="1:5">
      <c r="A11">
        <v>10</v>
      </c>
      <c r="B11">
        <v>0.2051546275615692</v>
      </c>
      <c r="C11">
        <v>0.2002417594194412</v>
      </c>
      <c r="D11">
        <v>0.02159879542887211</v>
      </c>
      <c r="E11">
        <v>0.02060947194695473</v>
      </c>
    </row>
    <row r="12" spans="1:5">
      <c r="A12">
        <v>11</v>
      </c>
      <c r="B12">
        <v>0.1993104219436646</v>
      </c>
      <c r="C12">
        <v>0.1998293399810791</v>
      </c>
      <c r="D12">
        <v>0.02043291926383972</v>
      </c>
      <c r="E12">
        <v>0.02054348960518837</v>
      </c>
    </row>
    <row r="13" spans="1:5">
      <c r="A13">
        <v>12</v>
      </c>
      <c r="B13">
        <v>0.195817232131958</v>
      </c>
      <c r="C13">
        <v>0.1946145743131638</v>
      </c>
      <c r="D13">
        <v>0.019759526476264</v>
      </c>
      <c r="E13">
        <v>0.0195320900529623</v>
      </c>
    </row>
    <row r="14" spans="1:5">
      <c r="A14">
        <v>13</v>
      </c>
      <c r="B14">
        <v>0.1937479376792908</v>
      </c>
      <c r="C14">
        <v>0.1965442597866058</v>
      </c>
      <c r="D14">
        <v>0.01937152445316315</v>
      </c>
      <c r="E14">
        <v>0.01992662437260151</v>
      </c>
    </row>
    <row r="15" spans="1:5">
      <c r="A15">
        <v>14</v>
      </c>
      <c r="B15">
        <v>0.1890667080879211</v>
      </c>
      <c r="C15">
        <v>0.1920670717954636</v>
      </c>
      <c r="D15">
        <v>0.0184987373650074</v>
      </c>
      <c r="E15">
        <v>0.01908431760966778</v>
      </c>
    </row>
    <row r="16" spans="1:5">
      <c r="A16">
        <v>15</v>
      </c>
      <c r="B16">
        <v>0.1848090589046478</v>
      </c>
      <c r="C16">
        <v>0.1887495964765549</v>
      </c>
      <c r="D16">
        <v>0.01773385889828205</v>
      </c>
      <c r="E16">
        <v>0.01848646067082882</v>
      </c>
    </row>
    <row r="17" spans="1:5">
      <c r="A17">
        <v>16</v>
      </c>
      <c r="B17">
        <v>0.1860510259866714</v>
      </c>
      <c r="C17">
        <v>0.1878399252891541</v>
      </c>
      <c r="D17">
        <v>0.0179966613650322</v>
      </c>
      <c r="E17">
        <v>0.01834627985954285</v>
      </c>
    </row>
    <row r="18" spans="1:5">
      <c r="A18">
        <v>17</v>
      </c>
      <c r="B18">
        <v>0.1844358891248703</v>
      </c>
      <c r="C18">
        <v>0.1917131394147873</v>
      </c>
      <c r="D18">
        <v>0.01773013733327389</v>
      </c>
      <c r="E18">
        <v>0.01911621354520321</v>
      </c>
    </row>
    <row r="19" spans="1:5">
      <c r="A19">
        <v>18</v>
      </c>
      <c r="B19">
        <v>0.1855642348527908</v>
      </c>
      <c r="C19">
        <v>0.1995256096124649</v>
      </c>
      <c r="D19">
        <v>0.01796862483024597</v>
      </c>
      <c r="E19">
        <v>0.02067121863365173</v>
      </c>
    </row>
    <row r="20" spans="1:5">
      <c r="A20">
        <v>19</v>
      </c>
      <c r="B20">
        <v>0.1760741472244263</v>
      </c>
      <c r="C20">
        <v>0.1962169855833054</v>
      </c>
      <c r="D20">
        <v>0.01627939939498901</v>
      </c>
      <c r="E20">
        <v>0.0200402345508337</v>
      </c>
    </row>
    <row r="21" spans="1:5">
      <c r="A21">
        <v>20</v>
      </c>
      <c r="B21">
        <v>0.1824879348278046</v>
      </c>
      <c r="C21">
        <v>0.1983190625905991</v>
      </c>
      <c r="D21">
        <v>0.01746037602424622</v>
      </c>
      <c r="E21">
        <v>0.02048918977379799</v>
      </c>
    </row>
    <row r="22" spans="1:5">
      <c r="A22">
        <v>21</v>
      </c>
      <c r="B22">
        <v>0.1906477957963943</v>
      </c>
      <c r="C22">
        <v>0.2066013365983963</v>
      </c>
      <c r="D22">
        <v>0.01900886557996273</v>
      </c>
      <c r="E22">
        <v>0.02218851819634438</v>
      </c>
    </row>
    <row r="23" spans="1:5">
      <c r="A23">
        <v>22</v>
      </c>
      <c r="B23">
        <v>0.1797206103801727</v>
      </c>
      <c r="C23">
        <v>0.2033493518829346</v>
      </c>
      <c r="D23">
        <v>0.01700351573526859</v>
      </c>
      <c r="E23">
        <v>0.02153901197016239</v>
      </c>
    </row>
    <row r="24" spans="1:5">
      <c r="A24">
        <v>23</v>
      </c>
      <c r="B24">
        <v>0.1683167815208435</v>
      </c>
      <c r="C24">
        <v>0.1927905231714249</v>
      </c>
      <c r="D24">
        <v>0.01504004653543234</v>
      </c>
      <c r="E24">
        <v>0.01946976408362389</v>
      </c>
    </row>
    <row r="25" spans="1:5">
      <c r="A25">
        <v>24</v>
      </c>
      <c r="B25">
        <v>0.1723165214061737</v>
      </c>
      <c r="C25">
        <v>0.1985837519168854</v>
      </c>
      <c r="D25">
        <v>0.01574445515871048</v>
      </c>
      <c r="E25">
        <v>0.02062863111495972</v>
      </c>
    </row>
    <row r="26" spans="1:5">
      <c r="A26">
        <v>25</v>
      </c>
      <c r="B26">
        <v>0.1685844361782074</v>
      </c>
      <c r="C26">
        <v>0.1825301051139832</v>
      </c>
      <c r="D26">
        <v>0.01512888632714748</v>
      </c>
      <c r="E26">
        <v>0.01758684776723385</v>
      </c>
    </row>
    <row r="27" spans="1:5">
      <c r="A27">
        <v>26</v>
      </c>
      <c r="B27">
        <v>0.1634646952152252</v>
      </c>
      <c r="C27">
        <v>0.1868585050106049</v>
      </c>
      <c r="D27">
        <v>0.01429899595677853</v>
      </c>
      <c r="E27">
        <v>0.01840475760400295</v>
      </c>
    </row>
    <row r="28" spans="1:5">
      <c r="A28">
        <v>27</v>
      </c>
      <c r="B28">
        <v>0.15908382833004</v>
      </c>
      <c r="C28">
        <v>0.194830447435379</v>
      </c>
      <c r="D28">
        <v>0.01361190527677536</v>
      </c>
      <c r="E28">
        <v>0.01994708739221096</v>
      </c>
    </row>
    <row r="29" spans="1:5">
      <c r="A29">
        <v>28</v>
      </c>
      <c r="B29">
        <v>0.161743551492691</v>
      </c>
      <c r="C29">
        <v>0.1985180974006653</v>
      </c>
      <c r="D29">
        <v>0.01405905187129974</v>
      </c>
      <c r="E29">
        <v>0.02069712430238724</v>
      </c>
    </row>
    <row r="30" spans="1:5">
      <c r="A30">
        <v>29</v>
      </c>
      <c r="B30">
        <v>0.1593898832798004</v>
      </c>
      <c r="C30">
        <v>0.1836969405412674</v>
      </c>
      <c r="D30">
        <v>0.0137075437232852</v>
      </c>
      <c r="E30">
        <v>0.0178883969783783</v>
      </c>
    </row>
    <row r="31" spans="1:5">
      <c r="A31">
        <v>30</v>
      </c>
      <c r="B31">
        <v>0.1569142639636993</v>
      </c>
      <c r="C31">
        <v>0.1823981106281281</v>
      </c>
      <c r="D31">
        <v>0.01333703380078077</v>
      </c>
      <c r="E31">
        <v>0.01767151243984699</v>
      </c>
    </row>
    <row r="32" spans="1:5">
      <c r="A32">
        <v>31</v>
      </c>
      <c r="B32">
        <v>0.1545984596014023</v>
      </c>
      <c r="C32">
        <v>0.1821008175611496</v>
      </c>
      <c r="D32">
        <v>0.01299958862364292</v>
      </c>
      <c r="E32">
        <v>0.01764505356550217</v>
      </c>
    </row>
    <row r="33" spans="1:5">
      <c r="A33">
        <v>32</v>
      </c>
      <c r="B33">
        <v>0.1560249030590057</v>
      </c>
      <c r="C33">
        <v>0.1968169063329697</v>
      </c>
      <c r="D33">
        <v>0.01324897166341543</v>
      </c>
      <c r="E33">
        <v>0.02046027779579163</v>
      </c>
    </row>
    <row r="34" spans="1:5">
      <c r="A34">
        <v>33</v>
      </c>
      <c r="B34">
        <v>0.1655339449644089</v>
      </c>
      <c r="C34">
        <v>0.1506464928388596</v>
      </c>
      <c r="D34">
        <v>0.01480439957231283</v>
      </c>
      <c r="E34">
        <v>0.01246161386370659</v>
      </c>
    </row>
    <row r="35" spans="1:5">
      <c r="A35">
        <v>34</v>
      </c>
      <c r="B35">
        <v>0.149680107831955</v>
      </c>
      <c r="C35">
        <v>0.1572634726762772</v>
      </c>
      <c r="D35">
        <v>0.01232686452567577</v>
      </c>
      <c r="E35">
        <v>0.01350431516766548</v>
      </c>
    </row>
    <row r="36" spans="1:5">
      <c r="A36">
        <v>35</v>
      </c>
      <c r="B36">
        <v>0.1377380788326263</v>
      </c>
      <c r="C36">
        <v>0.1626896262168884</v>
      </c>
      <c r="D36">
        <v>0.01063427422195673</v>
      </c>
      <c r="E36">
        <v>0.01439372729510069</v>
      </c>
    </row>
    <row r="37" spans="1:5">
      <c r="A37">
        <v>36</v>
      </c>
      <c r="B37">
        <v>0.1353588849306107</v>
      </c>
      <c r="C37">
        <v>0.1623044162988663</v>
      </c>
      <c r="D37">
        <v>0.01032494194805622</v>
      </c>
      <c r="E37">
        <v>0.0143407303839922</v>
      </c>
    </row>
    <row r="38" spans="1:5">
      <c r="A38">
        <v>37</v>
      </c>
      <c r="B38">
        <v>0.1339911818504333</v>
      </c>
      <c r="C38">
        <v>0.1625915914773941</v>
      </c>
      <c r="D38">
        <v>0.0101543078199029</v>
      </c>
      <c r="E38">
        <v>0.0144034493714571</v>
      </c>
    </row>
    <row r="39" spans="1:5">
      <c r="A39">
        <v>38</v>
      </c>
      <c r="B39">
        <v>0.1258868128061295</v>
      </c>
      <c r="C39">
        <v>0.156591072678566</v>
      </c>
      <c r="D39">
        <v>0.009117161855101585</v>
      </c>
      <c r="E39">
        <v>0.01346161868423223</v>
      </c>
    </row>
    <row r="40" spans="1:5">
      <c r="A40">
        <v>39</v>
      </c>
      <c r="B40">
        <v>0.1255989223718643</v>
      </c>
      <c r="C40">
        <v>0.1701985448598862</v>
      </c>
      <c r="D40">
        <v>0.009096389636397362</v>
      </c>
      <c r="E40">
        <v>0.01570082828402519</v>
      </c>
    </row>
    <row r="41" spans="1:5">
      <c r="A41">
        <v>40</v>
      </c>
      <c r="B41">
        <v>0.1215322837233543</v>
      </c>
      <c r="C41">
        <v>0.1557796895503998</v>
      </c>
      <c r="D41">
        <v>0.008609275333583355</v>
      </c>
      <c r="E41">
        <v>0.01336607336997986</v>
      </c>
    </row>
    <row r="42" spans="1:5">
      <c r="A42">
        <v>41</v>
      </c>
      <c r="B42">
        <v>0.119038037955761</v>
      </c>
      <c r="C42">
        <v>0.1664970368146896</v>
      </c>
      <c r="D42">
        <v>0.00832762848585844</v>
      </c>
      <c r="E42">
        <v>0.01510925870388746</v>
      </c>
    </row>
    <row r="43" spans="1:5">
      <c r="A43">
        <v>42</v>
      </c>
      <c r="B43">
        <v>0.1299692839384079</v>
      </c>
      <c r="C43">
        <v>0.1653465628623962</v>
      </c>
      <c r="D43">
        <v>0.00970463827252388</v>
      </c>
      <c r="E43">
        <v>0.01493846252560616</v>
      </c>
    </row>
    <row r="44" spans="1:5">
      <c r="A44">
        <v>43</v>
      </c>
      <c r="B44">
        <v>0.1264268904924393</v>
      </c>
      <c r="C44">
        <v>0.1887244284152985</v>
      </c>
      <c r="D44">
        <v>0.009269574657082558</v>
      </c>
      <c r="E44">
        <v>0.01909326203167439</v>
      </c>
    </row>
    <row r="45" spans="1:5">
      <c r="A45">
        <v>44</v>
      </c>
      <c r="B45">
        <v>0.135280579328537</v>
      </c>
      <c r="C45">
        <v>0.1877474039793015</v>
      </c>
      <c r="D45">
        <v>0.01044035796076059</v>
      </c>
      <c r="E45">
        <v>0.01892046816647053</v>
      </c>
    </row>
    <row r="46" spans="1:5">
      <c r="A46">
        <v>45</v>
      </c>
      <c r="B46">
        <v>0.1560499668121338</v>
      </c>
      <c r="C46">
        <v>0.1610172092914581</v>
      </c>
      <c r="D46">
        <v>0.01348462235182524</v>
      </c>
      <c r="E46">
        <v>0.01428244169801474</v>
      </c>
    </row>
    <row r="47" spans="1:5">
      <c r="A47">
        <v>46</v>
      </c>
      <c r="B47">
        <v>0.133745014667511</v>
      </c>
      <c r="C47">
        <v>0.1745392829179764</v>
      </c>
      <c r="D47">
        <v>0.01027334481477737</v>
      </c>
      <c r="E47">
        <v>0.01657183095812798</v>
      </c>
    </row>
    <row r="48" spans="1:5">
      <c r="A48">
        <v>47</v>
      </c>
      <c r="B48">
        <v>0.1381534934043884</v>
      </c>
      <c r="C48">
        <v>0.167474627494812</v>
      </c>
      <c r="D48">
        <v>0.01088958419859409</v>
      </c>
      <c r="E48">
        <v>0.01537284813821316</v>
      </c>
    </row>
    <row r="49" spans="1:5">
      <c r="A49">
        <v>48</v>
      </c>
      <c r="B49">
        <v>0.1364359855651855</v>
      </c>
      <c r="C49">
        <v>0.1704952120780945</v>
      </c>
      <c r="D49">
        <v>0.01066613849252462</v>
      </c>
      <c r="E49">
        <v>0.01590763032436371</v>
      </c>
    </row>
    <row r="50" spans="1:5">
      <c r="A50">
        <v>49</v>
      </c>
      <c r="B50">
        <v>0.1224379390478134</v>
      </c>
      <c r="C50">
        <v>0.1748184263706207</v>
      </c>
      <c r="D50">
        <v>0.008876706473529339</v>
      </c>
      <c r="E50">
        <v>0.01666642352938652</v>
      </c>
    </row>
    <row r="51" spans="1:5">
      <c r="A51">
        <v>50</v>
      </c>
      <c r="B51">
        <v>0.1275080889463425</v>
      </c>
      <c r="C51">
        <v>0.1875836700201035</v>
      </c>
      <c r="D51">
        <v>0.00951808225363493</v>
      </c>
      <c r="E51">
        <v>0.01898721791803837</v>
      </c>
    </row>
    <row r="52" spans="1:5">
      <c r="A52">
        <v>51</v>
      </c>
      <c r="B52">
        <v>0.1184121295809746</v>
      </c>
      <c r="C52">
        <v>0.185325413942337</v>
      </c>
      <c r="D52">
        <v>0.008407559245824814</v>
      </c>
      <c r="E52">
        <v>0.01857299730181694</v>
      </c>
    </row>
    <row r="53" spans="1:5">
      <c r="A53">
        <v>52</v>
      </c>
      <c r="B53">
        <v>0.1182795614004135</v>
      </c>
      <c r="C53">
        <v>0.1893792301416397</v>
      </c>
      <c r="D53">
        <v>0.008403590880334377</v>
      </c>
      <c r="E53">
        <v>0.01935100555419922</v>
      </c>
    </row>
    <row r="54" spans="1:5">
      <c r="A54">
        <v>53</v>
      </c>
      <c r="B54">
        <v>0.1286433339118958</v>
      </c>
      <c r="C54">
        <v>0.2028877139091492</v>
      </c>
      <c r="D54">
        <v>0.009699669666588306</v>
      </c>
      <c r="E54">
        <v>0.02201252058148384</v>
      </c>
    </row>
    <row r="55" spans="1:5">
      <c r="A55">
        <v>54</v>
      </c>
      <c r="B55">
        <v>0.1272251158952713</v>
      </c>
      <c r="C55">
        <v>0.1772666126489639</v>
      </c>
      <c r="D55">
        <v>0.009531673043966293</v>
      </c>
      <c r="E55">
        <v>0.01715639978647232</v>
      </c>
    </row>
    <row r="56" spans="1:5">
      <c r="A56">
        <v>55</v>
      </c>
      <c r="B56">
        <v>0.1167842596769333</v>
      </c>
      <c r="C56">
        <v>0.1813987046480179</v>
      </c>
      <c r="D56">
        <v>0.00827218871563673</v>
      </c>
      <c r="E56">
        <v>0.0179106630384922</v>
      </c>
    </row>
    <row r="57" spans="1:5">
      <c r="A57">
        <v>56</v>
      </c>
      <c r="B57">
        <v>0.1149432212114334</v>
      </c>
      <c r="C57">
        <v>0.167643129825592</v>
      </c>
      <c r="D57">
        <v>0.00806907657533884</v>
      </c>
      <c r="E57">
        <v>0.0155179463326931</v>
      </c>
    </row>
    <row r="58" spans="1:5">
      <c r="A58">
        <v>57</v>
      </c>
      <c r="B58">
        <v>0.1152022555470467</v>
      </c>
      <c r="C58">
        <v>0.1606737822294235</v>
      </c>
      <c r="D58">
        <v>0.008106960915029049</v>
      </c>
      <c r="E58">
        <v>0.01438202708959579</v>
      </c>
    </row>
    <row r="59" spans="1:5">
      <c r="A59">
        <v>58</v>
      </c>
      <c r="B59">
        <v>0.1020718216896057</v>
      </c>
      <c r="C59">
        <v>0.1490545123815536</v>
      </c>
      <c r="D59">
        <v>0.006684459280222654</v>
      </c>
      <c r="E59">
        <v>0.01258439105004072</v>
      </c>
    </row>
    <row r="60" spans="1:5">
      <c r="A60">
        <v>59</v>
      </c>
      <c r="B60">
        <v>0.1132993549108505</v>
      </c>
      <c r="C60">
        <v>0.1839615553617477</v>
      </c>
      <c r="D60">
        <v>0.007896598428487778</v>
      </c>
      <c r="E60">
        <v>0.01840447634458542</v>
      </c>
    </row>
    <row r="61" spans="1:5">
      <c r="A61">
        <v>60</v>
      </c>
      <c r="B61">
        <v>0.117380365729332</v>
      </c>
      <c r="C61">
        <v>0.1674537807703018</v>
      </c>
      <c r="D61">
        <v>0.008375012315809727</v>
      </c>
      <c r="E61">
        <v>0.01550396531820297</v>
      </c>
    </row>
    <row r="62" spans="1:5">
      <c r="A62">
        <v>61</v>
      </c>
      <c r="B62">
        <v>0.1303451061248779</v>
      </c>
      <c r="C62">
        <v>0.1525831371545792</v>
      </c>
      <c r="D62">
        <v>0.009992123581469059</v>
      </c>
      <c r="E62">
        <v>0.01314275898039341</v>
      </c>
    </row>
    <row r="63" spans="1:5">
      <c r="A63">
        <v>62</v>
      </c>
      <c r="B63">
        <v>0.121745228767395</v>
      </c>
      <c r="C63">
        <v>0.1662898063659668</v>
      </c>
      <c r="D63">
        <v>0.008913629688322544</v>
      </c>
      <c r="E63">
        <v>0.01533371023833752</v>
      </c>
    </row>
    <row r="64" spans="1:5">
      <c r="A64">
        <v>63</v>
      </c>
      <c r="B64">
        <v>0.1147245392203331</v>
      </c>
      <c r="C64">
        <v>0.1700460612773895</v>
      </c>
      <c r="D64">
        <v>0.008093439042568207</v>
      </c>
      <c r="E64">
        <v>0.01597863435745239</v>
      </c>
    </row>
    <row r="65" spans="1:5">
      <c r="A65">
        <v>64</v>
      </c>
      <c r="B65">
        <v>0.1072370484471321</v>
      </c>
      <c r="C65">
        <v>0.1817152798175812</v>
      </c>
      <c r="D65">
        <v>0.00727680092677474</v>
      </c>
      <c r="E65">
        <v>0.01803796738386154</v>
      </c>
    </row>
    <row r="66" spans="1:5">
      <c r="A66">
        <v>65</v>
      </c>
      <c r="B66">
        <v>0.1136177852749825</v>
      </c>
      <c r="C66">
        <v>0.1646287888288498</v>
      </c>
      <c r="D66">
        <v>0.007982956245541573</v>
      </c>
      <c r="E66">
        <v>0.01507601793855429</v>
      </c>
    </row>
    <row r="67" spans="1:5">
      <c r="A67">
        <v>66</v>
      </c>
      <c r="B67">
        <v>0.1082472056150436</v>
      </c>
      <c r="C67">
        <v>0.1606210470199585</v>
      </c>
      <c r="D67">
        <v>0.007390611805021763</v>
      </c>
      <c r="E67">
        <v>0.01443666592240334</v>
      </c>
    </row>
    <row r="68" spans="1:5">
      <c r="A68">
        <v>67</v>
      </c>
      <c r="B68">
        <v>0.1086351796984673</v>
      </c>
      <c r="C68">
        <v>0.1466822624206543</v>
      </c>
      <c r="D68">
        <v>0.00743958493694663</v>
      </c>
      <c r="E68">
        <v>0.01229195669293404</v>
      </c>
    </row>
    <row r="69" spans="1:5">
      <c r="A69">
        <v>68</v>
      </c>
      <c r="B69">
        <v>0.1029990315437317</v>
      </c>
      <c r="C69">
        <v>0.1717068403959274</v>
      </c>
      <c r="D69">
        <v>0.00683703925460577</v>
      </c>
      <c r="E69">
        <v>0.01627533696591854</v>
      </c>
    </row>
    <row r="70" spans="1:5">
      <c r="A70">
        <v>69</v>
      </c>
      <c r="B70">
        <v>0.1054722964763641</v>
      </c>
      <c r="C70">
        <v>0.1695523858070374</v>
      </c>
      <c r="D70">
        <v>0.007100974209606647</v>
      </c>
      <c r="E70">
        <v>0.0159129910171032</v>
      </c>
    </row>
    <row r="71" spans="1:5">
      <c r="A71">
        <v>70</v>
      </c>
      <c r="B71">
        <v>0.1135870292782784</v>
      </c>
      <c r="C71">
        <v>0.1572393029928207</v>
      </c>
      <c r="D71">
        <v>0.007999617606401443</v>
      </c>
      <c r="E71">
        <v>0.01391579676419497</v>
      </c>
    </row>
    <row r="72" spans="1:5">
      <c r="A72">
        <v>71</v>
      </c>
      <c r="B72">
        <v>0.1083806455135345</v>
      </c>
      <c r="C72">
        <v>0.1717547178268433</v>
      </c>
      <c r="D72">
        <v>0.00742753641679883</v>
      </c>
      <c r="E72">
        <v>0.01630525104701519</v>
      </c>
    </row>
    <row r="73" spans="1:5">
      <c r="A73">
        <v>72</v>
      </c>
      <c r="B73">
        <v>0.1119396835565567</v>
      </c>
      <c r="C73">
        <v>0.1676828265190125</v>
      </c>
      <c r="D73">
        <v>0.007829675450921059</v>
      </c>
      <c r="E73">
        <v>0.01562250964343548</v>
      </c>
    </row>
    <row r="74" spans="1:5">
      <c r="A74">
        <v>73</v>
      </c>
      <c r="B74">
        <v>0.1087684854865074</v>
      </c>
      <c r="C74">
        <v>0.1428510099649429</v>
      </c>
      <c r="D74">
        <v>0.007481627631932497</v>
      </c>
      <c r="E74">
        <v>0.01177165471017361</v>
      </c>
    </row>
    <row r="75" spans="1:5">
      <c r="A75">
        <v>74</v>
      </c>
      <c r="B75">
        <v>0.1045082062482834</v>
      </c>
      <c r="C75">
        <v>0.1625164896249771</v>
      </c>
      <c r="D75">
        <v>0.007036719005554914</v>
      </c>
      <c r="E75">
        <v>0.01478277798742056</v>
      </c>
    </row>
    <row r="76" spans="1:5">
      <c r="A76">
        <v>75</v>
      </c>
      <c r="B76">
        <v>0.0989464670419693</v>
      </c>
      <c r="C76">
        <v>0.1631460934877396</v>
      </c>
      <c r="D76">
        <v>0.006473308894783258</v>
      </c>
      <c r="E76">
        <v>0.01488190796226263</v>
      </c>
    </row>
    <row r="77" spans="1:5">
      <c r="A77">
        <v>76</v>
      </c>
      <c r="B77">
        <v>0.0887749046087265</v>
      </c>
      <c r="C77">
        <v>0.167637437582016</v>
      </c>
      <c r="D77">
        <v>0.005510417278856039</v>
      </c>
      <c r="E77">
        <v>0.01561358943581581</v>
      </c>
    </row>
    <row r="78" spans="1:5">
      <c r="A78">
        <v>77</v>
      </c>
      <c r="B78">
        <v>0.09487113356590271</v>
      </c>
      <c r="C78">
        <v>0.1571406424045563</v>
      </c>
      <c r="D78">
        <v>0.006069719791412354</v>
      </c>
      <c r="E78">
        <v>0.0139181362465024</v>
      </c>
    </row>
    <row r="79" spans="1:5">
      <c r="A79">
        <v>78</v>
      </c>
      <c r="B79">
        <v>0.08360525220632553</v>
      </c>
      <c r="C79">
        <v>0.1710344851016998</v>
      </c>
      <c r="D79">
        <v>0.005066388286650181</v>
      </c>
      <c r="E79">
        <v>0.01619549840688705</v>
      </c>
    </row>
    <row r="80" spans="1:5">
      <c r="A80">
        <v>79</v>
      </c>
      <c r="B80">
        <v>0.08378805965185165</v>
      </c>
      <c r="C80">
        <v>0.1560994237661362</v>
      </c>
      <c r="D80">
        <v>0.005081368144601583</v>
      </c>
      <c r="E80">
        <v>0.01375235430896282</v>
      </c>
    </row>
    <row r="81" spans="1:5">
      <c r="A81">
        <v>80</v>
      </c>
      <c r="B81">
        <v>0.08034490793943405</v>
      </c>
      <c r="C81">
        <v>0.1572217345237732</v>
      </c>
      <c r="D81">
        <v>0.004794439766556025</v>
      </c>
      <c r="E81">
        <v>0.0139213353395462</v>
      </c>
    </row>
    <row r="82" spans="1:5">
      <c r="A82">
        <v>81</v>
      </c>
      <c r="B82">
        <v>0.08011560142040253</v>
      </c>
      <c r="C82">
        <v>0.1537496596574783</v>
      </c>
      <c r="D82">
        <v>0.004769575316458941</v>
      </c>
      <c r="E82">
        <v>0.0133760878816247</v>
      </c>
    </row>
    <row r="83" spans="1:5">
      <c r="A83">
        <v>82</v>
      </c>
      <c r="B83">
        <v>0.08358057588338852</v>
      </c>
      <c r="C83">
        <v>0.1556044965982437</v>
      </c>
      <c r="D83">
        <v>0.005050122272223234</v>
      </c>
      <c r="E83">
        <v>0.0136646619066596</v>
      </c>
    </row>
    <row r="84" spans="1:5">
      <c r="A84">
        <v>83</v>
      </c>
      <c r="B84">
        <v>0.08957594633102417</v>
      </c>
      <c r="C84">
        <v>0.1666406244039536</v>
      </c>
      <c r="D84">
        <v>0.005567650310695171</v>
      </c>
      <c r="E84">
        <v>0.01543532777577639</v>
      </c>
    </row>
    <row r="85" spans="1:5">
      <c r="A85">
        <v>84</v>
      </c>
      <c r="B85">
        <v>0.1183849796652794</v>
      </c>
      <c r="C85">
        <v>0.1537811458110809</v>
      </c>
      <c r="D85">
        <v>0.008567041717469692</v>
      </c>
      <c r="E85">
        <v>0.01339233107864857</v>
      </c>
    </row>
    <row r="86" spans="1:5">
      <c r="A86">
        <v>85</v>
      </c>
      <c r="B86">
        <v>0.09879863262176514</v>
      </c>
      <c r="C86">
        <v>0.1484000533819199</v>
      </c>
      <c r="D86">
        <v>0.006457926239818335</v>
      </c>
      <c r="E86">
        <v>0.01259754039347172</v>
      </c>
    </row>
    <row r="87" spans="1:5">
      <c r="A87">
        <v>86</v>
      </c>
      <c r="B87">
        <v>0.1063136085867882</v>
      </c>
      <c r="C87">
        <v>0.1653642058372498</v>
      </c>
      <c r="D87">
        <v>0.007241402752697468</v>
      </c>
      <c r="E87">
        <v>0.01527034211903811</v>
      </c>
    </row>
    <row r="88" spans="1:5">
      <c r="A88">
        <v>87</v>
      </c>
      <c r="B88">
        <v>0.1078088507056236</v>
      </c>
      <c r="C88">
        <v>0.1436344087123871</v>
      </c>
      <c r="D88">
        <v>0.007414623163640499</v>
      </c>
      <c r="E88">
        <v>0.01192977093160152</v>
      </c>
    </row>
    <row r="89" spans="1:5">
      <c r="A89">
        <v>88</v>
      </c>
      <c r="B89">
        <v>0.1405325829982758</v>
      </c>
      <c r="C89">
        <v>0.21151964366436</v>
      </c>
      <c r="D89">
        <v>0.01149719208478928</v>
      </c>
      <c r="E89">
        <v>0.02400011941790581</v>
      </c>
    </row>
    <row r="90" spans="1:5">
      <c r="A90">
        <v>89</v>
      </c>
      <c r="B90">
        <v>0.1360219866037369</v>
      </c>
      <c r="C90">
        <v>0.1607126593589783</v>
      </c>
      <c r="D90">
        <v>0.01089439447969198</v>
      </c>
      <c r="E90">
        <v>0.0145653523504734</v>
      </c>
    </row>
    <row r="91" spans="1:5">
      <c r="A91">
        <v>90</v>
      </c>
      <c r="B91">
        <v>0.09575081616640091</v>
      </c>
      <c r="C91">
        <v>0.1336723268032074</v>
      </c>
      <c r="D91">
        <v>0.006235097069293261</v>
      </c>
      <c r="E91">
        <v>0.01058333367109299</v>
      </c>
    </row>
    <row r="92" spans="1:5">
      <c r="A92">
        <v>91</v>
      </c>
      <c r="B92">
        <v>0.08977507799863815</v>
      </c>
      <c r="C92">
        <v>0.1437412053346634</v>
      </c>
      <c r="D92">
        <v>0.005678283981978893</v>
      </c>
      <c r="E92">
        <v>0.0119820199906826</v>
      </c>
    </row>
    <row r="93" spans="1:5">
      <c r="A93">
        <v>92</v>
      </c>
      <c r="B93">
        <v>0.09090211987495422</v>
      </c>
      <c r="C93">
        <v>0.1528421640396118</v>
      </c>
      <c r="D93">
        <v>0.005783261731266975</v>
      </c>
      <c r="E93">
        <v>0.01332741882652044</v>
      </c>
    </row>
    <row r="94" spans="1:5">
      <c r="A94">
        <v>93</v>
      </c>
      <c r="B94">
        <v>0.08650974929332733</v>
      </c>
      <c r="C94">
        <v>0.1318431943655014</v>
      </c>
      <c r="D94">
        <v>0.005389670375734568</v>
      </c>
      <c r="E94">
        <v>0.01034069247543812</v>
      </c>
    </row>
    <row r="95" spans="1:5">
      <c r="A95">
        <v>94</v>
      </c>
      <c r="B95">
        <v>0.08542715758085251</v>
      </c>
      <c r="C95">
        <v>0.1469652950763702</v>
      </c>
      <c r="D95">
        <v>0.005300154443830252</v>
      </c>
      <c r="E95">
        <v>0.01245410367846489</v>
      </c>
    </row>
    <row r="96" spans="1:5">
      <c r="A96">
        <v>95</v>
      </c>
      <c r="B96">
        <v>0.08343986421823502</v>
      </c>
      <c r="C96">
        <v>0.1469462215900421</v>
      </c>
      <c r="D96">
        <v>0.005132647231221199</v>
      </c>
      <c r="E96">
        <v>0.01244276203215122</v>
      </c>
    </row>
    <row r="97" spans="1:5">
      <c r="A97">
        <v>96</v>
      </c>
      <c r="B97">
        <v>0.07849878817796707</v>
      </c>
      <c r="C97">
        <v>0.1432421803474426</v>
      </c>
      <c r="D97">
        <v>0.004723529797047377</v>
      </c>
      <c r="E97">
        <v>0.0118990708142519</v>
      </c>
    </row>
    <row r="98" spans="1:5">
      <c r="A98">
        <v>97</v>
      </c>
      <c r="B98">
        <v>0.08548479527235031</v>
      </c>
      <c r="C98">
        <v>0.1349586099386215</v>
      </c>
      <c r="D98">
        <v>0.005297933239489794</v>
      </c>
      <c r="E98">
        <v>0.01075266487896442</v>
      </c>
    </row>
    <row r="99" spans="1:5">
      <c r="A99">
        <v>98</v>
      </c>
      <c r="B99">
        <v>0.1024050042033195</v>
      </c>
      <c r="C99">
        <v>0.1582512855529785</v>
      </c>
      <c r="D99">
        <v>0.006889902520924807</v>
      </c>
      <c r="E99">
        <v>0.01416450459510088</v>
      </c>
    </row>
    <row r="100" spans="1:5">
      <c r="A100">
        <v>99</v>
      </c>
      <c r="B100">
        <v>0.09916753321886063</v>
      </c>
      <c r="C100">
        <v>0.1500488668680191</v>
      </c>
      <c r="D100">
        <v>0.006560904905200005</v>
      </c>
      <c r="E100">
        <v>0.01289964653551579</v>
      </c>
    </row>
    <row r="101" spans="1:5">
      <c r="A101">
        <v>100</v>
      </c>
      <c r="B101">
        <v>0.0981687605381012</v>
      </c>
      <c r="C101">
        <v>0.1469477564096451</v>
      </c>
      <c r="D101">
        <v>0.00646913331001997</v>
      </c>
      <c r="E101">
        <v>0.01244821958243847</v>
      </c>
    </row>
    <row r="102" spans="1:5">
      <c r="A102">
        <v>101</v>
      </c>
      <c r="B102">
        <v>0.1197536140680313</v>
      </c>
      <c r="C102">
        <v>0.1343329399824142</v>
      </c>
      <c r="D102">
        <v>0.00883077085018158</v>
      </c>
      <c r="E102">
        <v>0.01069184392690659</v>
      </c>
    </row>
    <row r="103" spans="1:5">
      <c r="A103">
        <v>102</v>
      </c>
      <c r="B103">
        <v>0.09601014107465744</v>
      </c>
      <c r="C103">
        <v>0.1522181779146194</v>
      </c>
      <c r="D103">
        <v>0.006281377281993628</v>
      </c>
      <c r="E103">
        <v>0.01325873006135225</v>
      </c>
    </row>
    <row r="104" spans="1:5">
      <c r="A104">
        <v>103</v>
      </c>
      <c r="B104">
        <v>0.0886070504784584</v>
      </c>
      <c r="C104">
        <v>0.1639432460069656</v>
      </c>
      <c r="D104">
        <v>0.005602639634162188</v>
      </c>
      <c r="E104">
        <v>0.01511720288544893</v>
      </c>
    </row>
    <row r="105" spans="1:5">
      <c r="A105">
        <v>104</v>
      </c>
      <c r="B105">
        <v>0.08935008198022842</v>
      </c>
      <c r="C105">
        <v>0.1509918570518494</v>
      </c>
      <c r="D105">
        <v>0.005674518179148436</v>
      </c>
      <c r="E105">
        <v>0.01307983510196209</v>
      </c>
    </row>
    <row r="106" spans="1:5">
      <c r="A106">
        <v>105</v>
      </c>
      <c r="B106">
        <v>0.0993223562836647</v>
      </c>
      <c r="C106">
        <v>0.1441386789083481</v>
      </c>
      <c r="D106">
        <v>0.006619295570999384</v>
      </c>
      <c r="E106">
        <v>0.01207850128412247</v>
      </c>
    </row>
    <row r="107" spans="1:5">
      <c r="A107">
        <v>106</v>
      </c>
      <c r="B107">
        <v>0.09288531541824341</v>
      </c>
      <c r="C107">
        <v>0.1612762957811356</v>
      </c>
      <c r="D107">
        <v>0.006007119547575712</v>
      </c>
      <c r="E107">
        <v>0.01469670422375202</v>
      </c>
    </row>
    <row r="108" spans="1:5">
      <c r="A108">
        <v>107</v>
      </c>
      <c r="B108">
        <v>0.1108810752630234</v>
      </c>
      <c r="C108">
        <v>0.1518795192241669</v>
      </c>
      <c r="D108">
        <v>0.007849250920116901</v>
      </c>
      <c r="E108">
        <v>0.01323781907558441</v>
      </c>
    </row>
    <row r="109" spans="1:5">
      <c r="A109">
        <v>108</v>
      </c>
      <c r="B109">
        <v>0.09522724896669388</v>
      </c>
      <c r="C109">
        <v>0.1509499400854111</v>
      </c>
      <c r="D109">
        <v>0.006244400516152382</v>
      </c>
      <c r="E109">
        <v>0.01310707069933414</v>
      </c>
    </row>
    <row r="110" spans="1:5">
      <c r="A110">
        <v>109</v>
      </c>
      <c r="B110">
        <v>0.09176070243120193</v>
      </c>
      <c r="C110">
        <v>0.1618062853813171</v>
      </c>
      <c r="D110">
        <v>0.005926248151808977</v>
      </c>
      <c r="E110">
        <v>0.01480377744883299</v>
      </c>
    </row>
    <row r="111" spans="1:5">
      <c r="A111">
        <v>110</v>
      </c>
      <c r="B111">
        <v>0.0961594358086586</v>
      </c>
      <c r="C111">
        <v>0.1400710940361023</v>
      </c>
      <c r="D111">
        <v>0.00633670948445797</v>
      </c>
      <c r="E111">
        <v>0.01152880676090717</v>
      </c>
    </row>
    <row r="112" spans="1:5">
      <c r="A112">
        <v>111</v>
      </c>
      <c r="B112">
        <v>0.08400948345661163</v>
      </c>
      <c r="C112">
        <v>0.1634240597486496</v>
      </c>
      <c r="D112">
        <v>0.005248444620519876</v>
      </c>
      <c r="E112">
        <v>0.01507385540753603</v>
      </c>
    </row>
    <row r="113" spans="1:5">
      <c r="A113">
        <v>112</v>
      </c>
      <c r="B113">
        <v>0.08235019445419312</v>
      </c>
      <c r="C113">
        <v>0.1606391221284866</v>
      </c>
      <c r="D113">
        <v>0.005113293416798115</v>
      </c>
      <c r="E113">
        <v>0.01462639309465885</v>
      </c>
    </row>
    <row r="114" spans="1:5">
      <c r="A114">
        <v>113</v>
      </c>
      <c r="B114">
        <v>0.07674113661050797</v>
      </c>
      <c r="C114">
        <v>0.1612705141305923</v>
      </c>
      <c r="D114">
        <v>0.004666034132242203</v>
      </c>
      <c r="E114">
        <v>0.0147202592343092</v>
      </c>
    </row>
    <row r="115" spans="1:5">
      <c r="A115">
        <v>114</v>
      </c>
      <c r="B115">
        <v>0.08214803785085678</v>
      </c>
      <c r="C115">
        <v>0.1640611588954926</v>
      </c>
      <c r="D115">
        <v>0.005095299798995256</v>
      </c>
      <c r="E115">
        <v>0.01517840754240751</v>
      </c>
    </row>
    <row r="116" spans="1:5">
      <c r="A116">
        <v>115</v>
      </c>
      <c r="B116">
        <v>0.08471079915761948</v>
      </c>
      <c r="C116">
        <v>0.1600252240896225</v>
      </c>
      <c r="D116">
        <v>0.005314494017511606</v>
      </c>
      <c r="E116">
        <v>0.01452570129185915</v>
      </c>
    </row>
    <row r="117" spans="1:5">
      <c r="A117">
        <v>116</v>
      </c>
      <c r="B117">
        <v>0.09507223963737488</v>
      </c>
      <c r="C117">
        <v>0.1757276058197021</v>
      </c>
      <c r="D117">
        <v>0.006247767247259617</v>
      </c>
      <c r="E117">
        <v>0.01717660948634148</v>
      </c>
    </row>
    <row r="118" spans="1:5">
      <c r="A118">
        <v>117</v>
      </c>
      <c r="B118">
        <v>0.1070654764771461</v>
      </c>
      <c r="C118">
        <v>0.1773371696472168</v>
      </c>
      <c r="D118">
        <v>0.007472051773220301</v>
      </c>
      <c r="E118">
        <v>0.01746632345020771</v>
      </c>
    </row>
    <row r="119" spans="1:5">
      <c r="A119">
        <v>118</v>
      </c>
      <c r="B119">
        <v>0.1420948505401611</v>
      </c>
      <c r="C119">
        <v>0.1656745821237564</v>
      </c>
      <c r="D119">
        <v>0.01185418479144573</v>
      </c>
      <c r="E119">
        <v>0.01550048403441906</v>
      </c>
    </row>
    <row r="120" spans="1:5">
      <c r="A120">
        <v>119</v>
      </c>
      <c r="B120">
        <v>0.09873554110527039</v>
      </c>
      <c r="C120">
        <v>0.174268901348114</v>
      </c>
      <c r="D120">
        <v>0.006654694676399231</v>
      </c>
      <c r="E120">
        <v>0.01696661487221718</v>
      </c>
    </row>
    <row r="121" spans="1:5">
      <c r="A121">
        <v>120</v>
      </c>
      <c r="B121">
        <v>0.1047810986638069</v>
      </c>
      <c r="C121">
        <v>0.1615178287029266</v>
      </c>
      <c r="D121">
        <v>0.007275826297700405</v>
      </c>
      <c r="E121">
        <v>0.01483442261815071</v>
      </c>
    </row>
    <row r="122" spans="1:5">
      <c r="A122">
        <v>121</v>
      </c>
      <c r="B122">
        <v>0.11642936617136</v>
      </c>
      <c r="C122">
        <v>0.1742798835039139</v>
      </c>
      <c r="D122">
        <v>0.008571972139179707</v>
      </c>
      <c r="E122">
        <v>0.01698199287056923</v>
      </c>
    </row>
    <row r="123" spans="1:5">
      <c r="A123">
        <v>122</v>
      </c>
      <c r="B123">
        <v>0.1198414266109467</v>
      </c>
      <c r="C123">
        <v>0.1446559131145477</v>
      </c>
      <c r="D123">
        <v>0.008986531756818295</v>
      </c>
      <c r="E123">
        <v>0.01228279154747725</v>
      </c>
    </row>
    <row r="124" spans="1:5">
      <c r="A124">
        <v>123</v>
      </c>
      <c r="B124">
        <v>0.09930866211652756</v>
      </c>
      <c r="C124">
        <v>0.1630732715129852</v>
      </c>
      <c r="D124">
        <v>0.006754247471690178</v>
      </c>
      <c r="E124">
        <v>0.01511812675744295</v>
      </c>
    </row>
    <row r="125" spans="1:5">
      <c r="A125">
        <v>124</v>
      </c>
      <c r="B125">
        <v>0.09129803627729416</v>
      </c>
      <c r="C125">
        <v>0.1564216762781143</v>
      </c>
      <c r="D125">
        <v>0.005989182740449905</v>
      </c>
      <c r="E125">
        <v>0.01405295357108116</v>
      </c>
    </row>
    <row r="126" spans="1:5">
      <c r="A126">
        <v>125</v>
      </c>
      <c r="B126">
        <v>0.07540944218635559</v>
      </c>
      <c r="C126">
        <v>0.1560607254505157</v>
      </c>
      <c r="D126">
        <v>0.004663103260099888</v>
      </c>
      <c r="E126">
        <v>0.0139967817813158</v>
      </c>
    </row>
    <row r="127" spans="1:5">
      <c r="A127">
        <v>126</v>
      </c>
      <c r="B127">
        <v>0.07324697077274323</v>
      </c>
      <c r="C127">
        <v>0.161255344748497</v>
      </c>
      <c r="D127">
        <v>0.004500588402152061</v>
      </c>
      <c r="E127">
        <v>0.01481616590172052</v>
      </c>
    </row>
    <row r="128" spans="1:5">
      <c r="A128">
        <v>127</v>
      </c>
      <c r="B128">
        <v>0.07454288005828857</v>
      </c>
      <c r="C128">
        <v>0.1585468947887421</v>
      </c>
      <c r="D128">
        <v>0.004590323194861412</v>
      </c>
      <c r="E128">
        <v>0.01437958143651485</v>
      </c>
    </row>
    <row r="129" spans="1:5">
      <c r="A129">
        <v>128</v>
      </c>
      <c r="B129">
        <v>0.07740075886249542</v>
      </c>
      <c r="C129">
        <v>0.1506303697824478</v>
      </c>
      <c r="D129">
        <v>0.004805846605449915</v>
      </c>
      <c r="E129">
        <v>0.01315289828926325</v>
      </c>
    </row>
    <row r="130" spans="1:5">
      <c r="A130">
        <v>129</v>
      </c>
      <c r="B130">
        <v>0.0807371586561203</v>
      </c>
      <c r="C130">
        <v>0.1649560630321503</v>
      </c>
      <c r="D130">
        <v>0.005069895181804895</v>
      </c>
      <c r="E130">
        <v>0.01541659701615572</v>
      </c>
    </row>
    <row r="131" spans="1:5">
      <c r="A131">
        <v>130</v>
      </c>
      <c r="B131">
        <v>0.08303815871477127</v>
      </c>
      <c r="C131">
        <v>0.1691574305295944</v>
      </c>
      <c r="D131">
        <v>0.005262833554297686</v>
      </c>
      <c r="E131">
        <v>0.01613038778305054</v>
      </c>
    </row>
    <row r="132" spans="1:5">
      <c r="A132">
        <v>131</v>
      </c>
      <c r="B132">
        <v>0.07715590298175812</v>
      </c>
      <c r="C132">
        <v>0.148711621761322</v>
      </c>
      <c r="D132">
        <v>0.004798847250640392</v>
      </c>
      <c r="E132">
        <v>0.01287654787302017</v>
      </c>
    </row>
    <row r="133" spans="1:5">
      <c r="A133">
        <v>132</v>
      </c>
      <c r="B133">
        <v>0.07312263548374176</v>
      </c>
      <c r="C133">
        <v>0.1517554968595505</v>
      </c>
      <c r="D133">
        <v>0.004491677973419428</v>
      </c>
      <c r="E133">
        <v>0.01333008334040642</v>
      </c>
    </row>
    <row r="134" spans="1:5">
      <c r="A134">
        <v>133</v>
      </c>
      <c r="B134">
        <v>0.07359188795089722</v>
      </c>
      <c r="C134">
        <v>0.1458600610494614</v>
      </c>
      <c r="D134">
        <v>0.004517960362136364</v>
      </c>
      <c r="E134">
        <v>0.01244133803993464</v>
      </c>
    </row>
    <row r="135" spans="1:5">
      <c r="A135">
        <v>134</v>
      </c>
      <c r="B135">
        <v>0.07848905771970749</v>
      </c>
      <c r="C135">
        <v>0.1461388468742371</v>
      </c>
      <c r="D135">
        <v>0.004888381343334913</v>
      </c>
      <c r="E135">
        <v>0.01248438935726881</v>
      </c>
    </row>
    <row r="136" spans="1:5">
      <c r="A136">
        <v>135</v>
      </c>
      <c r="B136">
        <v>0.07561509311199188</v>
      </c>
      <c r="C136">
        <v>0.1565854251384735</v>
      </c>
      <c r="D136">
        <v>0.004667646717280149</v>
      </c>
      <c r="E136">
        <v>0.01406989153474569</v>
      </c>
    </row>
    <row r="137" spans="1:5">
      <c r="A137">
        <v>136</v>
      </c>
      <c r="B137">
        <v>0.07455535978078842</v>
      </c>
      <c r="C137">
        <v>0.1338948458433151</v>
      </c>
      <c r="D137">
        <v>0.004584867507219315</v>
      </c>
      <c r="E137">
        <v>0.01076506730169058</v>
      </c>
    </row>
    <row r="138" spans="1:5">
      <c r="A138">
        <v>137</v>
      </c>
      <c r="B138">
        <v>0.08183320611715317</v>
      </c>
      <c r="C138">
        <v>0.1538898199796677</v>
      </c>
      <c r="D138">
        <v>0.005150311626493931</v>
      </c>
      <c r="E138">
        <v>0.0136435478925705</v>
      </c>
    </row>
    <row r="139" spans="1:5">
      <c r="A139">
        <v>138</v>
      </c>
      <c r="B139">
        <v>0.08392585068941116</v>
      </c>
      <c r="C139">
        <v>0.159941628575325</v>
      </c>
      <c r="D139">
        <v>0.00532947713509202</v>
      </c>
      <c r="E139">
        <v>0.0146015090867877</v>
      </c>
    </row>
    <row r="140" spans="1:5">
      <c r="A140">
        <v>139</v>
      </c>
      <c r="B140">
        <v>0.09440506994724274</v>
      </c>
      <c r="C140">
        <v>0.1543550193309784</v>
      </c>
      <c r="D140">
        <v>0.006270359270274639</v>
      </c>
      <c r="E140">
        <v>0.01373209524899721</v>
      </c>
    </row>
    <row r="141" spans="1:5">
      <c r="A141">
        <v>140</v>
      </c>
      <c r="B141">
        <v>0.1056164875626564</v>
      </c>
      <c r="C141">
        <v>0.1784265041351318</v>
      </c>
      <c r="D141">
        <v>0.007414634805172682</v>
      </c>
      <c r="E141">
        <v>0.01776443794369698</v>
      </c>
    </row>
    <row r="142" spans="1:5">
      <c r="A142">
        <v>141</v>
      </c>
      <c r="B142">
        <v>0.112231157720089</v>
      </c>
      <c r="C142">
        <v>0.1665072441101074</v>
      </c>
      <c r="D142">
        <v>0.008158637210726738</v>
      </c>
      <c r="E142">
        <v>0.01574386842548847</v>
      </c>
    </row>
    <row r="143" spans="1:5">
      <c r="A143">
        <v>142</v>
      </c>
      <c r="B143">
        <v>0.1021067127585411</v>
      </c>
      <c r="C143">
        <v>0.1693632304668427</v>
      </c>
      <c r="D143">
        <v>0.007102630566805601</v>
      </c>
      <c r="E143">
        <v>0.01623568870127201</v>
      </c>
    </row>
    <row r="144" spans="1:5">
      <c r="A144">
        <v>143</v>
      </c>
      <c r="B144">
        <v>0.09142173826694489</v>
      </c>
      <c r="C144">
        <v>0.1817405074834824</v>
      </c>
      <c r="D144">
        <v>0.006081031635403633</v>
      </c>
      <c r="E144">
        <v>0.01842166855931282</v>
      </c>
    </row>
    <row r="145" spans="1:5">
      <c r="A145">
        <v>144</v>
      </c>
      <c r="B145">
        <v>0.0898662656545639</v>
      </c>
      <c r="C145">
        <v>0.1720072478055954</v>
      </c>
      <c r="D145">
        <v>0.005947900470346212</v>
      </c>
      <c r="E145">
        <v>0.0167109090834856</v>
      </c>
    </row>
    <row r="146" spans="1:5">
      <c r="A146">
        <v>145</v>
      </c>
      <c r="B146">
        <v>0.08252641558647156</v>
      </c>
      <c r="C146">
        <v>0.1674459278583527</v>
      </c>
      <c r="D146">
        <v>0.005325854755938053</v>
      </c>
      <c r="E146">
        <v>0.01594052650034428</v>
      </c>
    </row>
    <row r="147" spans="1:5">
      <c r="A147">
        <v>146</v>
      </c>
      <c r="B147">
        <v>0.07915718853473663</v>
      </c>
      <c r="C147">
        <v>0.1632081866264343</v>
      </c>
      <c r="D147">
        <v>0.005054921377450228</v>
      </c>
      <c r="E147">
        <v>0.01523712743073702</v>
      </c>
    </row>
    <row r="148" spans="1:5">
      <c r="A148">
        <v>147</v>
      </c>
      <c r="B148">
        <v>0.08315420895814896</v>
      </c>
      <c r="C148">
        <v>0.1589330732822418</v>
      </c>
      <c r="D148">
        <v>0.005383987445384264</v>
      </c>
      <c r="E148">
        <v>0.01456488110125065</v>
      </c>
    </row>
    <row r="149" spans="1:5">
      <c r="A149">
        <v>148</v>
      </c>
      <c r="B149">
        <v>0.1268044263124466</v>
      </c>
      <c r="C149">
        <v>0.1927174180746078</v>
      </c>
      <c r="D149">
        <v>0.009982357732951641</v>
      </c>
      <c r="E149">
        <v>0.0205288901925087</v>
      </c>
    </row>
    <row r="150" spans="1:5">
      <c r="A150">
        <v>149</v>
      </c>
      <c r="B150">
        <v>0.1448717564344406</v>
      </c>
      <c r="C150">
        <v>0.180672287940979</v>
      </c>
      <c r="D150">
        <v>0.01246989984065294</v>
      </c>
      <c r="E150">
        <v>0.01830828003585339</v>
      </c>
    </row>
    <row r="151" spans="1:5">
      <c r="A151">
        <v>150</v>
      </c>
      <c r="B151">
        <v>0.1031219139695168</v>
      </c>
      <c r="C151">
        <v>0.1642180383205414</v>
      </c>
      <c r="D151">
        <v>0.007308525033295155</v>
      </c>
      <c r="E151">
        <v>0.01547613646835089</v>
      </c>
    </row>
    <row r="152" spans="1:5">
      <c r="A152">
        <v>151</v>
      </c>
      <c r="B152">
        <v>0.07837846875190735</v>
      </c>
      <c r="C152">
        <v>0.1511919647455215</v>
      </c>
      <c r="D152">
        <v>0.005061579402536154</v>
      </c>
      <c r="E152">
        <v>0.01341487560421228</v>
      </c>
    </row>
    <row r="153" spans="1:5">
      <c r="A153">
        <v>152</v>
      </c>
      <c r="B153">
        <v>0.07533985376358032</v>
      </c>
      <c r="C153">
        <v>0.1543280631303787</v>
      </c>
      <c r="D153">
        <v>0.004821597598493099</v>
      </c>
      <c r="E153">
        <v>0.01388841308653355</v>
      </c>
    </row>
    <row r="154" spans="1:5">
      <c r="A154">
        <v>153</v>
      </c>
      <c r="B154">
        <v>0.07320314645767212</v>
      </c>
      <c r="C154">
        <v>0.145951896905899</v>
      </c>
      <c r="D154">
        <v>0.004653926473110914</v>
      </c>
      <c r="E154">
        <v>0.01262039132416248</v>
      </c>
    </row>
    <row r="155" spans="1:5">
      <c r="A155">
        <v>154</v>
      </c>
      <c r="B155">
        <v>0.08013955503702164</v>
      </c>
      <c r="C155">
        <v>0.151325598359108</v>
      </c>
      <c r="D155">
        <v>0.00517904432490468</v>
      </c>
      <c r="E155">
        <v>0.01341612916439772</v>
      </c>
    </row>
    <row r="156" spans="1:5">
      <c r="A156">
        <v>155</v>
      </c>
      <c r="B156">
        <v>0.09160126745700836</v>
      </c>
      <c r="C156">
        <v>0.1374170780181885</v>
      </c>
      <c r="D156">
        <v>0.006168233696371317</v>
      </c>
      <c r="E156">
        <v>0.01141646318137646</v>
      </c>
    </row>
    <row r="157" spans="1:5">
      <c r="A157">
        <v>156</v>
      </c>
      <c r="B157">
        <v>0.07560116052627563</v>
      </c>
      <c r="C157">
        <v>0.1640369445085526</v>
      </c>
      <c r="D157">
        <v>0.004829518962651491</v>
      </c>
      <c r="E157">
        <v>0.0154207656159997</v>
      </c>
    </row>
    <row r="158" spans="1:5">
      <c r="A158">
        <v>157</v>
      </c>
      <c r="B158">
        <v>0.08373384922742844</v>
      </c>
      <c r="C158">
        <v>0.1572103351354599</v>
      </c>
      <c r="D158">
        <v>0.005476814229041338</v>
      </c>
      <c r="E158">
        <v>0.01433298923075199</v>
      </c>
    </row>
    <row r="159" spans="1:5">
      <c r="A159">
        <v>158</v>
      </c>
      <c r="B159">
        <v>0.07736160606145859</v>
      </c>
      <c r="C159">
        <v>0.1530587524175644</v>
      </c>
      <c r="D159">
        <v>0.004968515131622553</v>
      </c>
      <c r="E159">
        <v>0.01368714775890112</v>
      </c>
    </row>
    <row r="160" spans="1:5">
      <c r="A160">
        <v>159</v>
      </c>
      <c r="B160">
        <v>0.08214697241783142</v>
      </c>
      <c r="C160">
        <v>0.1374587267637253</v>
      </c>
      <c r="D160">
        <v>0.005350044928491116</v>
      </c>
      <c r="E160">
        <v>0.01142300199717283</v>
      </c>
    </row>
    <row r="161" spans="1:5">
      <c r="A161">
        <v>160</v>
      </c>
      <c r="B161">
        <v>0.09071989357471466</v>
      </c>
      <c r="C161">
        <v>0.1335242390632629</v>
      </c>
      <c r="D161">
        <v>0.006090328097343445</v>
      </c>
      <c r="E161">
        <v>0.01089841313660145</v>
      </c>
    </row>
    <row r="162" spans="1:5">
      <c r="A162">
        <v>161</v>
      </c>
      <c r="B162">
        <v>0.1107715889811516</v>
      </c>
      <c r="C162">
        <v>0.1546126008033752</v>
      </c>
      <c r="D162">
        <v>0.008132882416248322</v>
      </c>
      <c r="E162">
        <v>0.01395977381616831</v>
      </c>
    </row>
    <row r="163" spans="1:5">
      <c r="A163">
        <v>162</v>
      </c>
      <c r="B163">
        <v>0.09387645125389099</v>
      </c>
      <c r="C163">
        <v>0.1350475400686264</v>
      </c>
      <c r="D163">
        <v>0.006424597930163145</v>
      </c>
      <c r="E163">
        <v>0.01114258728921413</v>
      </c>
    </row>
    <row r="164" spans="1:5">
      <c r="A164">
        <v>163</v>
      </c>
      <c r="B164">
        <v>0.08484775573015213</v>
      </c>
      <c r="C164">
        <v>0.139359787106514</v>
      </c>
      <c r="D164">
        <v>0.005624990444630384</v>
      </c>
      <c r="E164">
        <v>0.01174094062298536</v>
      </c>
    </row>
    <row r="165" spans="1:5">
      <c r="A165">
        <v>164</v>
      </c>
      <c r="B165">
        <v>0.07359688729047775</v>
      </c>
      <c r="C165">
        <v>0.1564549952745438</v>
      </c>
      <c r="D165">
        <v>0.004737105220556259</v>
      </c>
      <c r="E165">
        <v>0.01426265854388475</v>
      </c>
    </row>
    <row r="166" spans="1:5">
      <c r="A166">
        <v>165</v>
      </c>
      <c r="B166">
        <v>0.07150155305862427</v>
      </c>
      <c r="C166">
        <v>0.1431719958782196</v>
      </c>
      <c r="D166">
        <v>0.004576296079903841</v>
      </c>
      <c r="E166">
        <v>0.01226456556469202</v>
      </c>
    </row>
    <row r="167" spans="1:5">
      <c r="A167">
        <v>166</v>
      </c>
      <c r="B167">
        <v>0.08174581080675125</v>
      </c>
      <c r="C167">
        <v>0.1450933068990707</v>
      </c>
      <c r="D167">
        <v>0.00535930972546339</v>
      </c>
      <c r="E167">
        <v>0.01254149060696363</v>
      </c>
    </row>
    <row r="168" spans="1:5">
      <c r="A168">
        <v>167</v>
      </c>
      <c r="B168">
        <v>0.07672106474637985</v>
      </c>
      <c r="C168">
        <v>0.142335519194603</v>
      </c>
      <c r="D168">
        <v>0.004958340432494879</v>
      </c>
      <c r="E168">
        <v>0.01214723195880651</v>
      </c>
    </row>
    <row r="169" spans="1:5">
      <c r="A169">
        <v>168</v>
      </c>
      <c r="B169">
        <v>0.08528421074151993</v>
      </c>
      <c r="C169">
        <v>0.1446867138147354</v>
      </c>
      <c r="D169">
        <v>0.005657596047967672</v>
      </c>
      <c r="E169">
        <v>0.01250080484896898</v>
      </c>
    </row>
    <row r="170" spans="1:5">
      <c r="A170">
        <v>169</v>
      </c>
      <c r="B170">
        <v>0.09159407019615173</v>
      </c>
      <c r="C170">
        <v>0.1626128107309341</v>
      </c>
      <c r="D170">
        <v>0.006235755514353514</v>
      </c>
      <c r="E170">
        <v>0.01527213118970394</v>
      </c>
    </row>
    <row r="171" spans="1:5">
      <c r="A171">
        <v>170</v>
      </c>
      <c r="B171">
        <v>0.109171487390995</v>
      </c>
      <c r="C171">
        <v>0.1603433787822723</v>
      </c>
      <c r="D171">
        <v>0.008019007742404938</v>
      </c>
      <c r="E171">
        <v>0.01492642518132925</v>
      </c>
    </row>
    <row r="172" spans="1:5">
      <c r="A172">
        <v>171</v>
      </c>
      <c r="B172">
        <v>0.1052094101905823</v>
      </c>
      <c r="C172">
        <v>0.1553190499544144</v>
      </c>
      <c r="D172">
        <v>0.00761256692931056</v>
      </c>
      <c r="E172">
        <v>0.01414232142269611</v>
      </c>
    </row>
    <row r="173" spans="1:5">
      <c r="A173">
        <v>172</v>
      </c>
      <c r="B173">
        <v>0.09975927323102951</v>
      </c>
      <c r="C173">
        <v>0.1664872616529465</v>
      </c>
      <c r="D173">
        <v>0.007060847710818052</v>
      </c>
      <c r="E173">
        <v>0.01594073884189129</v>
      </c>
    </row>
    <row r="174" spans="1:5">
      <c r="A174">
        <v>173</v>
      </c>
      <c r="B174">
        <v>0.07381996512413025</v>
      </c>
      <c r="C174">
        <v>0.153863787651062</v>
      </c>
      <c r="D174">
        <v>0.004805062897503376</v>
      </c>
      <c r="E174">
        <v>0.01391442399471998</v>
      </c>
    </row>
    <row r="175" spans="1:5">
      <c r="A175">
        <v>174</v>
      </c>
      <c r="B175">
        <v>0.06774917244911194</v>
      </c>
      <c r="C175">
        <v>0.1534781455993652</v>
      </c>
      <c r="D175">
        <v>0.004366801586002111</v>
      </c>
      <c r="E175">
        <v>0.01384342182427645</v>
      </c>
    </row>
    <row r="176" spans="1:5">
      <c r="A176">
        <v>175</v>
      </c>
      <c r="B176">
        <v>0.06735102832317352</v>
      </c>
      <c r="C176">
        <v>0.1442753374576569</v>
      </c>
      <c r="D176">
        <v>0.004331158939749002</v>
      </c>
      <c r="E176">
        <v>0.01246664114296436</v>
      </c>
    </row>
    <row r="177" spans="1:5">
      <c r="A177">
        <v>176</v>
      </c>
      <c r="B177">
        <v>0.06374402344226837</v>
      </c>
      <c r="C177">
        <v>0.1571313440799713</v>
      </c>
      <c r="D177">
        <v>0.004088481888175011</v>
      </c>
      <c r="E177">
        <v>0.01439500320702791</v>
      </c>
    </row>
    <row r="178" spans="1:5">
      <c r="A178">
        <v>177</v>
      </c>
      <c r="B178">
        <v>0.06556367129087448</v>
      </c>
      <c r="C178">
        <v>0.1528944969177246</v>
      </c>
      <c r="D178">
        <v>0.004194860346615314</v>
      </c>
      <c r="E178">
        <v>0.01372739672660828</v>
      </c>
    </row>
    <row r="179" spans="1:5">
      <c r="A179">
        <v>178</v>
      </c>
      <c r="B179">
        <v>0.06243151053786278</v>
      </c>
      <c r="C179">
        <v>0.1392520368099213</v>
      </c>
      <c r="D179">
        <v>0.003986273892223835</v>
      </c>
      <c r="E179">
        <v>0.01173018477857113</v>
      </c>
    </row>
    <row r="180" spans="1:5">
      <c r="A180">
        <v>179</v>
      </c>
      <c r="B180">
        <v>0.06189731508493423</v>
      </c>
      <c r="C180">
        <v>0.1651460975408554</v>
      </c>
      <c r="D180">
        <v>0.003950423561036587</v>
      </c>
      <c r="E180">
        <v>0.01566513441503048</v>
      </c>
    </row>
    <row r="181" spans="1:5">
      <c r="A181">
        <v>180</v>
      </c>
      <c r="B181">
        <v>0.06121199578046799</v>
      </c>
      <c r="C181">
        <v>0.1568771451711655</v>
      </c>
      <c r="D181">
        <v>0.003898042719811201</v>
      </c>
      <c r="E181">
        <v>0.01432179287075996</v>
      </c>
    </row>
    <row r="182" spans="1:5">
      <c r="A182">
        <v>181</v>
      </c>
      <c r="B182">
        <v>0.06155507639050484</v>
      </c>
      <c r="C182">
        <v>0.1548188626766205</v>
      </c>
      <c r="D182">
        <v>0.003909261431545019</v>
      </c>
      <c r="E182">
        <v>0.01399422157555819</v>
      </c>
    </row>
    <row r="183" spans="1:5">
      <c r="A183">
        <v>182</v>
      </c>
      <c r="B183">
        <v>0.06277161836624146</v>
      </c>
      <c r="C183">
        <v>0.1429388076066971</v>
      </c>
      <c r="D183">
        <v>0.003979125991463661</v>
      </c>
      <c r="E183">
        <v>0.01221873890608549</v>
      </c>
    </row>
    <row r="184" spans="1:5">
      <c r="A184">
        <v>183</v>
      </c>
      <c r="B184">
        <v>0.06737471371889114</v>
      </c>
      <c r="C184">
        <v>0.1500208079814911</v>
      </c>
      <c r="D184">
        <v>0.004269808530807495</v>
      </c>
      <c r="E184">
        <v>0.01325158309191465</v>
      </c>
    </row>
    <row r="185" spans="1:5">
      <c r="A185">
        <v>184</v>
      </c>
      <c r="B185">
        <v>0.06360300630331039</v>
      </c>
      <c r="C185">
        <v>0.1317654550075531</v>
      </c>
      <c r="D185">
        <v>0.004018963780254126</v>
      </c>
      <c r="E185">
        <v>0.01067459490150213</v>
      </c>
    </row>
    <row r="186" spans="1:5">
      <c r="A186">
        <v>185</v>
      </c>
      <c r="B186">
        <v>0.0753786638379097</v>
      </c>
      <c r="C186">
        <v>0.131838396191597</v>
      </c>
      <c r="D186">
        <v>0.004844153299927711</v>
      </c>
      <c r="E186">
        <v>0.01070282328873873</v>
      </c>
    </row>
    <row r="187" spans="1:5">
      <c r="A187">
        <v>186</v>
      </c>
      <c r="B187">
        <v>0.08914414048194885</v>
      </c>
      <c r="C187">
        <v>0.1653638631105423</v>
      </c>
      <c r="D187">
        <v>0.005985051859170198</v>
      </c>
      <c r="E187">
        <v>0.01568897999823093</v>
      </c>
    </row>
    <row r="188" spans="1:5">
      <c r="A188">
        <v>187</v>
      </c>
      <c r="B188">
        <v>0.1211237832903862</v>
      </c>
      <c r="C188">
        <v>0.1954228281974792</v>
      </c>
      <c r="D188">
        <v>0.009370622225105762</v>
      </c>
      <c r="E188">
        <v>0.021146135404706</v>
      </c>
    </row>
    <row r="189" spans="1:5">
      <c r="A189">
        <v>188</v>
      </c>
      <c r="B189">
        <v>0.1191048175096512</v>
      </c>
      <c r="C189">
        <v>0.1586210131645203</v>
      </c>
      <c r="D189">
        <v>0.0091591477394104</v>
      </c>
      <c r="E189">
        <v>0.01466033048927784</v>
      </c>
    </row>
    <row r="190" spans="1:5">
      <c r="A190">
        <v>189</v>
      </c>
      <c r="B190">
        <v>0.09548287838697433</v>
      </c>
      <c r="C190">
        <v>0.1625649780035019</v>
      </c>
      <c r="D190">
        <v>0.006643673405051231</v>
      </c>
      <c r="E190">
        <v>0.01530170533806086</v>
      </c>
    </row>
    <row r="191" spans="1:5">
      <c r="A191">
        <v>190</v>
      </c>
      <c r="B191">
        <v>0.08472885191440582</v>
      </c>
      <c r="C191">
        <v>0.1430413722991943</v>
      </c>
      <c r="D191">
        <v>0.005681199952960014</v>
      </c>
      <c r="E191">
        <v>0.01231914851814508</v>
      </c>
    </row>
    <row r="192" spans="1:5">
      <c r="A192">
        <v>191</v>
      </c>
      <c r="B192">
        <v>0.06615187972784042</v>
      </c>
      <c r="C192">
        <v>0.1431699842214584</v>
      </c>
      <c r="D192">
        <v>0.004277647472918034</v>
      </c>
      <c r="E192">
        <v>0.01233353279531002</v>
      </c>
    </row>
    <row r="193" spans="1:5">
      <c r="A193">
        <v>192</v>
      </c>
      <c r="B193">
        <v>0.06418614834547043</v>
      </c>
      <c r="C193">
        <v>0.1448625773191452</v>
      </c>
      <c r="D193">
        <v>0.004141340497881174</v>
      </c>
      <c r="E193">
        <v>0.01256600022315979</v>
      </c>
    </row>
    <row r="194" spans="1:5">
      <c r="A194">
        <v>193</v>
      </c>
      <c r="B194">
        <v>0.06538929045200348</v>
      </c>
      <c r="C194">
        <v>0.1262445598840714</v>
      </c>
      <c r="D194">
        <v>0.0042073386721313</v>
      </c>
      <c r="E194">
        <v>0.01003226730972528</v>
      </c>
    </row>
    <row r="195" spans="1:5">
      <c r="A195">
        <v>194</v>
      </c>
      <c r="B195">
        <v>0.06526214629411697</v>
      </c>
      <c r="C195">
        <v>0.1359149664640427</v>
      </c>
      <c r="D195">
        <v>0.0041920798830688</v>
      </c>
      <c r="E195">
        <v>0.01129599194973707</v>
      </c>
    </row>
    <row r="196" spans="1:5">
      <c r="A196">
        <v>195</v>
      </c>
      <c r="B196">
        <v>0.0690034031867981</v>
      </c>
      <c r="C196">
        <v>0.1502732634544373</v>
      </c>
      <c r="D196">
        <v>0.004444113932549953</v>
      </c>
      <c r="E196">
        <v>0.01335382368415594</v>
      </c>
    </row>
    <row r="197" spans="1:5">
      <c r="A197">
        <v>196</v>
      </c>
      <c r="B197">
        <v>0.06484384089708328</v>
      </c>
      <c r="C197">
        <v>0.1353322565555573</v>
      </c>
      <c r="D197">
        <v>0.004162949975579977</v>
      </c>
      <c r="E197">
        <v>0.01121391262859106</v>
      </c>
    </row>
    <row r="198" spans="1:5">
      <c r="A198">
        <v>197</v>
      </c>
      <c r="B198">
        <v>0.06508775800466537</v>
      </c>
      <c r="C198">
        <v>0.1614556759595871</v>
      </c>
      <c r="D198">
        <v>0.004178155679255724</v>
      </c>
      <c r="E198">
        <v>0.01509097125381231</v>
      </c>
    </row>
    <row r="199" spans="1:5">
      <c r="A199">
        <v>198</v>
      </c>
      <c r="B199">
        <v>0.06740150600671768</v>
      </c>
      <c r="C199">
        <v>0.135087788105011</v>
      </c>
      <c r="D199">
        <v>0.00432920316234231</v>
      </c>
      <c r="E199">
        <v>0.01117677241563797</v>
      </c>
    </row>
    <row r="200" spans="1:5">
      <c r="A200">
        <v>199</v>
      </c>
      <c r="B200">
        <v>0.06347030401229858</v>
      </c>
      <c r="C200">
        <v>0.1521172523498535</v>
      </c>
      <c r="D200">
        <v>0.004061911720782518</v>
      </c>
      <c r="E200">
        <v>0.01361092459410429</v>
      </c>
    </row>
    <row r="201" spans="1:5">
      <c r="A201">
        <v>200</v>
      </c>
      <c r="B201">
        <v>0.06481064110994339</v>
      </c>
      <c r="C201">
        <v>0.1436085850000381</v>
      </c>
      <c r="D201">
        <v>0.004141856450587511</v>
      </c>
      <c r="E201">
        <v>0.01234932988882065</v>
      </c>
    </row>
    <row r="202" spans="1:5">
      <c r="A202">
        <v>201</v>
      </c>
      <c r="B202">
        <v>0.05949459969997406</v>
      </c>
      <c r="C202">
        <v>0.1467419266700745</v>
      </c>
      <c r="D202">
        <v>0.003800094593316317</v>
      </c>
      <c r="E202">
        <v>0.01279040798544884</v>
      </c>
    </row>
    <row r="203" spans="1:5">
      <c r="A203">
        <v>202</v>
      </c>
      <c r="B203">
        <v>0.08581868559122086</v>
      </c>
      <c r="C203">
        <v>0.1725564897060394</v>
      </c>
      <c r="D203">
        <v>0.005715199746191502</v>
      </c>
      <c r="E203">
        <v>0.01693244650959969</v>
      </c>
    </row>
    <row r="204" spans="1:5">
      <c r="A204">
        <v>203</v>
      </c>
      <c r="B204">
        <v>0.08550035208463669</v>
      </c>
      <c r="C204">
        <v>0.1681811660528183</v>
      </c>
      <c r="D204">
        <v>0.005717922933399677</v>
      </c>
      <c r="E204">
        <v>0.01622043550014496</v>
      </c>
    </row>
    <row r="205" spans="1:5">
      <c r="A205">
        <v>204</v>
      </c>
      <c r="B205">
        <v>0.08722662180662155</v>
      </c>
      <c r="C205">
        <v>0.1767650693655014</v>
      </c>
      <c r="D205">
        <v>0.0058887111954391</v>
      </c>
      <c r="E205">
        <v>0.01771524176001549</v>
      </c>
    </row>
    <row r="206" spans="1:5">
      <c r="A206">
        <v>205</v>
      </c>
      <c r="B206">
        <v>0.08077570796012878</v>
      </c>
      <c r="C206">
        <v>0.1417624950408936</v>
      </c>
      <c r="D206">
        <v>0.005357272457331419</v>
      </c>
      <c r="E206">
        <v>0.0121420482173562</v>
      </c>
    </row>
    <row r="207" spans="1:5">
      <c r="A207">
        <v>206</v>
      </c>
      <c r="B207">
        <v>0.07319039851427078</v>
      </c>
      <c r="C207">
        <v>0.1442394107580185</v>
      </c>
      <c r="D207">
        <v>0.004769830964505672</v>
      </c>
      <c r="E207">
        <v>0.01249361503869295</v>
      </c>
    </row>
    <row r="208" spans="1:5">
      <c r="A208">
        <v>207</v>
      </c>
      <c r="B208">
        <v>0.07163003832101822</v>
      </c>
      <c r="C208">
        <v>0.1489130705595016</v>
      </c>
      <c r="D208">
        <v>0.00465520191937685</v>
      </c>
      <c r="E208">
        <v>0.01317839697003365</v>
      </c>
    </row>
    <row r="209" spans="1:5">
      <c r="A209">
        <v>208</v>
      </c>
      <c r="B209">
        <v>0.07438173145055771</v>
      </c>
      <c r="C209">
        <v>0.156772255897522</v>
      </c>
      <c r="D209">
        <v>0.004852044861763716</v>
      </c>
      <c r="E209">
        <v>0.01437147799879313</v>
      </c>
    </row>
    <row r="210" spans="1:5">
      <c r="A210">
        <v>209</v>
      </c>
      <c r="B210">
        <v>0.08746887743473053</v>
      </c>
      <c r="C210">
        <v>0.1674538403749466</v>
      </c>
      <c r="D210">
        <v>0.005916205700486898</v>
      </c>
      <c r="E210">
        <v>0.01611645519733429</v>
      </c>
    </row>
    <row r="211" spans="1:5">
      <c r="A211">
        <v>210</v>
      </c>
      <c r="B211">
        <v>0.07632085680961609</v>
      </c>
      <c r="C211">
        <v>0.1201845780014992</v>
      </c>
      <c r="D211">
        <v>0.005016312934458256</v>
      </c>
      <c r="E211">
        <v>0.009326707571744919</v>
      </c>
    </row>
    <row r="212" spans="1:5">
      <c r="A212">
        <v>211</v>
      </c>
      <c r="B212">
        <v>0.07488396018743515</v>
      </c>
      <c r="C212">
        <v>0.1104181781411171</v>
      </c>
      <c r="D212">
        <v>0.00491092074662447</v>
      </c>
      <c r="E212">
        <v>0.008204529993236065</v>
      </c>
    </row>
    <row r="213" spans="1:5">
      <c r="A213">
        <v>212</v>
      </c>
      <c r="B213">
        <v>0.06712634116411209</v>
      </c>
      <c r="C213">
        <v>0.1327775418758392</v>
      </c>
      <c r="D213">
        <v>0.004363578744232655</v>
      </c>
      <c r="E213">
        <v>0.01092307642102242</v>
      </c>
    </row>
    <row r="214" spans="1:5">
      <c r="A214">
        <v>213</v>
      </c>
      <c r="B214">
        <v>0.05929340422153473</v>
      </c>
      <c r="C214">
        <v>0.1499538719654083</v>
      </c>
      <c r="D214">
        <v>0.00386222661472857</v>
      </c>
      <c r="E214">
        <v>0.01334254629909992</v>
      </c>
    </row>
    <row r="215" spans="1:5">
      <c r="A215">
        <v>214</v>
      </c>
      <c r="B215">
        <v>0.07026509940624237</v>
      </c>
      <c r="C215">
        <v>0.1409007459878922</v>
      </c>
      <c r="D215">
        <v>0.004568837583065033</v>
      </c>
      <c r="E215">
        <v>0.01202758774161339</v>
      </c>
    </row>
    <row r="216" spans="1:5">
      <c r="A216">
        <v>215</v>
      </c>
      <c r="B216">
        <v>0.0872320756316185</v>
      </c>
      <c r="C216">
        <v>0.1401016563177109</v>
      </c>
      <c r="D216">
        <v>0.005904611200094223</v>
      </c>
      <c r="E216">
        <v>0.01191495545208454</v>
      </c>
    </row>
    <row r="217" spans="1:5">
      <c r="A217">
        <v>216</v>
      </c>
      <c r="B217">
        <v>0.1047519594430923</v>
      </c>
      <c r="C217">
        <v>0.1687654554843903</v>
      </c>
      <c r="D217">
        <v>0.007601404096931219</v>
      </c>
      <c r="E217">
        <v>0.01638416387140751</v>
      </c>
    </row>
    <row r="218" spans="1:5">
      <c r="A218">
        <v>217</v>
      </c>
      <c r="B218">
        <v>0.09819302707910538</v>
      </c>
      <c r="C218">
        <v>0.1487127691507339</v>
      </c>
      <c r="D218">
        <v>0.006971939466893673</v>
      </c>
      <c r="E218">
        <v>0.01320520229637623</v>
      </c>
    </row>
    <row r="219" spans="1:5">
      <c r="A219">
        <v>218</v>
      </c>
      <c r="B219">
        <v>0.06913796812295914</v>
      </c>
      <c r="C219">
        <v>0.1365724056959152</v>
      </c>
      <c r="D219">
        <v>0.004535676911473274</v>
      </c>
      <c r="E219">
        <v>0.01146464888006449</v>
      </c>
    </row>
    <row r="220" spans="1:5">
      <c r="A220">
        <v>219</v>
      </c>
      <c r="B220">
        <v>0.06588152050971985</v>
      </c>
      <c r="C220">
        <v>0.1497650891542435</v>
      </c>
      <c r="D220">
        <v>0.004307122435420752</v>
      </c>
      <c r="E220">
        <v>0.01334564201533794</v>
      </c>
    </row>
    <row r="221" spans="1:5">
      <c r="A221">
        <v>220</v>
      </c>
      <c r="B221">
        <v>0.05745330080389977</v>
      </c>
      <c r="C221">
        <v>0.1351049542427063</v>
      </c>
      <c r="D221">
        <v>0.00378024042584002</v>
      </c>
      <c r="E221">
        <v>0.01124842930585146</v>
      </c>
    </row>
    <row r="222" spans="1:5">
      <c r="A222">
        <v>221</v>
      </c>
      <c r="B222">
        <v>0.05412464961409569</v>
      </c>
      <c r="C222">
        <v>0.1465005576610565</v>
      </c>
      <c r="D222">
        <v>0.003580836812034249</v>
      </c>
      <c r="E222">
        <v>0.01283708401024342</v>
      </c>
    </row>
    <row r="223" spans="1:5">
      <c r="A223">
        <v>222</v>
      </c>
      <c r="B223">
        <v>0.06134528666734695</v>
      </c>
      <c r="C223">
        <v>0.1439058929681778</v>
      </c>
      <c r="D223">
        <v>0.003986257594078779</v>
      </c>
      <c r="E223">
        <v>0.01244807709008455</v>
      </c>
    </row>
    <row r="224" spans="1:5">
      <c r="A224">
        <v>223</v>
      </c>
      <c r="B224">
        <v>0.06160911172628403</v>
      </c>
      <c r="C224">
        <v>0.1185540407896042</v>
      </c>
      <c r="D224">
        <v>0.003989266231656075</v>
      </c>
      <c r="E224">
        <v>0.009117324836552143</v>
      </c>
    </row>
    <row r="225" spans="1:5">
      <c r="A225">
        <v>224</v>
      </c>
      <c r="B225">
        <v>0.06669268757104874</v>
      </c>
      <c r="C225">
        <v>0.1268820911645889</v>
      </c>
      <c r="D225">
        <v>0.004313294775784016</v>
      </c>
      <c r="E225">
        <v>0.01013963297009468</v>
      </c>
    </row>
    <row r="226" spans="1:5">
      <c r="A226">
        <v>225</v>
      </c>
      <c r="B226">
        <v>0.06927002221345901</v>
      </c>
      <c r="C226">
        <v>0.1656409502029419</v>
      </c>
      <c r="D226">
        <v>0.004488051868975163</v>
      </c>
      <c r="E226">
        <v>0.01580413617193699</v>
      </c>
    </row>
    <row r="227" spans="1:5">
      <c r="A227">
        <v>226</v>
      </c>
      <c r="B227">
        <v>0.07081634551286697</v>
      </c>
      <c r="C227">
        <v>0.1496338695287704</v>
      </c>
      <c r="D227">
        <v>0.004602277651429176</v>
      </c>
      <c r="E227">
        <v>0.01328880339860916</v>
      </c>
    </row>
    <row r="228" spans="1:5">
      <c r="A228">
        <v>227</v>
      </c>
      <c r="B228">
        <v>0.07202793657779694</v>
      </c>
      <c r="C228">
        <v>0.1451123654842377</v>
      </c>
      <c r="D228">
        <v>0.004691736772656441</v>
      </c>
      <c r="E228">
        <v>0.01262674294412136</v>
      </c>
    </row>
    <row r="229" spans="1:5">
      <c r="A229">
        <v>228</v>
      </c>
      <c r="B229">
        <v>0.0604233630001545</v>
      </c>
      <c r="C229">
        <v>0.1366436630487442</v>
      </c>
      <c r="D229">
        <v>0.003925115801393986</v>
      </c>
      <c r="E229">
        <v>0.01142841763794422</v>
      </c>
    </row>
    <row r="230" spans="1:5">
      <c r="A230">
        <v>229</v>
      </c>
      <c r="B230">
        <v>0.05852097645401955</v>
      </c>
      <c r="C230">
        <v>0.1271440535783768</v>
      </c>
      <c r="D230">
        <v>0.003801347920671105</v>
      </c>
      <c r="E230">
        <v>0.01016523409634829</v>
      </c>
    </row>
    <row r="231" spans="1:5">
      <c r="A231">
        <v>230</v>
      </c>
      <c r="B231">
        <v>0.0662151426076889</v>
      </c>
      <c r="C231">
        <v>0.1542177796363831</v>
      </c>
      <c r="D231">
        <v>0.00427507609128952</v>
      </c>
      <c r="E231">
        <v>0.01397445145994425</v>
      </c>
    </row>
    <row r="232" spans="1:5">
      <c r="A232">
        <v>231</v>
      </c>
      <c r="B232">
        <v>0.1102064251899719</v>
      </c>
      <c r="C232">
        <v>0.1632864028215408</v>
      </c>
      <c r="D232">
        <v>0.008157928474247456</v>
      </c>
      <c r="E232">
        <v>0.01543353870511055</v>
      </c>
    </row>
    <row r="233" spans="1:5">
      <c r="A233">
        <v>232</v>
      </c>
      <c r="B233">
        <v>0.1383533030748367</v>
      </c>
      <c r="C233">
        <v>0.1590034812688828</v>
      </c>
      <c r="D233">
        <v>0.01169526111334562</v>
      </c>
      <c r="E233">
        <v>0.01478451304137707</v>
      </c>
    </row>
    <row r="234" spans="1:5">
      <c r="A234">
        <v>233</v>
      </c>
      <c r="B234">
        <v>0.1013955101370811</v>
      </c>
      <c r="C234">
        <v>0.1609997451305389</v>
      </c>
      <c r="D234">
        <v>0.00729740783572197</v>
      </c>
      <c r="E234">
        <v>0.01512240432202816</v>
      </c>
    </row>
    <row r="235" spans="1:5">
      <c r="A235">
        <v>234</v>
      </c>
      <c r="B235">
        <v>0.08280789852142334</v>
      </c>
      <c r="C235">
        <v>0.1403815597295761</v>
      </c>
      <c r="D235">
        <v>0.005592594388872385</v>
      </c>
      <c r="E235">
        <v>0.01201321743428707</v>
      </c>
    </row>
    <row r="236" spans="1:5">
      <c r="A236">
        <v>235</v>
      </c>
      <c r="B236">
        <v>0.06481215357780457</v>
      </c>
      <c r="C236">
        <v>0.1319909989833832</v>
      </c>
      <c r="D236">
        <v>0.00425781263038516</v>
      </c>
      <c r="E236">
        <v>0.01086454372853041</v>
      </c>
    </row>
    <row r="237" spans="1:5">
      <c r="A237">
        <v>236</v>
      </c>
      <c r="B237">
        <v>0.05816437304019928</v>
      </c>
      <c r="C237">
        <v>0.1359442919492722</v>
      </c>
      <c r="D237">
        <v>0.003838173346593976</v>
      </c>
      <c r="E237">
        <v>0.01137961074709892</v>
      </c>
    </row>
    <row r="238" spans="1:5">
      <c r="A238">
        <v>237</v>
      </c>
      <c r="B238">
        <v>0.05468016862869263</v>
      </c>
      <c r="C238">
        <v>0.1391213834285736</v>
      </c>
      <c r="D238">
        <v>0.003628682577982545</v>
      </c>
      <c r="E238">
        <v>0.01180614810436964</v>
      </c>
    </row>
    <row r="239" spans="1:5">
      <c r="A239">
        <v>238</v>
      </c>
      <c r="B239">
        <v>0.04977130144834518</v>
      </c>
      <c r="C239">
        <v>0.1527713090181351</v>
      </c>
      <c r="D239">
        <v>0.003360507544130087</v>
      </c>
      <c r="E239">
        <v>0.0137825571000576</v>
      </c>
    </row>
    <row r="240" spans="1:5">
      <c r="A240">
        <v>239</v>
      </c>
      <c r="B240">
        <v>0.05633492767810822</v>
      </c>
      <c r="C240">
        <v>0.1328338533639908</v>
      </c>
      <c r="D240">
        <v>0.003697461215779185</v>
      </c>
      <c r="E240">
        <v>0.01092901732772589</v>
      </c>
    </row>
    <row r="241" spans="1:5">
      <c r="A241">
        <v>240</v>
      </c>
      <c r="B241">
        <v>0.05329497903585434</v>
      </c>
      <c r="C241">
        <v>0.1363847851753235</v>
      </c>
      <c r="D241">
        <v>0.003523446852341294</v>
      </c>
      <c r="E241">
        <v>0.0113966790959239</v>
      </c>
    </row>
    <row r="242" spans="1:5">
      <c r="A242">
        <v>241</v>
      </c>
      <c r="B242">
        <v>0.05294817686080933</v>
      </c>
      <c r="C242">
        <v>0.1401421278715134</v>
      </c>
      <c r="D242">
        <v>0.003491158364340663</v>
      </c>
      <c r="E242">
        <v>0.01190242636948824</v>
      </c>
    </row>
    <row r="243" spans="1:5">
      <c r="A243">
        <v>242</v>
      </c>
      <c r="B243">
        <v>0.05138557776808739</v>
      </c>
      <c r="C243">
        <v>0.1343991160392761</v>
      </c>
      <c r="D243">
        <v>0.003398986300453544</v>
      </c>
      <c r="E243">
        <v>0.0111066997051239</v>
      </c>
    </row>
    <row r="244" spans="1:5">
      <c r="A244">
        <v>243</v>
      </c>
      <c r="B244">
        <v>0.04960512742400169</v>
      </c>
      <c r="C244">
        <v>0.1413627415895462</v>
      </c>
      <c r="D244">
        <v>0.003298546653240919</v>
      </c>
      <c r="E244">
        <v>0.01205228734761477</v>
      </c>
    </row>
    <row r="245" spans="1:5">
      <c r="A245">
        <v>244</v>
      </c>
      <c r="B245">
        <v>0.05308026447892189</v>
      </c>
      <c r="C245">
        <v>0.1426596790552139</v>
      </c>
      <c r="D245">
        <v>0.003462607739493251</v>
      </c>
      <c r="E245">
        <v>0.01221959944814444</v>
      </c>
    </row>
    <row r="246" spans="1:5">
      <c r="A246">
        <v>245</v>
      </c>
      <c r="B246">
        <v>0.05232958868145943</v>
      </c>
      <c r="C246">
        <v>0.1310425996780396</v>
      </c>
      <c r="D246">
        <v>0.003412124468013644</v>
      </c>
      <c r="E246">
        <v>0.01062454842031002</v>
      </c>
    </row>
    <row r="247" spans="1:5">
      <c r="A247">
        <v>246</v>
      </c>
      <c r="B247">
        <v>0.05477209016680717</v>
      </c>
      <c r="C247">
        <v>0.1362412571907043</v>
      </c>
      <c r="D247">
        <v>0.003534985240548849</v>
      </c>
      <c r="E247">
        <v>0.01131814904510975</v>
      </c>
    </row>
    <row r="248" spans="1:5">
      <c r="A248">
        <v>247</v>
      </c>
      <c r="B248">
        <v>0.06530454754829407</v>
      </c>
      <c r="C248">
        <v>0.1589169651269913</v>
      </c>
      <c r="D248">
        <v>0.004171349108219147</v>
      </c>
      <c r="E248">
        <v>0.01467397622764111</v>
      </c>
    </row>
    <row r="249" spans="1:5">
      <c r="A249">
        <v>248</v>
      </c>
      <c r="B249">
        <v>0.06489455699920654</v>
      </c>
      <c r="C249">
        <v>0.1177006214857101</v>
      </c>
      <c r="D249">
        <v>0.004152892157435417</v>
      </c>
      <c r="E249">
        <v>0.008969654329121113</v>
      </c>
    </row>
    <row r="250" spans="1:5">
      <c r="A250">
        <v>249</v>
      </c>
      <c r="B250">
        <v>0.06171166151762009</v>
      </c>
      <c r="C250">
        <v>0.1351146101951599</v>
      </c>
      <c r="D250">
        <v>0.003946138080209494</v>
      </c>
      <c r="E250">
        <v>0.01117116026580334</v>
      </c>
    </row>
    <row r="251" spans="1:5">
      <c r="A251">
        <v>250</v>
      </c>
      <c r="B251">
        <v>0.06429434567689896</v>
      </c>
      <c r="C251">
        <v>0.1520702391862869</v>
      </c>
      <c r="D251">
        <v>0.004109395202249289</v>
      </c>
      <c r="E251">
        <v>0.0136124100536108</v>
      </c>
    </row>
    <row r="252" spans="1:5">
      <c r="A252">
        <v>251</v>
      </c>
      <c r="B252">
        <v>0.06674303859472275</v>
      </c>
      <c r="C252">
        <v>0.1537068784236908</v>
      </c>
      <c r="D252">
        <v>0.004281503148376942</v>
      </c>
      <c r="E252">
        <v>0.01386736519634724</v>
      </c>
    </row>
    <row r="253" spans="1:5">
      <c r="A253">
        <v>252</v>
      </c>
      <c r="B253">
        <v>0.08914895355701447</v>
      </c>
      <c r="C253">
        <v>0.1424351036548615</v>
      </c>
      <c r="D253">
        <v>0.006036356091499329</v>
      </c>
      <c r="E253">
        <v>0.01221175491809845</v>
      </c>
    </row>
    <row r="254" spans="1:5">
      <c r="A254">
        <v>253</v>
      </c>
      <c r="B254">
        <v>0.08181391656398773</v>
      </c>
      <c r="C254">
        <v>0.1532906293869019</v>
      </c>
      <c r="D254">
        <v>0.00542143639177084</v>
      </c>
      <c r="E254">
        <v>0.01382798235863447</v>
      </c>
    </row>
    <row r="255" spans="1:5">
      <c r="A255">
        <v>254</v>
      </c>
      <c r="B255">
        <v>0.09936618804931641</v>
      </c>
      <c r="C255">
        <v>0.2018641531467438</v>
      </c>
      <c r="D255">
        <v>0.007019316777586937</v>
      </c>
      <c r="E255">
        <v>0.0224640816450119</v>
      </c>
    </row>
    <row r="256" spans="1:5">
      <c r="A256">
        <v>255</v>
      </c>
      <c r="B256">
        <v>0.09861999005079269</v>
      </c>
      <c r="C256">
        <v>0.1431287825107574</v>
      </c>
      <c r="D256">
        <v>0.006964298896491528</v>
      </c>
      <c r="E256">
        <v>0.01235547196120024</v>
      </c>
    </row>
    <row r="257" spans="1:5">
      <c r="A257">
        <v>256</v>
      </c>
      <c r="B257">
        <v>0.0660090371966362</v>
      </c>
      <c r="C257">
        <v>0.1272170096635818</v>
      </c>
      <c r="D257">
        <v>0.004288936965167522</v>
      </c>
      <c r="E257">
        <v>0.01019829604774714</v>
      </c>
    </row>
    <row r="258" spans="1:5">
      <c r="A258">
        <v>257</v>
      </c>
      <c r="B258">
        <v>0.07504997402429581</v>
      </c>
      <c r="C258">
        <v>0.1666333973407745</v>
      </c>
      <c r="D258">
        <v>0.004925898276269436</v>
      </c>
      <c r="E258">
        <v>0.01600175909698009</v>
      </c>
    </row>
    <row r="259" spans="1:5">
      <c r="A259">
        <v>258</v>
      </c>
      <c r="B259">
        <v>0.07185550779104233</v>
      </c>
      <c r="C259">
        <v>0.1424111276865005</v>
      </c>
      <c r="D259">
        <v>0.004708615131676197</v>
      </c>
      <c r="E259">
        <v>0.01227165292948484</v>
      </c>
    </row>
    <row r="260" spans="1:5">
      <c r="A260">
        <v>259</v>
      </c>
      <c r="B260">
        <v>0.0869157686829567</v>
      </c>
      <c r="C260">
        <v>0.1259013563394547</v>
      </c>
      <c r="D260">
        <v>0.005912593565881252</v>
      </c>
      <c r="E260">
        <v>0.01007829327136278</v>
      </c>
    </row>
    <row r="261" spans="1:5">
      <c r="A261">
        <v>260</v>
      </c>
      <c r="B261">
        <v>0.07677895575761795</v>
      </c>
      <c r="C261">
        <v>0.1278146058320999</v>
      </c>
      <c r="D261">
        <v>0.005101923830807209</v>
      </c>
      <c r="E261">
        <v>0.01031862106174231</v>
      </c>
    </row>
    <row r="262" spans="1:5">
      <c r="A262">
        <v>261</v>
      </c>
      <c r="B262">
        <v>0.07240989804267883</v>
      </c>
      <c r="C262">
        <v>0.1273928880691528</v>
      </c>
      <c r="D262">
        <v>0.004768047016113997</v>
      </c>
      <c r="E262">
        <v>0.01026068069040775</v>
      </c>
    </row>
    <row r="263" spans="1:5">
      <c r="A263">
        <v>262</v>
      </c>
      <c r="B263">
        <v>0.06376764923334122</v>
      </c>
      <c r="C263">
        <v>0.1345534324645996</v>
      </c>
      <c r="D263">
        <v>0.00418422045186162</v>
      </c>
      <c r="E263">
        <v>0.01120380032807589</v>
      </c>
    </row>
    <row r="264" spans="1:5">
      <c r="A264">
        <v>263</v>
      </c>
      <c r="B264">
        <v>0.06478049606084824</v>
      </c>
      <c r="C264">
        <v>0.1301610022783279</v>
      </c>
      <c r="D264">
        <v>0.004242352675646544</v>
      </c>
      <c r="E264">
        <v>0.01060753222554922</v>
      </c>
    </row>
    <row r="265" spans="1:5">
      <c r="A265">
        <v>264</v>
      </c>
      <c r="B265">
        <v>0.05972498282790184</v>
      </c>
      <c r="C265">
        <v>0.1284729242324829</v>
      </c>
      <c r="D265">
        <v>0.003917451482266188</v>
      </c>
      <c r="E265">
        <v>0.01037986762821674</v>
      </c>
    </row>
    <row r="266" spans="1:5">
      <c r="A266">
        <v>265</v>
      </c>
      <c r="B266">
        <v>0.05975142866373062</v>
      </c>
      <c r="C266">
        <v>0.1205274760723114</v>
      </c>
      <c r="D266">
        <v>0.00391263235360384</v>
      </c>
      <c r="E266">
        <v>0.009388823062181473</v>
      </c>
    </row>
    <row r="267" spans="1:5">
      <c r="A267">
        <v>266</v>
      </c>
      <c r="B267">
        <v>0.06773892790079117</v>
      </c>
      <c r="C267">
        <v>0.1363035440444946</v>
      </c>
      <c r="D267">
        <v>0.004417940974235535</v>
      </c>
      <c r="E267">
        <v>0.01141275931149721</v>
      </c>
    </row>
    <row r="268" spans="1:5">
      <c r="A268">
        <v>267</v>
      </c>
      <c r="B268">
        <v>0.06540112197399139</v>
      </c>
      <c r="C268">
        <v>0.1283671110868454</v>
      </c>
      <c r="D268">
        <v>0.004261873662471771</v>
      </c>
      <c r="E268">
        <v>0.0103604756295681</v>
      </c>
    </row>
    <row r="269" spans="1:5">
      <c r="A269">
        <v>268</v>
      </c>
      <c r="B269">
        <v>0.06552073359489441</v>
      </c>
      <c r="C269">
        <v>0.1189919039607048</v>
      </c>
      <c r="D269">
        <v>0.004270783625543118</v>
      </c>
      <c r="E269">
        <v>0.009205448441207409</v>
      </c>
    </row>
    <row r="270" spans="1:5">
      <c r="A270">
        <v>269</v>
      </c>
      <c r="B270">
        <v>0.07175231724977493</v>
      </c>
      <c r="C270">
        <v>0.1200100928544998</v>
      </c>
      <c r="D270">
        <v>0.004701265599578619</v>
      </c>
      <c r="E270">
        <v>0.009331988170742989</v>
      </c>
    </row>
    <row r="271" spans="1:5">
      <c r="A271">
        <v>270</v>
      </c>
      <c r="B271">
        <v>0.05940956994891167</v>
      </c>
      <c r="C271">
        <v>0.1297192573547363</v>
      </c>
      <c r="D271">
        <v>0.003898248076438904</v>
      </c>
      <c r="E271">
        <v>0.01054540742188692</v>
      </c>
    </row>
    <row r="272" spans="1:5">
      <c r="A272">
        <v>271</v>
      </c>
      <c r="B272">
        <v>0.06375328451395035</v>
      </c>
      <c r="C272">
        <v>0.116976797580719</v>
      </c>
      <c r="D272">
        <v>0.004159954842180014</v>
      </c>
      <c r="E272">
        <v>0.008961261250078678</v>
      </c>
    </row>
    <row r="273" spans="1:5">
      <c r="A273">
        <v>272</v>
      </c>
      <c r="B273">
        <v>0.06419822573661804</v>
      </c>
      <c r="C273">
        <v>0.1152386590838432</v>
      </c>
      <c r="D273">
        <v>0.004177574999630451</v>
      </c>
      <c r="E273">
        <v>0.00875632930546999</v>
      </c>
    </row>
    <row r="274" spans="1:5">
      <c r="A274">
        <v>273</v>
      </c>
      <c r="B274">
        <v>0.06831905990839005</v>
      </c>
      <c r="C274">
        <v>0.1334059685468674</v>
      </c>
      <c r="D274">
        <v>0.00444795424118638</v>
      </c>
      <c r="E274">
        <v>0.01101205684244633</v>
      </c>
    </row>
    <row r="275" spans="1:5">
      <c r="A275">
        <v>274</v>
      </c>
      <c r="B275">
        <v>0.06469627469778061</v>
      </c>
      <c r="C275">
        <v>0.1118475049734116</v>
      </c>
      <c r="D275">
        <v>0.004207110498100519</v>
      </c>
      <c r="E275">
        <v>0.008362469263374805</v>
      </c>
    </row>
    <row r="276" spans="1:5">
      <c r="A276">
        <v>275</v>
      </c>
      <c r="B276">
        <v>0.06691759079694748</v>
      </c>
      <c r="C276">
        <v>0.1218592822551727</v>
      </c>
      <c r="D276">
        <v>0.00434976676478982</v>
      </c>
      <c r="E276">
        <v>0.009532684460282326</v>
      </c>
    </row>
    <row r="277" spans="1:5">
      <c r="A277">
        <v>276</v>
      </c>
      <c r="B277">
        <v>0.05291621014475822</v>
      </c>
      <c r="C277">
        <v>0.1313901096582413</v>
      </c>
      <c r="D277">
        <v>0.003504758467897773</v>
      </c>
      <c r="E277">
        <v>0.01073269825428724</v>
      </c>
    </row>
    <row r="278" spans="1:5">
      <c r="A278">
        <v>277</v>
      </c>
      <c r="B278">
        <v>0.05180824175477028</v>
      </c>
      <c r="C278">
        <v>0.1315544992685318</v>
      </c>
      <c r="D278">
        <v>0.003438126528635621</v>
      </c>
      <c r="E278">
        <v>0.01074218191206455</v>
      </c>
    </row>
    <row r="279" spans="1:5">
      <c r="A279">
        <v>278</v>
      </c>
      <c r="B279">
        <v>0.05758507177233696</v>
      </c>
      <c r="C279">
        <v>0.137066975235939</v>
      </c>
      <c r="D279">
        <v>0.003745740279555321</v>
      </c>
      <c r="E279">
        <v>0.01148228719830513</v>
      </c>
    </row>
    <row r="280" spans="1:5">
      <c r="A280">
        <v>279</v>
      </c>
      <c r="B280">
        <v>0.07169148325920105</v>
      </c>
      <c r="C280">
        <v>0.1400403529405594</v>
      </c>
      <c r="D280">
        <v>0.004662298131734133</v>
      </c>
      <c r="E280">
        <v>0.01190135348588228</v>
      </c>
    </row>
    <row r="281" spans="1:5">
      <c r="A281">
        <v>280</v>
      </c>
      <c r="B281">
        <v>0.08479856699705124</v>
      </c>
      <c r="C281">
        <v>0.1251971572637558</v>
      </c>
      <c r="D281">
        <v>0.005708866287022829</v>
      </c>
      <c r="E281">
        <v>0.009964136406779289</v>
      </c>
    </row>
    <row r="282" spans="1:5">
      <c r="A282">
        <v>281</v>
      </c>
      <c r="B282">
        <v>0.08129417896270752</v>
      </c>
      <c r="C282">
        <v>0.1401779502630234</v>
      </c>
      <c r="D282">
        <v>0.005435660481452942</v>
      </c>
      <c r="E282">
        <v>0.01195591408759356</v>
      </c>
    </row>
    <row r="283" spans="1:5">
      <c r="A283">
        <v>282</v>
      </c>
      <c r="B283">
        <v>0.07085689902305603</v>
      </c>
      <c r="C283">
        <v>0.1385153383016586</v>
      </c>
      <c r="D283">
        <v>0.004646848421543837</v>
      </c>
      <c r="E283">
        <v>0.01172876264899969</v>
      </c>
    </row>
    <row r="284" spans="1:5">
      <c r="A284">
        <v>283</v>
      </c>
      <c r="B284">
        <v>0.06602609157562256</v>
      </c>
      <c r="C284">
        <v>0.1484087109565735</v>
      </c>
      <c r="D284">
        <v>0.0043125762604177</v>
      </c>
      <c r="E284">
        <v>0.01314190030097961</v>
      </c>
    </row>
    <row r="285" spans="1:5">
      <c r="A285">
        <v>284</v>
      </c>
      <c r="B285">
        <v>0.05789834633469582</v>
      </c>
      <c r="C285">
        <v>0.1373217105865479</v>
      </c>
      <c r="D285">
        <v>0.003797341138124466</v>
      </c>
      <c r="E285">
        <v>0.01154377497732639</v>
      </c>
    </row>
    <row r="286" spans="1:5">
      <c r="A286">
        <v>285</v>
      </c>
      <c r="B286">
        <v>0.05996567755937576</v>
      </c>
      <c r="C286">
        <v>0.1333649009466171</v>
      </c>
      <c r="D286">
        <v>0.003905293066054583</v>
      </c>
      <c r="E286">
        <v>0.01099620014429092</v>
      </c>
    </row>
    <row r="287" spans="1:5">
      <c r="A287">
        <v>286</v>
      </c>
      <c r="B287">
        <v>0.05485179275274277</v>
      </c>
      <c r="C287">
        <v>0.1333829462528229</v>
      </c>
      <c r="D287">
        <v>0.003609648207202554</v>
      </c>
      <c r="E287">
        <v>0.01099931262433529</v>
      </c>
    </row>
    <row r="288" spans="1:5">
      <c r="A288">
        <v>287</v>
      </c>
      <c r="B288">
        <v>0.05342869833111763</v>
      </c>
      <c r="C288">
        <v>0.1365674138069153</v>
      </c>
      <c r="D288">
        <v>0.003528512548655272</v>
      </c>
      <c r="E288">
        <v>0.0114230290055275</v>
      </c>
    </row>
    <row r="289" spans="1:5">
      <c r="A289">
        <v>288</v>
      </c>
      <c r="B289">
        <v>0.05490837618708611</v>
      </c>
      <c r="C289">
        <v>0.1387350708246231</v>
      </c>
      <c r="D289">
        <v>0.003600499825552106</v>
      </c>
      <c r="E289">
        <v>0.01170480065047741</v>
      </c>
    </row>
    <row r="290" spans="1:5">
      <c r="A290">
        <v>289</v>
      </c>
      <c r="B290">
        <v>0.0524178221821785</v>
      </c>
      <c r="C290">
        <v>0.1457289010286331</v>
      </c>
      <c r="D290">
        <v>0.003450649557635188</v>
      </c>
      <c r="E290">
        <v>0.0126883564516902</v>
      </c>
    </row>
    <row r="291" spans="1:5">
      <c r="A291">
        <v>290</v>
      </c>
      <c r="B291">
        <v>0.05539791658520699</v>
      </c>
      <c r="C291">
        <v>0.1317069381475449</v>
      </c>
      <c r="D291">
        <v>0.003598833456635475</v>
      </c>
      <c r="E291">
        <v>0.01072977669537067</v>
      </c>
    </row>
    <row r="292" spans="1:5">
      <c r="A292">
        <v>291</v>
      </c>
      <c r="B292">
        <v>0.06641072034835815</v>
      </c>
      <c r="C292">
        <v>0.1443427354097366</v>
      </c>
      <c r="D292">
        <v>0.004263752605766058</v>
      </c>
      <c r="E292">
        <v>0.01247956790030003</v>
      </c>
    </row>
    <row r="293" spans="1:5">
      <c r="A293">
        <v>292</v>
      </c>
      <c r="B293">
        <v>0.07541196793317795</v>
      </c>
      <c r="C293">
        <v>0.152517557144165</v>
      </c>
      <c r="D293">
        <v>0.004907290451228619</v>
      </c>
      <c r="E293">
        <v>0.01370484195649624</v>
      </c>
    </row>
    <row r="294" spans="1:5">
      <c r="A294">
        <v>293</v>
      </c>
      <c r="B294">
        <v>0.0925285592675209</v>
      </c>
      <c r="C294">
        <v>0.1456168591976166</v>
      </c>
      <c r="D294">
        <v>0.006363086868077517</v>
      </c>
      <c r="E294">
        <v>0.01269462238997221</v>
      </c>
    </row>
    <row r="295" spans="1:5">
      <c r="A295">
        <v>294</v>
      </c>
      <c r="B295">
        <v>0.1230930835008621</v>
      </c>
      <c r="C295">
        <v>0.1348779797554016</v>
      </c>
      <c r="D295">
        <v>0.009694266133010387</v>
      </c>
      <c r="E295">
        <v>0.01123322360217571</v>
      </c>
    </row>
    <row r="296" spans="1:5">
      <c r="A296">
        <v>295</v>
      </c>
      <c r="B296">
        <v>0.0816388800740242</v>
      </c>
      <c r="C296">
        <v>0.136830598115921</v>
      </c>
      <c r="D296">
        <v>0.005478226114064455</v>
      </c>
      <c r="E296">
        <v>0.01151815988123417</v>
      </c>
    </row>
    <row r="297" spans="1:5">
      <c r="A297">
        <v>296</v>
      </c>
      <c r="B297">
        <v>0.06989914178848267</v>
      </c>
      <c r="C297">
        <v>0.1463166475296021</v>
      </c>
      <c r="D297">
        <v>0.004599565174430609</v>
      </c>
      <c r="E297">
        <v>0.01285861898213625</v>
      </c>
    </row>
    <row r="298" spans="1:5">
      <c r="A298">
        <v>297</v>
      </c>
      <c r="B298">
        <v>0.07959730178117752</v>
      </c>
      <c r="C298">
        <v>0.1389839053153992</v>
      </c>
      <c r="D298">
        <v>0.005318394862115383</v>
      </c>
      <c r="E298">
        <v>0.01181009691208601</v>
      </c>
    </row>
    <row r="299" spans="1:5">
      <c r="A299">
        <v>298</v>
      </c>
      <c r="B299">
        <v>0.07121692597866058</v>
      </c>
      <c r="C299">
        <v>0.1294650733470917</v>
      </c>
      <c r="D299">
        <v>0.004696506541222334</v>
      </c>
      <c r="E299">
        <v>0.01053937803953886</v>
      </c>
    </row>
    <row r="300" spans="1:5">
      <c r="A300">
        <v>299</v>
      </c>
      <c r="B300">
        <v>0.05961070209741592</v>
      </c>
      <c r="C300">
        <v>0.1410220563411713</v>
      </c>
      <c r="D300">
        <v>0.003931989427655935</v>
      </c>
      <c r="E300">
        <v>0.01209619641304016</v>
      </c>
    </row>
    <row r="301" spans="1:5">
      <c r="A301">
        <v>300</v>
      </c>
      <c r="B301">
        <v>0.06160055845975876</v>
      </c>
      <c r="C301">
        <v>0.1592510938644409</v>
      </c>
      <c r="D301">
        <v>0.004046169575303793</v>
      </c>
      <c r="E301">
        <v>0.01483026519417763</v>
      </c>
    </row>
    <row r="302" spans="1:5">
      <c r="A302">
        <v>301</v>
      </c>
      <c r="B302">
        <v>0.07237357646226883</v>
      </c>
      <c r="C302">
        <v>0.1360724270343781</v>
      </c>
      <c r="D302">
        <v>0.004770298954099417</v>
      </c>
      <c r="E302">
        <v>0.01140549220144749</v>
      </c>
    </row>
    <row r="303" spans="1:5">
      <c r="A303">
        <v>302</v>
      </c>
      <c r="B303">
        <v>0.06908691674470901</v>
      </c>
      <c r="C303">
        <v>0.1433533430099487</v>
      </c>
      <c r="D303">
        <v>0.004537055268883705</v>
      </c>
      <c r="E303">
        <v>0.01242922153323889</v>
      </c>
    </row>
    <row r="304" spans="1:5">
      <c r="A304">
        <v>303</v>
      </c>
      <c r="B304">
        <v>0.0686337798833847</v>
      </c>
      <c r="C304">
        <v>0.147077277302742</v>
      </c>
      <c r="D304">
        <v>0.004508703015744686</v>
      </c>
      <c r="E304">
        <v>0.01296638324856758</v>
      </c>
    </row>
    <row r="305" spans="1:5">
      <c r="A305">
        <v>304</v>
      </c>
      <c r="B305">
        <v>0.05812243744730949</v>
      </c>
      <c r="C305">
        <v>0.1610030978918076</v>
      </c>
      <c r="D305">
        <v>0.003836054354906082</v>
      </c>
      <c r="E305">
        <v>0.01510527729988098</v>
      </c>
    </row>
    <row r="306" spans="1:5">
      <c r="A306">
        <v>305</v>
      </c>
      <c r="B306">
        <v>0.0561734214425087</v>
      </c>
      <c r="C306">
        <v>0.1461362987756729</v>
      </c>
      <c r="D306">
        <v>0.003721488174051046</v>
      </c>
      <c r="E306">
        <v>0.01282065827399492</v>
      </c>
    </row>
    <row r="307" spans="1:5">
      <c r="A307">
        <v>306</v>
      </c>
      <c r="B307">
        <v>0.06463105231523514</v>
      </c>
      <c r="C307">
        <v>0.1324806362390518</v>
      </c>
      <c r="D307">
        <v>0.004226395860314369</v>
      </c>
      <c r="E307">
        <v>0.01091378554701805</v>
      </c>
    </row>
    <row r="308" spans="1:5">
      <c r="A308">
        <v>307</v>
      </c>
      <c r="B308">
        <v>0.06865598261356354</v>
      </c>
      <c r="C308">
        <v>0.1427587419748306</v>
      </c>
      <c r="D308">
        <v>0.004496805369853973</v>
      </c>
      <c r="E308">
        <v>0.01232755184173584</v>
      </c>
    </row>
    <row r="309" spans="1:5">
      <c r="A309">
        <v>308</v>
      </c>
      <c r="B309">
        <v>0.05709230154752731</v>
      </c>
      <c r="C309">
        <v>0.1433359086513519</v>
      </c>
      <c r="D309">
        <v>0.003763012820854783</v>
      </c>
      <c r="E309">
        <v>0.01240123808383942</v>
      </c>
    </row>
    <row r="310" spans="1:5">
      <c r="A310">
        <v>309</v>
      </c>
      <c r="B310">
        <v>0.06273365765810013</v>
      </c>
      <c r="C310">
        <v>0.1387449502944946</v>
      </c>
      <c r="D310">
        <v>0.00408871378749609</v>
      </c>
      <c r="E310">
        <v>0.01174310129135847</v>
      </c>
    </row>
    <row r="311" spans="1:5">
      <c r="A311">
        <v>310</v>
      </c>
      <c r="B311">
        <v>0.05953624099493027</v>
      </c>
      <c r="C311">
        <v>0.1388376951217651</v>
      </c>
      <c r="D311">
        <v>0.003884437261149287</v>
      </c>
      <c r="E311">
        <v>0.01174114644527435</v>
      </c>
    </row>
    <row r="312" spans="1:5">
      <c r="A312">
        <v>311</v>
      </c>
      <c r="B312">
        <v>0.07961703091859818</v>
      </c>
      <c r="C312">
        <v>0.1312582939863205</v>
      </c>
      <c r="D312">
        <v>0.005271757952868938</v>
      </c>
      <c r="E312">
        <v>0.01071711163967848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2025-11-22T11:24:07Z</dcterms:created>
  <dcterms:modified xsi:type="dcterms:W3CDTF">2025-11-22T11:24:07Z</dcterms:modified>
</cp:coreProperties>
</file>