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<sst xmlns="http://schemas.openxmlformats.org/spreadsheetml/2006/main" count="13" uniqueCount="13">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</sst>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1.654034614562988</c:v>
                </c:pt>
                <c:pt idx="1">
                  <c:v>0.2753866612911224</c:v>
                </c:pt>
                <c:pt idx="2">
                  <c:v>0.2753866612911224</c:v>
                </c:pt>
                <c:pt idx="3">
                  <c:v>0.2753866612911224</c:v>
                </c:pt>
                <c:pt idx="4">
                  <c:v>0.2753866612911224</c:v>
                </c:pt>
                <c:pt idx="5">
                  <c:v>7.299155712127686</c:v>
                </c:pt>
                <c:pt idx="6">
                  <c:v>0.2753866612911224</c:v>
                </c:pt>
                <c:pt idx="7">
                  <c:v>12.77808094024658</c:v>
                </c:pt>
                <c:pt idx="8">
                  <c:v>0.2753866612911224</c:v>
                </c:pt>
                <c:pt idx="9">
                  <c:v>45.93659973144531</c:v>
                </c:pt>
                <c:pt idx="10">
                  <c:v>6.586199283599854</c:v>
                </c:pt>
                <c:pt idx="11">
                  <c:v>0.2753866612911224</c:v>
                </c:pt>
                <c:pt idx="12">
                  <c:v>0.2753866612911224</c:v>
                </c:pt>
                <c:pt idx="13">
                  <c:v>0.2753866612911224</c:v>
                </c:pt>
                <c:pt idx="14">
                  <c:v>32.0518798828125</c:v>
                </c:pt>
                <c:pt idx="15">
                  <c:v>61.75859451293945</c:v>
                </c:pt>
                <c:pt idx="16">
                  <c:v>1.289122462272644</c:v>
                </c:pt>
                <c:pt idx="17">
                  <c:v>45.42605209350586</c:v>
                </c:pt>
                <c:pt idx="18">
                  <c:v>47.55741500854492</c:v>
                </c:pt>
                <c:pt idx="19">
                  <c:v>48.02914047241211</c:v>
                </c:pt>
                <c:pt idx="20">
                  <c:v>0.2753866612911224</c:v>
                </c:pt>
                <c:pt idx="21">
                  <c:v>0.2753866612911224</c:v>
                </c:pt>
                <c:pt idx="22">
                  <c:v>1.289122462272644</c:v>
                </c:pt>
                <c:pt idx="23">
                  <c:v>0.2753866612911224</c:v>
                </c:pt>
                <c:pt idx="24">
                  <c:v>44.24062347412109</c:v>
                </c:pt>
                <c:pt idx="25">
                  <c:v>51.31269073486328</c:v>
                </c:pt>
                <c:pt idx="26">
                  <c:v>46.45922470092773</c:v>
                </c:pt>
                <c:pt idx="27">
                  <c:v>2.29230785369873</c:v>
                </c:pt>
                <c:pt idx="28">
                  <c:v>27.47128868103027</c:v>
                </c:pt>
                <c:pt idx="29">
                  <c:v>1.289122462272644</c:v>
                </c:pt>
                <c:pt idx="30">
                  <c:v>0.2753866612911224</c:v>
                </c:pt>
                <c:pt idx="31">
                  <c:v>0.2753866612911224</c:v>
                </c:pt>
                <c:pt idx="32">
                  <c:v>0.2753866612911224</c:v>
                </c:pt>
                <c:pt idx="33">
                  <c:v>0.2753866612911224</c:v>
                </c:pt>
                <c:pt idx="34">
                  <c:v>1.289122462272644</c:v>
                </c:pt>
                <c:pt idx="35">
                  <c:v>5.682384014129639</c:v>
                </c:pt>
                <c:pt idx="36">
                  <c:v>0.2753866612911224</c:v>
                </c:pt>
                <c:pt idx="37">
                  <c:v>1.289122462272644</c:v>
                </c:pt>
                <c:pt idx="38">
                  <c:v>45.55256652832031</c:v>
                </c:pt>
                <c:pt idx="39">
                  <c:v>0.2753866612911224</c:v>
                </c:pt>
                <c:pt idx="40">
                  <c:v>46.86336898803711</c:v>
                </c:pt>
                <c:pt idx="41">
                  <c:v>39.74016571044922</c:v>
                </c:pt>
                <c:pt idx="42">
                  <c:v>31.03726768493652</c:v>
                </c:pt>
                <c:pt idx="43">
                  <c:v>0.2753866612911224</c:v>
                </c:pt>
                <c:pt idx="44">
                  <c:v>0.2753866612911224</c:v>
                </c:pt>
                <c:pt idx="45">
                  <c:v>6.636993408203125</c:v>
                </c:pt>
                <c:pt idx="46">
                  <c:v>0.2753866612911224</c:v>
                </c:pt>
                <c:pt idx="47">
                  <c:v>46.79839324951172</c:v>
                </c:pt>
                <c:pt idx="48">
                  <c:v>0.2753866612911224</c:v>
                </c:pt>
                <c:pt idx="49">
                  <c:v>0.2753866612911224</c:v>
                </c:pt>
                <c:pt idx="50">
                  <c:v>0.2753866612911224</c:v>
                </c:pt>
                <c:pt idx="51">
                  <c:v>0.2753866612911224</c:v>
                </c:pt>
                <c:pt idx="52">
                  <c:v>0.2753866612911224</c:v>
                </c:pt>
                <c:pt idx="53">
                  <c:v>0.2753866612911224</c:v>
                </c:pt>
                <c:pt idx="54">
                  <c:v>0.2753866612911224</c:v>
                </c:pt>
                <c:pt idx="55">
                  <c:v>0.2753866612911224</c:v>
                </c:pt>
                <c:pt idx="56">
                  <c:v>0.2753866612911224</c:v>
                </c:pt>
                <c:pt idx="57">
                  <c:v>0.2753866612911224</c:v>
                </c:pt>
                <c:pt idx="58">
                  <c:v>0.2753866612911224</c:v>
                </c:pt>
                <c:pt idx="59">
                  <c:v>0.2753866612911224</c:v>
                </c:pt>
                <c:pt idx="60">
                  <c:v>1.289122462272644</c:v>
                </c:pt>
                <c:pt idx="61">
                  <c:v>0.2753866612911224</c:v>
                </c:pt>
                <c:pt idx="62">
                  <c:v>0.2753866612911224</c:v>
                </c:pt>
                <c:pt idx="63">
                  <c:v>0.2753866612911224</c:v>
                </c:pt>
                <c:pt idx="64">
                  <c:v>1.289122462272644</c:v>
                </c:pt>
                <c:pt idx="65">
                  <c:v>0.2753866612911224</c:v>
                </c:pt>
                <c:pt idx="66">
                  <c:v>0.2753866612911224</c:v>
                </c:pt>
                <c:pt idx="67">
                  <c:v>0.2753866612911224</c:v>
                </c:pt>
                <c:pt idx="68">
                  <c:v>0.2753866612911224</c:v>
                </c:pt>
                <c:pt idx="69">
                  <c:v>47.28466033935547</c:v>
                </c:pt>
                <c:pt idx="70">
                  <c:v>47.77130508422852</c:v>
                </c:pt>
                <c:pt idx="71">
                  <c:v>18.32964706420898</c:v>
                </c:pt>
                <c:pt idx="72">
                  <c:v>9.138402938842773</c:v>
                </c:pt>
                <c:pt idx="73">
                  <c:v>1.289122462272644</c:v>
                </c:pt>
                <c:pt idx="74">
                  <c:v>0.2753866612911224</c:v>
                </c:pt>
                <c:pt idx="75">
                  <c:v>0.2753866612911224</c:v>
                </c:pt>
                <c:pt idx="76">
                  <c:v>0.2753866612911224</c:v>
                </c:pt>
                <c:pt idx="77">
                  <c:v>1.289122462272644</c:v>
                </c:pt>
                <c:pt idx="78">
                  <c:v>0.2753866612911224</c:v>
                </c:pt>
                <c:pt idx="79">
                  <c:v>45.99196624755859</c:v>
                </c:pt>
                <c:pt idx="80">
                  <c:v>0.2753866612911224</c:v>
                </c:pt>
                <c:pt idx="81">
                  <c:v>0.5434179306030273</c:v>
                </c:pt>
                <c:pt idx="82">
                  <c:v>0.2753866612911224</c:v>
                </c:pt>
                <c:pt idx="83">
                  <c:v>1.289122462272644</c:v>
                </c:pt>
                <c:pt idx="84">
                  <c:v>0.2753866612911224</c:v>
                </c:pt>
                <c:pt idx="85">
                  <c:v>0.2753866612911224</c:v>
                </c:pt>
                <c:pt idx="86">
                  <c:v>46.44814682006836</c:v>
                </c:pt>
                <c:pt idx="87">
                  <c:v>1.289122462272644</c:v>
                </c:pt>
                <c:pt idx="88">
                  <c:v>12.67424392700195</c:v>
                </c:pt>
                <c:pt idx="89">
                  <c:v>0.2753866612911224</c:v>
                </c:pt>
                <c:pt idx="90">
                  <c:v>0.2753866612911224</c:v>
                </c:pt>
                <c:pt idx="91">
                  <c:v>0.2753866612911224</c:v>
                </c:pt>
                <c:pt idx="92">
                  <c:v>0.2753866612911224</c:v>
                </c:pt>
                <c:pt idx="93">
                  <c:v>0.2753866612911224</c:v>
                </c:pt>
                <c:pt idx="94">
                  <c:v>8.836853981018066</c:v>
                </c:pt>
                <c:pt idx="95">
                  <c:v>48.39714431762695</c:v>
                </c:pt>
                <c:pt idx="96">
                  <c:v>0.2753866612911224</c:v>
                </c:pt>
                <c:pt idx="97">
                  <c:v>45.10214233398438</c:v>
                </c:pt>
                <c:pt idx="98">
                  <c:v>0.2753866612911224</c:v>
                </c:pt>
                <c:pt idx="99">
                  <c:v>1.289122462272644</c:v>
                </c:pt>
                <c:pt idx="100">
                  <c:v>0.2753866612911224</c:v>
                </c:pt>
                <c:pt idx="101">
                  <c:v>0.2753866612911224</c:v>
                </c:pt>
                <c:pt idx="102">
                  <c:v>0.2753866612911224</c:v>
                </c:pt>
                <c:pt idx="103">
                  <c:v>0.2753866612911224</c:v>
                </c:pt>
                <c:pt idx="104">
                  <c:v>1.289122462272644</c:v>
                </c:pt>
                <c:pt idx="105">
                  <c:v>0.2753866612911224</c:v>
                </c:pt>
                <c:pt idx="106">
                  <c:v>0.2753866612911224</c:v>
                </c:pt>
                <c:pt idx="107">
                  <c:v>46.61882781982422</c:v>
                </c:pt>
                <c:pt idx="108">
                  <c:v>0.2753866612911224</c:v>
                </c:pt>
                <c:pt idx="109">
                  <c:v>0.2753866612911224</c:v>
                </c:pt>
                <c:pt idx="110">
                  <c:v>47.40704345703125</c:v>
                </c:pt>
                <c:pt idx="111">
                  <c:v>0.2753866612911224</c:v>
                </c:pt>
                <c:pt idx="112">
                  <c:v>0.2753866612911224</c:v>
                </c:pt>
                <c:pt idx="113">
                  <c:v>44.66567611694336</c:v>
                </c:pt>
                <c:pt idx="114">
                  <c:v>0.2753866612911224</c:v>
                </c:pt>
                <c:pt idx="115">
                  <c:v>14.03899478912354</c:v>
                </c:pt>
                <c:pt idx="116">
                  <c:v>0.2753866612911224</c:v>
                </c:pt>
                <c:pt idx="117">
                  <c:v>4.166298389434814</c:v>
                </c:pt>
                <c:pt idx="118">
                  <c:v>1.289122462272644</c:v>
                </c:pt>
                <c:pt idx="119">
                  <c:v>47.91347122192383</c:v>
                </c:pt>
                <c:pt idx="120">
                  <c:v>43.77098846435547</c:v>
                </c:pt>
                <c:pt idx="121">
                  <c:v>45.57915115356445</c:v>
                </c:pt>
                <c:pt idx="122">
                  <c:v>0.2753866612911224</c:v>
                </c:pt>
                <c:pt idx="123">
                  <c:v>0.2753866612911224</c:v>
                </c:pt>
                <c:pt idx="124">
                  <c:v>45.2125129699707</c:v>
                </c:pt>
                <c:pt idx="125">
                  <c:v>5.337162017822266</c:v>
                </c:pt>
                <c:pt idx="126">
                  <c:v>0.2753866612911224</c:v>
                </c:pt>
                <c:pt idx="127">
                  <c:v>0.2753866612911224</c:v>
                </c:pt>
                <c:pt idx="128">
                  <c:v>7.717266082763672</c:v>
                </c:pt>
                <c:pt idx="129">
                  <c:v>0.2753866612911224</c:v>
                </c:pt>
                <c:pt idx="130">
                  <c:v>0.2753866612911224</c:v>
                </c:pt>
                <c:pt idx="131">
                  <c:v>41.92363739013672</c:v>
                </c:pt>
                <c:pt idx="132">
                  <c:v>22.37369918823242</c:v>
                </c:pt>
                <c:pt idx="133">
                  <c:v>0.2753866612911224</c:v>
                </c:pt>
                <c:pt idx="134">
                  <c:v>1.289122462272644</c:v>
                </c:pt>
                <c:pt idx="135">
                  <c:v>0.2753866612911224</c:v>
                </c:pt>
                <c:pt idx="136">
                  <c:v>0.2753866612911224</c:v>
                </c:pt>
                <c:pt idx="137">
                  <c:v>0.2753866612911224</c:v>
                </c:pt>
                <c:pt idx="138">
                  <c:v>0.2753866612911224</c:v>
                </c:pt>
                <c:pt idx="139">
                  <c:v>0.2753866612911224</c:v>
                </c:pt>
                <c:pt idx="140">
                  <c:v>46.66136169433594</c:v>
                </c:pt>
                <c:pt idx="141">
                  <c:v>0.2753866612911224</c:v>
                </c:pt>
                <c:pt idx="142">
                  <c:v>1.289122462272644</c:v>
                </c:pt>
                <c:pt idx="143">
                  <c:v>0.2753866612911224</c:v>
                </c:pt>
                <c:pt idx="144">
                  <c:v>47.5295295715332</c:v>
                </c:pt>
                <c:pt idx="145">
                  <c:v>0.2753866612911224</c:v>
                </c:pt>
                <c:pt idx="146">
                  <c:v>42.99581527709961</c:v>
                </c:pt>
                <c:pt idx="147">
                  <c:v>0.2753866612911224</c:v>
                </c:pt>
                <c:pt idx="148">
                  <c:v>1.289122462272644</c:v>
                </c:pt>
                <c:pt idx="149">
                  <c:v>0.2753866612911224</c:v>
                </c:pt>
                <c:pt idx="150">
                  <c:v>34.23472213745117</c:v>
                </c:pt>
                <c:pt idx="151">
                  <c:v>27.11988830566406</c:v>
                </c:pt>
                <c:pt idx="152">
                  <c:v>0.2753866612911224</c:v>
                </c:pt>
                <c:pt idx="153">
                  <c:v>6.323120594024658</c:v>
                </c:pt>
                <c:pt idx="154">
                  <c:v>0.2753866612911224</c:v>
                </c:pt>
                <c:pt idx="155">
                  <c:v>0.2753866612911224</c:v>
                </c:pt>
                <c:pt idx="156">
                  <c:v>0.2753866612911224</c:v>
                </c:pt>
                <c:pt idx="157">
                  <c:v>46.07504653930664</c:v>
                </c:pt>
                <c:pt idx="158">
                  <c:v>1.289122462272644</c:v>
                </c:pt>
                <c:pt idx="159">
                  <c:v>0.2753866612911224</c:v>
                </c:pt>
                <c:pt idx="160">
                  <c:v>0.2753866612911224</c:v>
                </c:pt>
                <c:pt idx="161">
                  <c:v>46.16483306884766</c:v>
                </c:pt>
                <c:pt idx="162">
                  <c:v>1.289122462272644</c:v>
                </c:pt>
                <c:pt idx="163">
                  <c:v>4.146325588226318</c:v>
                </c:pt>
                <c:pt idx="164">
                  <c:v>43.28608322143555</c:v>
                </c:pt>
                <c:pt idx="165">
                  <c:v>0.2753866612911224</c:v>
                </c:pt>
                <c:pt idx="166">
                  <c:v>0.2753866612911224</c:v>
                </c:pt>
                <c:pt idx="167">
                  <c:v>0.2753866612911224</c:v>
                </c:pt>
                <c:pt idx="168">
                  <c:v>17.6670970916748</c:v>
                </c:pt>
                <c:pt idx="169">
                  <c:v>1.067786812782288</c:v>
                </c:pt>
                <c:pt idx="170">
                  <c:v>0.2753866612911224</c:v>
                </c:pt>
                <c:pt idx="171">
                  <c:v>1.289122462272644</c:v>
                </c:pt>
                <c:pt idx="172">
                  <c:v>1.289122462272644</c:v>
                </c:pt>
                <c:pt idx="173">
                  <c:v>0.2753866612911224</c:v>
                </c:pt>
                <c:pt idx="174">
                  <c:v>24.35057258605957</c:v>
                </c:pt>
                <c:pt idx="175">
                  <c:v>0.2753866612911224</c:v>
                </c:pt>
                <c:pt idx="176">
                  <c:v>0.2753866612911224</c:v>
                </c:pt>
                <c:pt idx="177">
                  <c:v>0.2753866612911224</c:v>
                </c:pt>
                <c:pt idx="178">
                  <c:v>3.594366550445557</c:v>
                </c:pt>
                <c:pt idx="179">
                  <c:v>0.2753866612911224</c:v>
                </c:pt>
                <c:pt idx="180">
                  <c:v>0.2753866612911224</c:v>
                </c:pt>
                <c:pt idx="181">
                  <c:v>41.92920684814453</c:v>
                </c:pt>
                <c:pt idx="182">
                  <c:v>1.289122462272644</c:v>
                </c:pt>
                <c:pt idx="183">
                  <c:v>0.2753866612911224</c:v>
                </c:pt>
                <c:pt idx="184">
                  <c:v>0.2753866612911224</c:v>
                </c:pt>
                <c:pt idx="185">
                  <c:v>46.20616912841797</c:v>
                </c:pt>
                <c:pt idx="186">
                  <c:v>44.78564834594727</c:v>
                </c:pt>
                <c:pt idx="187">
                  <c:v>1.289122462272644</c:v>
                </c:pt>
                <c:pt idx="188">
                  <c:v>0.2753866612911224</c:v>
                </c:pt>
                <c:pt idx="189">
                  <c:v>33.44929122924805</c:v>
                </c:pt>
                <c:pt idx="190">
                  <c:v>0.2753866612911224</c:v>
                </c:pt>
                <c:pt idx="191">
                  <c:v>0.2753866612911224</c:v>
                </c:pt>
                <c:pt idx="192">
                  <c:v>48.96001052856445</c:v>
                </c:pt>
                <c:pt idx="193">
                  <c:v>0.2753866612911224</c:v>
                </c:pt>
                <c:pt idx="194">
                  <c:v>0.2753866612911224</c:v>
                </c:pt>
                <c:pt idx="195">
                  <c:v>45.60822677612305</c:v>
                </c:pt>
                <c:pt idx="196">
                  <c:v>43.8007698059082</c:v>
                </c:pt>
                <c:pt idx="197">
                  <c:v>1.289122462272644</c:v>
                </c:pt>
                <c:pt idx="198">
                  <c:v>0.9377942085266113</c:v>
                </c:pt>
                <c:pt idx="199">
                  <c:v>0.2753866612911224</c:v>
                </c:pt>
                <c:pt idx="200">
                  <c:v>47.34700393676758</c:v>
                </c:pt>
                <c:pt idx="201">
                  <c:v>0.2753866612911224</c:v>
                </c:pt>
                <c:pt idx="202">
                  <c:v>47.37447738647461</c:v>
                </c:pt>
                <c:pt idx="203">
                  <c:v>0.2753866612911224</c:v>
                </c:pt>
                <c:pt idx="204">
                  <c:v>47.63932418823242</c:v>
                </c:pt>
                <c:pt idx="205">
                  <c:v>48.37161254882812</c:v>
                </c:pt>
                <c:pt idx="206">
                  <c:v>0.2753866612911224</c:v>
                </c:pt>
                <c:pt idx="207">
                  <c:v>0.2753866612911224</c:v>
                </c:pt>
                <c:pt idx="208">
                  <c:v>12.56523609161377</c:v>
                </c:pt>
                <c:pt idx="209">
                  <c:v>47.87311172485352</c:v>
                </c:pt>
                <c:pt idx="210">
                  <c:v>33.74050903320312</c:v>
                </c:pt>
                <c:pt idx="211">
                  <c:v>0.2753866612911224</c:v>
                </c:pt>
                <c:pt idx="212">
                  <c:v>46.95811462402344</c:v>
                </c:pt>
                <c:pt idx="213">
                  <c:v>44.80021286010742</c:v>
                </c:pt>
                <c:pt idx="214">
                  <c:v>10.31208992004395</c:v>
                </c:pt>
                <c:pt idx="215">
                  <c:v>0.2753866612911224</c:v>
                </c:pt>
                <c:pt idx="216">
                  <c:v>54.27696990966797</c:v>
                </c:pt>
                <c:pt idx="217">
                  <c:v>43.91418838500977</c:v>
                </c:pt>
                <c:pt idx="218">
                  <c:v>0.2753866612911224</c:v>
                </c:pt>
                <c:pt idx="219">
                  <c:v>43.29528427124023</c:v>
                </c:pt>
                <c:pt idx="220">
                  <c:v>0.2753866612911224</c:v>
                </c:pt>
                <c:pt idx="221">
                  <c:v>48.08586502075195</c:v>
                </c:pt>
                <c:pt idx="222">
                  <c:v>49.75242233276367</c:v>
                </c:pt>
                <c:pt idx="223">
                  <c:v>46.87141036987305</c:v>
                </c:pt>
                <c:pt idx="224">
                  <c:v>10.11948204040527</c:v>
                </c:pt>
                <c:pt idx="225">
                  <c:v>48.33708572387695</c:v>
                </c:pt>
                <c:pt idx="226">
                  <c:v>0.2753866612911224</c:v>
                </c:pt>
                <c:pt idx="227">
                  <c:v>0.2753866612911224</c:v>
                </c:pt>
                <c:pt idx="228">
                  <c:v>45.31931686401367</c:v>
                </c:pt>
                <c:pt idx="229">
                  <c:v>48.29750061035156</c:v>
                </c:pt>
                <c:pt idx="230">
                  <c:v>1.289122462272644</c:v>
                </c:pt>
                <c:pt idx="231">
                  <c:v>25.65430450439453</c:v>
                </c:pt>
                <c:pt idx="232">
                  <c:v>0.2753866612911224</c:v>
                </c:pt>
                <c:pt idx="233">
                  <c:v>46.6593017578125</c:v>
                </c:pt>
                <c:pt idx="234">
                  <c:v>0.2753866612911224</c:v>
                </c:pt>
                <c:pt idx="235">
                  <c:v>7.837078094482422</c:v>
                </c:pt>
                <c:pt idx="236">
                  <c:v>1.289122462272644</c:v>
                </c:pt>
                <c:pt idx="237">
                  <c:v>45.9227409362793</c:v>
                </c:pt>
                <c:pt idx="238">
                  <c:v>1.289122462272644</c:v>
                </c:pt>
                <c:pt idx="239">
                  <c:v>0.2753866612911224</c:v>
                </c:pt>
                <c:pt idx="240">
                  <c:v>52.08575057983398</c:v>
                </c:pt>
                <c:pt idx="241">
                  <c:v>0.2753866612911224</c:v>
                </c:pt>
                <c:pt idx="242">
                  <c:v>47.92183303833008</c:v>
                </c:pt>
                <c:pt idx="243">
                  <c:v>50.52934265136719</c:v>
                </c:pt>
                <c:pt idx="244">
                  <c:v>0.2753866612911224</c:v>
                </c:pt>
                <c:pt idx="245">
                  <c:v>0.2753866612911224</c:v>
                </c:pt>
                <c:pt idx="246">
                  <c:v>0.2753866612911224</c:v>
                </c:pt>
                <c:pt idx="247">
                  <c:v>45.31627655029297</c:v>
                </c:pt>
                <c:pt idx="248">
                  <c:v>49.50925445556641</c:v>
                </c:pt>
                <c:pt idx="249">
                  <c:v>38.77375411987305</c:v>
                </c:pt>
                <c:pt idx="250">
                  <c:v>0.2753866612911224</c:v>
                </c:pt>
                <c:pt idx="251">
                  <c:v>46.58340072631836</c:v>
                </c:pt>
                <c:pt idx="252">
                  <c:v>0.2753866612911224</c:v>
                </c:pt>
                <c:pt idx="253">
                  <c:v>0.2753866612911224</c:v>
                </c:pt>
                <c:pt idx="254">
                  <c:v>0.2753866612911224</c:v>
                </c:pt>
                <c:pt idx="255">
                  <c:v>53.30366134643555</c:v>
                </c:pt>
                <c:pt idx="256">
                  <c:v>0.2753866612911224</c:v>
                </c:pt>
                <c:pt idx="257">
                  <c:v>0.2753866612911224</c:v>
                </c:pt>
                <c:pt idx="258">
                  <c:v>46.54707717895508</c:v>
                </c:pt>
                <c:pt idx="259">
                  <c:v>0.2753866612911224</c:v>
                </c:pt>
                <c:pt idx="260">
                  <c:v>47.93774032592773</c:v>
                </c:pt>
                <c:pt idx="261">
                  <c:v>0.2753866612911224</c:v>
                </c:pt>
                <c:pt idx="262">
                  <c:v>46.11282730102539</c:v>
                </c:pt>
                <c:pt idx="263">
                  <c:v>1.289122462272644</c:v>
                </c:pt>
                <c:pt idx="264">
                  <c:v>0.2753866612911224</c:v>
                </c:pt>
                <c:pt idx="265">
                  <c:v>0.2753866612911224</c:v>
                </c:pt>
                <c:pt idx="266">
                  <c:v>1.289122462272644</c:v>
                </c:pt>
                <c:pt idx="267">
                  <c:v>46.75839996337891</c:v>
                </c:pt>
                <c:pt idx="268">
                  <c:v>44.17489624023438</c:v>
                </c:pt>
                <c:pt idx="269">
                  <c:v>0.2753866612911224</c:v>
                </c:pt>
                <c:pt idx="270">
                  <c:v>46.56736755371094</c:v>
                </c:pt>
                <c:pt idx="271">
                  <c:v>0.2753866612911224</c:v>
                </c:pt>
                <c:pt idx="272">
                  <c:v>0.2753866612911224</c:v>
                </c:pt>
                <c:pt idx="273">
                  <c:v>1.289122462272644</c:v>
                </c:pt>
                <c:pt idx="274">
                  <c:v>51.48923873901367</c:v>
                </c:pt>
                <c:pt idx="275">
                  <c:v>0.2753866612911224</c:v>
                </c:pt>
                <c:pt idx="276">
                  <c:v>0.2753866612911224</c:v>
                </c:pt>
                <c:pt idx="277">
                  <c:v>0.2753866612911224</c:v>
                </c:pt>
                <c:pt idx="278">
                  <c:v>46.50530242919922</c:v>
                </c:pt>
                <c:pt idx="279">
                  <c:v>0.2753866612911224</c:v>
                </c:pt>
                <c:pt idx="280">
                  <c:v>0.2753866612911224</c:v>
                </c:pt>
                <c:pt idx="281">
                  <c:v>1.289122462272644</c:v>
                </c:pt>
                <c:pt idx="282">
                  <c:v>0.2753866612911224</c:v>
                </c:pt>
                <c:pt idx="283">
                  <c:v>0.2753866612911224</c:v>
                </c:pt>
                <c:pt idx="284">
                  <c:v>0.2753866612911224</c:v>
                </c:pt>
                <c:pt idx="285">
                  <c:v>3.510071754455566</c:v>
                </c:pt>
                <c:pt idx="286">
                  <c:v>0.2753866612911224</c:v>
                </c:pt>
                <c:pt idx="287">
                  <c:v>0.2753866612911224</c:v>
                </c:pt>
                <c:pt idx="288">
                  <c:v>23.05340766906738</c:v>
                </c:pt>
                <c:pt idx="289">
                  <c:v>48.2443962097168</c:v>
                </c:pt>
                <c:pt idx="290">
                  <c:v>46.8968505859375</c:v>
                </c:pt>
                <c:pt idx="291">
                  <c:v>0.2753866612911224</c:v>
                </c:pt>
                <c:pt idx="292">
                  <c:v>1.289122462272644</c:v>
                </c:pt>
                <c:pt idx="293">
                  <c:v>0.2753866612911224</c:v>
                </c:pt>
                <c:pt idx="294">
                  <c:v>48.19397354125977</c:v>
                </c:pt>
                <c:pt idx="295">
                  <c:v>0.2753866612911224</c:v>
                </c:pt>
                <c:pt idx="296">
                  <c:v>1.289122462272644</c:v>
                </c:pt>
                <c:pt idx="297">
                  <c:v>0.2753866612911224</c:v>
                </c:pt>
                <c:pt idx="298">
                  <c:v>0.7422605156898499</c:v>
                </c:pt>
                <c:pt idx="299">
                  <c:v>0.2753866612911224</c:v>
                </c:pt>
                <c:pt idx="300">
                  <c:v>0.3445198237895966</c:v>
                </c:pt>
                <c:pt idx="301">
                  <c:v>3.599037647247314</c:v>
                </c:pt>
                <c:pt idx="302">
                  <c:v>0.2753866612911224</c:v>
                </c:pt>
                <c:pt idx="303">
                  <c:v>47.54506683349609</c:v>
                </c:pt>
                <c:pt idx="304">
                  <c:v>0.2753866612911224</c:v>
                </c:pt>
                <c:pt idx="305">
                  <c:v>0.2753866612911224</c:v>
                </c:pt>
                <c:pt idx="306">
                  <c:v>1.289122462272644</c:v>
                </c:pt>
                <c:pt idx="307">
                  <c:v>46.26076507568359</c:v>
                </c:pt>
                <c:pt idx="308">
                  <c:v>0.2753866612911224</c:v>
                </c:pt>
                <c:pt idx="309">
                  <c:v>0.2753866612911224</c:v>
                </c:pt>
                <c:pt idx="310">
                  <c:v>0.2753866612911224</c:v>
                </c:pt>
                <c:pt idx="311">
                  <c:v>1.289122462272644</c:v>
                </c:pt>
                <c:pt idx="312">
                  <c:v>48.54601669311523</c:v>
                </c:pt>
                <c:pt idx="313">
                  <c:v>0.2753866612911224</c:v>
                </c:pt>
                <c:pt idx="314">
                  <c:v>42.72031021118164</c:v>
                </c:pt>
                <c:pt idx="315">
                  <c:v>1.289122462272644</c:v>
                </c:pt>
                <c:pt idx="316">
                  <c:v>4.757327079772949</c:v>
                </c:pt>
                <c:pt idx="317">
                  <c:v>0.2753866612911224</c:v>
                </c:pt>
                <c:pt idx="318">
                  <c:v>0.2753866612911224</c:v>
                </c:pt>
                <c:pt idx="319">
                  <c:v>32.43735885620117</c:v>
                </c:pt>
                <c:pt idx="320">
                  <c:v>47.42271041870117</c:v>
                </c:pt>
                <c:pt idx="321">
                  <c:v>47.58281326293945</c:v>
                </c:pt>
                <c:pt idx="322">
                  <c:v>1.289122462272644</c:v>
                </c:pt>
                <c:pt idx="323">
                  <c:v>0.2753866612911224</c:v>
                </c:pt>
                <c:pt idx="324">
                  <c:v>0.2753866612911224</c:v>
                </c:pt>
                <c:pt idx="325">
                  <c:v>0.2753866612911224</c:v>
                </c:pt>
                <c:pt idx="326">
                  <c:v>0.2753866612911224</c:v>
                </c:pt>
                <c:pt idx="327">
                  <c:v>1.289122462272644</c:v>
                </c:pt>
                <c:pt idx="328">
                  <c:v>0.2753866612911224</c:v>
                </c:pt>
                <c:pt idx="329">
                  <c:v>46.92991256713867</c:v>
                </c:pt>
                <c:pt idx="330">
                  <c:v>28.82754707336426</c:v>
                </c:pt>
                <c:pt idx="331">
                  <c:v>0.2753866612911224</c:v>
                </c:pt>
                <c:pt idx="332">
                  <c:v>0.2753866612911224</c:v>
                </c:pt>
                <c:pt idx="333">
                  <c:v>0.2753866612911224</c:v>
                </c:pt>
                <c:pt idx="334">
                  <c:v>11.78029918670654</c:v>
                </c:pt>
                <c:pt idx="335">
                  <c:v>46.75216293334961</c:v>
                </c:pt>
                <c:pt idx="336">
                  <c:v>0.2753866612911224</c:v>
                </c:pt>
                <c:pt idx="337">
                  <c:v>1.0273597240448</c:v>
                </c:pt>
                <c:pt idx="338">
                  <c:v>0.2753866612911224</c:v>
                </c:pt>
                <c:pt idx="339">
                  <c:v>1.289122462272644</c:v>
                </c:pt>
                <c:pt idx="340">
                  <c:v>0.2753866612911224</c:v>
                </c:pt>
                <c:pt idx="341">
                  <c:v>1.289122462272644</c:v>
                </c:pt>
                <c:pt idx="342">
                  <c:v>55.42252349853516</c:v>
                </c:pt>
                <c:pt idx="343">
                  <c:v>45.48223114013672</c:v>
                </c:pt>
                <c:pt idx="344">
                  <c:v>44.46344375610352</c:v>
                </c:pt>
                <c:pt idx="345">
                  <c:v>30.01846122741699</c:v>
                </c:pt>
                <c:pt idx="346">
                  <c:v>10.14478778839111</c:v>
                </c:pt>
                <c:pt idx="347">
                  <c:v>14.33559513092041</c:v>
                </c:pt>
                <c:pt idx="348">
                  <c:v>0.2753866612911224</c:v>
                </c:pt>
                <c:pt idx="349">
                  <c:v>0.2753866612911224</c:v>
                </c:pt>
                <c:pt idx="350">
                  <c:v>1.289122462272644</c:v>
                </c:pt>
                <c:pt idx="351">
                  <c:v>46.97724533081055</c:v>
                </c:pt>
                <c:pt idx="352">
                  <c:v>0.2753866612911224</c:v>
                </c:pt>
                <c:pt idx="353">
                  <c:v>0.2753866612911224</c:v>
                </c:pt>
                <c:pt idx="354">
                  <c:v>0.2753866612911224</c:v>
                </c:pt>
                <c:pt idx="355">
                  <c:v>1.944076418876648</c:v>
                </c:pt>
                <c:pt idx="356">
                  <c:v>0.2753866612911224</c:v>
                </c:pt>
                <c:pt idx="357">
                  <c:v>0.2753866612911224</c:v>
                </c:pt>
                <c:pt idx="358">
                  <c:v>0.2753866612911224</c:v>
                </c:pt>
                <c:pt idx="359">
                  <c:v>1.289122462272644</c:v>
                </c:pt>
                <c:pt idx="360">
                  <c:v>1.289122462272644</c:v>
                </c:pt>
                <c:pt idx="361">
                  <c:v>0.2753866612911224</c:v>
                </c:pt>
                <c:pt idx="362">
                  <c:v>0.2753866612911224</c:v>
                </c:pt>
                <c:pt idx="363">
                  <c:v>0.2753866612911224</c:v>
                </c:pt>
                <c:pt idx="364">
                  <c:v>0.2753866612911224</c:v>
                </c:pt>
                <c:pt idx="365">
                  <c:v>0.2753866612911224</c:v>
                </c:pt>
                <c:pt idx="366">
                  <c:v>0.2753866612911224</c:v>
                </c:pt>
                <c:pt idx="367">
                  <c:v>0.2753866612911224</c:v>
                </c:pt>
                <c:pt idx="368">
                  <c:v>0.2753866612911224</c:v>
                </c:pt>
                <c:pt idx="369">
                  <c:v>1.289122462272644</c:v>
                </c:pt>
                <c:pt idx="370">
                  <c:v>0.2753866612911224</c:v>
                </c:pt>
                <c:pt idx="371">
                  <c:v>22.48880767822266</c:v>
                </c:pt>
                <c:pt idx="372">
                  <c:v>43.55078125</c:v>
                </c:pt>
                <c:pt idx="373">
                  <c:v>1.229734301567078</c:v>
                </c:pt>
                <c:pt idx="374">
                  <c:v>1.289122462272644</c:v>
                </c:pt>
                <c:pt idx="375">
                  <c:v>1.289122462272644</c:v>
                </c:pt>
                <c:pt idx="376">
                  <c:v>0.2753866612911224</c:v>
                </c:pt>
                <c:pt idx="377">
                  <c:v>0.2753866612911224</c:v>
                </c:pt>
                <c:pt idx="378">
                  <c:v>0.2753866612911224</c:v>
                </c:pt>
                <c:pt idx="379">
                  <c:v>0.2753866612911224</c:v>
                </c:pt>
                <c:pt idx="380">
                  <c:v>0.2753866612911224</c:v>
                </c:pt>
                <c:pt idx="381">
                  <c:v>4.455112934112549</c:v>
                </c:pt>
                <c:pt idx="382">
                  <c:v>1.289122462272644</c:v>
                </c:pt>
                <c:pt idx="383">
                  <c:v>0.2753866612911224</c:v>
                </c:pt>
                <c:pt idx="384">
                  <c:v>0.2753866612911224</c:v>
                </c:pt>
                <c:pt idx="385">
                  <c:v>45.92962265014648</c:v>
                </c:pt>
                <c:pt idx="386">
                  <c:v>3.34737229347229</c:v>
                </c:pt>
                <c:pt idx="387">
                  <c:v>0.2753866612911224</c:v>
                </c:pt>
                <c:pt idx="388">
                  <c:v>3.706045389175415</c:v>
                </c:pt>
                <c:pt idx="389">
                  <c:v>0.2753866612911224</c:v>
                </c:pt>
                <c:pt idx="390">
                  <c:v>43.53150939941406</c:v>
                </c:pt>
                <c:pt idx="391">
                  <c:v>0.2753866612911224</c:v>
                </c:pt>
                <c:pt idx="392">
                  <c:v>1.289122462272644</c:v>
                </c:pt>
                <c:pt idx="393">
                  <c:v>46.63668441772461</c:v>
                </c:pt>
                <c:pt idx="394">
                  <c:v>47.24234390258789</c:v>
                </c:pt>
                <c:pt idx="395">
                  <c:v>0.2753866612911224</c:v>
                </c:pt>
                <c:pt idx="396">
                  <c:v>1.289122462272644</c:v>
                </c:pt>
                <c:pt idx="397">
                  <c:v>48.14170455932617</c:v>
                </c:pt>
                <c:pt idx="398">
                  <c:v>0.2753866612911224</c:v>
                </c:pt>
                <c:pt idx="399">
                  <c:v>0.2753866612911224</c:v>
                </c:pt>
                <c:pt idx="400">
                  <c:v>47.98807525634766</c:v>
                </c:pt>
                <c:pt idx="401">
                  <c:v>40.76510238647461</c:v>
                </c:pt>
                <c:pt idx="402">
                  <c:v>45.93354415893555</c:v>
                </c:pt>
                <c:pt idx="403">
                  <c:v>0.2753866612911224</c:v>
                </c:pt>
                <c:pt idx="404">
                  <c:v>7.248700618743896</c:v>
                </c:pt>
                <c:pt idx="405">
                  <c:v>45.54576110839844</c:v>
                </c:pt>
                <c:pt idx="406">
                  <c:v>0.2753866612911224</c:v>
                </c:pt>
                <c:pt idx="407">
                  <c:v>45.09772109985352</c:v>
                </c:pt>
                <c:pt idx="408">
                  <c:v>0.2753866612911224</c:v>
                </c:pt>
                <c:pt idx="409">
                  <c:v>0.2753866612911224</c:v>
                </c:pt>
                <c:pt idx="410">
                  <c:v>46.09389114379883</c:v>
                </c:pt>
                <c:pt idx="411">
                  <c:v>0.2753866612911224</c:v>
                </c:pt>
                <c:pt idx="412">
                  <c:v>46.41026306152344</c:v>
                </c:pt>
                <c:pt idx="413">
                  <c:v>0.2753866612911224</c:v>
                </c:pt>
                <c:pt idx="414">
                  <c:v>1.289122462272644</c:v>
                </c:pt>
                <c:pt idx="415">
                  <c:v>0.2753866612911224</c:v>
                </c:pt>
                <c:pt idx="416">
                  <c:v>0.2753866612911224</c:v>
                </c:pt>
                <c:pt idx="417">
                  <c:v>0.2753866612911224</c:v>
                </c:pt>
                <c:pt idx="418">
                  <c:v>0.2753866612911224</c:v>
                </c:pt>
                <c:pt idx="419">
                  <c:v>0.2753866612911224</c:v>
                </c:pt>
                <c:pt idx="420">
                  <c:v>0.2753866612911224</c:v>
                </c:pt>
                <c:pt idx="421">
                  <c:v>51.71311950683594</c:v>
                </c:pt>
                <c:pt idx="422">
                  <c:v>45.66194534301758</c:v>
                </c:pt>
                <c:pt idx="423">
                  <c:v>47.31501770019531</c:v>
                </c:pt>
                <c:pt idx="424">
                  <c:v>1.216382265090942</c:v>
                </c:pt>
                <c:pt idx="425">
                  <c:v>0.2753866612911224</c:v>
                </c:pt>
                <c:pt idx="426">
                  <c:v>0.2753866612911224</c:v>
                </c:pt>
                <c:pt idx="427">
                  <c:v>11.13282299041748</c:v>
                </c:pt>
                <c:pt idx="428">
                  <c:v>47.1973762512207</c:v>
                </c:pt>
                <c:pt idx="429">
                  <c:v>8.502681732177734</c:v>
                </c:pt>
                <c:pt idx="430">
                  <c:v>46.42198944091797</c:v>
                </c:pt>
                <c:pt idx="431">
                  <c:v>9.615938186645508</c:v>
                </c:pt>
                <c:pt idx="432">
                  <c:v>0.2753866612911224</c:v>
                </c:pt>
                <c:pt idx="433">
                  <c:v>1.289122462272644</c:v>
                </c:pt>
                <c:pt idx="434">
                  <c:v>0.2753866612911224</c:v>
                </c:pt>
                <c:pt idx="435">
                  <c:v>0.4471666514873505</c:v>
                </c:pt>
                <c:pt idx="436">
                  <c:v>40.77425765991211</c:v>
                </c:pt>
                <c:pt idx="437">
                  <c:v>0.2753866612911224</c:v>
                </c:pt>
                <c:pt idx="438">
                  <c:v>1.289122462272644</c:v>
                </c:pt>
                <c:pt idx="439">
                  <c:v>0.2753866612911224</c:v>
                </c:pt>
                <c:pt idx="440">
                  <c:v>47.83700561523438</c:v>
                </c:pt>
                <c:pt idx="441">
                  <c:v>1.289122462272644</c:v>
                </c:pt>
                <c:pt idx="442">
                  <c:v>1.289122462272644</c:v>
                </c:pt>
                <c:pt idx="443">
                  <c:v>45.36256408691406</c:v>
                </c:pt>
                <c:pt idx="444">
                  <c:v>45.45759201049805</c:v>
                </c:pt>
                <c:pt idx="445">
                  <c:v>1.289122462272644</c:v>
                </c:pt>
                <c:pt idx="446">
                  <c:v>0.2753866612911224</c:v>
                </c:pt>
                <c:pt idx="447">
                  <c:v>1.289122462272644</c:v>
                </c:pt>
                <c:pt idx="448">
                  <c:v>0.2753866612911224</c:v>
                </c:pt>
                <c:pt idx="449">
                  <c:v>25.50540351867676</c:v>
                </c:pt>
                <c:pt idx="450">
                  <c:v>0.2753866612911224</c:v>
                </c:pt>
                <c:pt idx="451">
                  <c:v>47.29457092285156</c:v>
                </c:pt>
                <c:pt idx="452">
                  <c:v>1.314623832702637</c:v>
                </c:pt>
                <c:pt idx="453">
                  <c:v>48.23226928710938</c:v>
                </c:pt>
                <c:pt idx="454">
                  <c:v>0.2753866612911224</c:v>
                </c:pt>
                <c:pt idx="455">
                  <c:v>0.2753866612911224</c:v>
                </c:pt>
                <c:pt idx="456">
                  <c:v>35.08493423461914</c:v>
                </c:pt>
                <c:pt idx="457">
                  <c:v>33.70055389404297</c:v>
                </c:pt>
                <c:pt idx="458">
                  <c:v>0.2753866612911224</c:v>
                </c:pt>
                <c:pt idx="459">
                  <c:v>36.86899948120117</c:v>
                </c:pt>
                <c:pt idx="460">
                  <c:v>1.289122462272644</c:v>
                </c:pt>
                <c:pt idx="461">
                  <c:v>0.2753866612911224</c:v>
                </c:pt>
                <c:pt idx="462">
                  <c:v>1.289122462272644</c:v>
                </c:pt>
                <c:pt idx="463">
                  <c:v>48.40606307983398</c:v>
                </c:pt>
                <c:pt idx="464">
                  <c:v>0.2753866612911224</c:v>
                </c:pt>
                <c:pt idx="465">
                  <c:v>0.2753866612911224</c:v>
                </c:pt>
                <c:pt idx="466">
                  <c:v>31.73974609375</c:v>
                </c:pt>
                <c:pt idx="467">
                  <c:v>54.31171035766602</c:v>
                </c:pt>
                <c:pt idx="468">
                  <c:v>1.289122462272644</c:v>
                </c:pt>
                <c:pt idx="469">
                  <c:v>0.2753866612911224</c:v>
                </c:pt>
                <c:pt idx="470">
                  <c:v>0.2753866612911224</c:v>
                </c:pt>
                <c:pt idx="471">
                  <c:v>52.10711288452148</c:v>
                </c:pt>
                <c:pt idx="472">
                  <c:v>46.38733291625977</c:v>
                </c:pt>
                <c:pt idx="473">
                  <c:v>0.2753866612911224</c:v>
                </c:pt>
                <c:pt idx="474">
                  <c:v>0.2753866612911224</c:v>
                </c:pt>
                <c:pt idx="475">
                  <c:v>47.91363143920898</c:v>
                </c:pt>
                <c:pt idx="476">
                  <c:v>46.88446426391602</c:v>
                </c:pt>
                <c:pt idx="477">
                  <c:v>13.43515586853027</c:v>
                </c:pt>
                <c:pt idx="478">
                  <c:v>1.289122462272644</c:v>
                </c:pt>
                <c:pt idx="479">
                  <c:v>1.289122462272644</c:v>
                </c:pt>
                <c:pt idx="480">
                  <c:v>1.289122462272644</c:v>
                </c:pt>
                <c:pt idx="481">
                  <c:v>45.31888961791992</c:v>
                </c:pt>
                <c:pt idx="482">
                  <c:v>0.2753866612911224</c:v>
                </c:pt>
                <c:pt idx="483">
                  <c:v>0.2753866612911224</c:v>
                </c:pt>
                <c:pt idx="484">
                  <c:v>46.32195281982422</c:v>
                </c:pt>
                <c:pt idx="485">
                  <c:v>0.2753866612911224</c:v>
                </c:pt>
                <c:pt idx="486">
                  <c:v>22.84093856811523</c:v>
                </c:pt>
                <c:pt idx="487">
                  <c:v>46.50089645385742</c:v>
                </c:pt>
                <c:pt idx="488">
                  <c:v>0.2753866612911224</c:v>
                </c:pt>
                <c:pt idx="489">
                  <c:v>42.91853713989258</c:v>
                </c:pt>
                <c:pt idx="490">
                  <c:v>1.289122462272644</c:v>
                </c:pt>
                <c:pt idx="491">
                  <c:v>0.2753866612911224</c:v>
                </c:pt>
                <c:pt idx="492">
                  <c:v>47.65334320068359</c:v>
                </c:pt>
                <c:pt idx="493">
                  <c:v>52.95795822143555</c:v>
                </c:pt>
                <c:pt idx="494">
                  <c:v>0.2753866612911224</c:v>
                </c:pt>
                <c:pt idx="495">
                  <c:v>25.98360252380371</c:v>
                </c:pt>
                <c:pt idx="496">
                  <c:v>16.80201148986816</c:v>
                </c:pt>
                <c:pt idx="497">
                  <c:v>0.2753866612911224</c:v>
                </c:pt>
                <c:pt idx="498">
                  <c:v>1.289122462272644</c:v>
                </c:pt>
                <c:pt idx="499">
                  <c:v>46.8612174987793</c:v>
                </c:pt>
                <c:pt idx="500">
                  <c:v>0.2753866612911224</c:v>
                </c:pt>
                <c:pt idx="501">
                  <c:v>52.79839324951172</c:v>
                </c:pt>
                <c:pt idx="502">
                  <c:v>1.289122462272644</c:v>
                </c:pt>
                <c:pt idx="503">
                  <c:v>1.289122462272644</c:v>
                </c:pt>
                <c:pt idx="504">
                  <c:v>0.2753866612911224</c:v>
                </c:pt>
                <c:pt idx="505">
                  <c:v>47.85617446899414</c:v>
                </c:pt>
                <c:pt idx="506">
                  <c:v>0.2753866612911224</c:v>
                </c:pt>
                <c:pt idx="507">
                  <c:v>49.85867309570312</c:v>
                </c:pt>
                <c:pt idx="508">
                  <c:v>1.289122462272644</c:v>
                </c:pt>
                <c:pt idx="509">
                  <c:v>48.97456359863281</c:v>
                </c:pt>
                <c:pt idx="510">
                  <c:v>0.2753866612911224</c:v>
                </c:pt>
                <c:pt idx="511">
                  <c:v>47.21990203857422</c:v>
                </c:pt>
                <c:pt idx="512">
                  <c:v>6.427387237548828</c:v>
                </c:pt>
                <c:pt idx="513">
                  <c:v>7.286921501159668</c:v>
                </c:pt>
                <c:pt idx="514">
                  <c:v>0.2753866612911224</c:v>
                </c:pt>
                <c:pt idx="515">
                  <c:v>0.2753866612911224</c:v>
                </c:pt>
                <c:pt idx="516">
                  <c:v>0.2753866612911224</c:v>
                </c:pt>
                <c:pt idx="517">
                  <c:v>0.2753866612911224</c:v>
                </c:pt>
                <c:pt idx="518">
                  <c:v>0.2753866612911224</c:v>
                </c:pt>
                <c:pt idx="519">
                  <c:v>59.71670150756836</c:v>
                </c:pt>
                <c:pt idx="520">
                  <c:v>1.289122462272644</c:v>
                </c:pt>
                <c:pt idx="521">
                  <c:v>50.91007995605469</c:v>
                </c:pt>
                <c:pt idx="522">
                  <c:v>1.289122462272644</c:v>
                </c:pt>
                <c:pt idx="523">
                  <c:v>0.2753866612911224</c:v>
                </c:pt>
                <c:pt idx="524">
                  <c:v>1.289122462272644</c:v>
                </c:pt>
                <c:pt idx="525">
                  <c:v>0.2753866612911224</c:v>
                </c:pt>
                <c:pt idx="526">
                  <c:v>40.55982971191406</c:v>
                </c:pt>
                <c:pt idx="527">
                  <c:v>43.46195602416992</c:v>
                </c:pt>
                <c:pt idx="528">
                  <c:v>0.2753866612911224</c:v>
                </c:pt>
                <c:pt idx="529">
                  <c:v>44.40536880493164</c:v>
                </c:pt>
                <c:pt idx="530">
                  <c:v>0.2753866612911224</c:v>
                </c:pt>
                <c:pt idx="531">
                  <c:v>0.2753866612911224</c:v>
                </c:pt>
                <c:pt idx="532">
                  <c:v>0.2753866612911224</c:v>
                </c:pt>
                <c:pt idx="533">
                  <c:v>1.289122462272644</c:v>
                </c:pt>
                <c:pt idx="534">
                  <c:v>1.180858612060547</c:v>
                </c:pt>
                <c:pt idx="535">
                  <c:v>0.2753866612911224</c:v>
                </c:pt>
                <c:pt idx="536">
                  <c:v>47.93748474121094</c:v>
                </c:pt>
                <c:pt idx="537">
                  <c:v>0.2753866612911224</c:v>
                </c:pt>
                <c:pt idx="538">
                  <c:v>49.53850936889648</c:v>
                </c:pt>
                <c:pt idx="539">
                  <c:v>1.289122462272644</c:v>
                </c:pt>
                <c:pt idx="540">
                  <c:v>0.2753866612911224</c:v>
                </c:pt>
                <c:pt idx="541">
                  <c:v>0.2753866612911224</c:v>
                </c:pt>
                <c:pt idx="542">
                  <c:v>0.2753866612911224</c:v>
                </c:pt>
                <c:pt idx="543">
                  <c:v>1.289122462272644</c:v>
                </c:pt>
                <c:pt idx="544">
                  <c:v>38.8243408203125</c:v>
                </c:pt>
                <c:pt idx="545">
                  <c:v>0.2753866612911224</c:v>
                </c:pt>
                <c:pt idx="546">
                  <c:v>0.2753866612911224</c:v>
                </c:pt>
                <c:pt idx="547">
                  <c:v>1.289122462272644</c:v>
                </c:pt>
                <c:pt idx="548">
                  <c:v>0.2753866612911224</c:v>
                </c:pt>
                <c:pt idx="549">
                  <c:v>0.2753866612911224</c:v>
                </c:pt>
                <c:pt idx="550">
                  <c:v>47.26576995849609</c:v>
                </c:pt>
                <c:pt idx="551">
                  <c:v>0.2753866612911224</c:v>
                </c:pt>
                <c:pt idx="552">
                  <c:v>0.2753866612911224</c:v>
                </c:pt>
                <c:pt idx="553">
                  <c:v>0.2753866612911224</c:v>
                </c:pt>
                <c:pt idx="554">
                  <c:v>44.63688278198242</c:v>
                </c:pt>
                <c:pt idx="555">
                  <c:v>0.2753866612911224</c:v>
                </c:pt>
                <c:pt idx="556">
                  <c:v>0.2753866612911224</c:v>
                </c:pt>
                <c:pt idx="557">
                  <c:v>0.2753866612911224</c:v>
                </c:pt>
                <c:pt idx="558">
                  <c:v>0.2753866612911224</c:v>
                </c:pt>
                <c:pt idx="559">
                  <c:v>28.71056938171387</c:v>
                </c:pt>
                <c:pt idx="560">
                  <c:v>47.71001052856445</c:v>
                </c:pt>
                <c:pt idx="561">
                  <c:v>52.50030517578125</c:v>
                </c:pt>
                <c:pt idx="562">
                  <c:v>0.2753866612911224</c:v>
                </c:pt>
                <c:pt idx="563">
                  <c:v>46.48015213012695</c:v>
                </c:pt>
                <c:pt idx="564">
                  <c:v>0.2753866612911224</c:v>
                </c:pt>
                <c:pt idx="565">
                  <c:v>1.289122462272644</c:v>
                </c:pt>
                <c:pt idx="566">
                  <c:v>46.19018936157227</c:v>
                </c:pt>
                <c:pt idx="567">
                  <c:v>46.01189422607422</c:v>
                </c:pt>
                <c:pt idx="568">
                  <c:v>1.289122462272644</c:v>
                </c:pt>
                <c:pt idx="569">
                  <c:v>45.08074569702148</c:v>
                </c:pt>
                <c:pt idx="570">
                  <c:v>47.70974731445312</c:v>
                </c:pt>
                <c:pt idx="571">
                  <c:v>0.2753866612911224</c:v>
                </c:pt>
                <c:pt idx="572">
                  <c:v>0.2753866612911224</c:v>
                </c:pt>
                <c:pt idx="573">
                  <c:v>0.2753866612911224</c:v>
                </c:pt>
                <c:pt idx="574">
                  <c:v>0.2753866612911224</c:v>
                </c:pt>
                <c:pt idx="575">
                  <c:v>0.2753866612911224</c:v>
                </c:pt>
                <c:pt idx="576">
                  <c:v>0.2753866612911224</c:v>
                </c:pt>
                <c:pt idx="577">
                  <c:v>0.2753866612911224</c:v>
                </c:pt>
                <c:pt idx="578">
                  <c:v>0.2753866612911224</c:v>
                </c:pt>
                <c:pt idx="579">
                  <c:v>15.05198860168457</c:v>
                </c:pt>
                <c:pt idx="580">
                  <c:v>47.71179962158203</c:v>
                </c:pt>
                <c:pt idx="581">
                  <c:v>48.33493804931641</c:v>
                </c:pt>
                <c:pt idx="582">
                  <c:v>45.70295715332031</c:v>
                </c:pt>
                <c:pt idx="583">
                  <c:v>0.2753866612911224</c:v>
                </c:pt>
                <c:pt idx="584">
                  <c:v>1.289122462272644</c:v>
                </c:pt>
                <c:pt idx="585">
                  <c:v>51.67004776000977</c:v>
                </c:pt>
                <c:pt idx="586">
                  <c:v>1.289122462272644</c:v>
                </c:pt>
                <c:pt idx="587">
                  <c:v>6.027637004852295</c:v>
                </c:pt>
                <c:pt idx="588">
                  <c:v>0.2753866612911224</c:v>
                </c:pt>
                <c:pt idx="589">
                  <c:v>0.2753866612911224</c:v>
                </c:pt>
                <c:pt idx="590">
                  <c:v>1.289122462272644</c:v>
                </c:pt>
                <c:pt idx="591">
                  <c:v>0.2753866612911224</c:v>
                </c:pt>
                <c:pt idx="592">
                  <c:v>0.4188641309738159</c:v>
                </c:pt>
                <c:pt idx="593">
                  <c:v>0.2753866612911224</c:v>
                </c:pt>
                <c:pt idx="594">
                  <c:v>0.2753866612911224</c:v>
                </c:pt>
                <c:pt idx="595">
                  <c:v>47.65168762207031</c:v>
                </c:pt>
                <c:pt idx="596">
                  <c:v>0.2753866612911224</c:v>
                </c:pt>
                <c:pt idx="597">
                  <c:v>0.2753866612911224</c:v>
                </c:pt>
                <c:pt idx="598">
                  <c:v>17.30577087402344</c:v>
                </c:pt>
                <c:pt idx="599">
                  <c:v>1.289122462272644</c:v>
                </c:pt>
                <c:pt idx="600">
                  <c:v>50.75933456420898</c:v>
                </c:pt>
                <c:pt idx="601">
                  <c:v>1.289122462272644</c:v>
                </c:pt>
                <c:pt idx="602">
                  <c:v>0.2753866612911224</c:v>
                </c:pt>
                <c:pt idx="603">
                  <c:v>37.57036590576172</c:v>
                </c:pt>
                <c:pt idx="604">
                  <c:v>57.40927505493164</c:v>
                </c:pt>
                <c:pt idx="605">
                  <c:v>1.289122462272644</c:v>
                </c:pt>
                <c:pt idx="606">
                  <c:v>1.289122462272644</c:v>
                </c:pt>
                <c:pt idx="607">
                  <c:v>0.2753866612911224</c:v>
                </c:pt>
                <c:pt idx="608">
                  <c:v>46.13486862182617</c:v>
                </c:pt>
                <c:pt idx="609">
                  <c:v>4.387480735778809</c:v>
                </c:pt>
                <c:pt idx="610">
                  <c:v>47.89442825317383</c:v>
                </c:pt>
                <c:pt idx="611">
                  <c:v>33.55834579467773</c:v>
                </c:pt>
                <c:pt idx="612">
                  <c:v>1.289122462272644</c:v>
                </c:pt>
                <c:pt idx="613">
                  <c:v>0.2753866612911224</c:v>
                </c:pt>
                <c:pt idx="614">
                  <c:v>0.2753866612911224</c:v>
                </c:pt>
                <c:pt idx="615">
                  <c:v>0.2753866612911224</c:v>
                </c:pt>
                <c:pt idx="616">
                  <c:v>0.2753866612911224</c:v>
                </c:pt>
                <c:pt idx="617">
                  <c:v>1.289122462272644</c:v>
                </c:pt>
                <c:pt idx="618">
                  <c:v>1.289122462272644</c:v>
                </c:pt>
                <c:pt idx="619">
                  <c:v>0.2753866612911224</c:v>
                </c:pt>
                <c:pt idx="620">
                  <c:v>0.2753866612911224</c:v>
                </c:pt>
                <c:pt idx="621">
                  <c:v>0.2753866612911224</c:v>
                </c:pt>
                <c:pt idx="622">
                  <c:v>1.289122462272644</c:v>
                </c:pt>
                <c:pt idx="623">
                  <c:v>0.2753866612911224</c:v>
                </c:pt>
                <c:pt idx="624">
                  <c:v>1.289122462272644</c:v>
                </c:pt>
                <c:pt idx="625">
                  <c:v>46.10707855224609</c:v>
                </c:pt>
                <c:pt idx="626">
                  <c:v>19.63459014892578</c:v>
                </c:pt>
                <c:pt idx="627">
                  <c:v>45.67480850219727</c:v>
                </c:pt>
                <c:pt idx="628">
                  <c:v>0.2753866612911224</c:v>
                </c:pt>
                <c:pt idx="629">
                  <c:v>3.048262119293213</c:v>
                </c:pt>
                <c:pt idx="630">
                  <c:v>46.83535766601562</c:v>
                </c:pt>
                <c:pt idx="631">
                  <c:v>1.289122462272644</c:v>
                </c:pt>
                <c:pt idx="632">
                  <c:v>1.289122462272644</c:v>
                </c:pt>
                <c:pt idx="633">
                  <c:v>7.369973659515381</c:v>
                </c:pt>
                <c:pt idx="634">
                  <c:v>47.13541793823242</c:v>
                </c:pt>
                <c:pt idx="635">
                  <c:v>0.7333344221115112</c:v>
                </c:pt>
                <c:pt idx="636">
                  <c:v>0.2753866612911224</c:v>
                </c:pt>
                <c:pt idx="637">
                  <c:v>45.54636383056641</c:v>
                </c:pt>
                <c:pt idx="638">
                  <c:v>48.99140548706055</c:v>
                </c:pt>
                <c:pt idx="639">
                  <c:v>1.289122462272644</c:v>
                </c:pt>
                <c:pt idx="640">
                  <c:v>0.2753866612911224</c:v>
                </c:pt>
                <c:pt idx="641">
                  <c:v>52.25720977783203</c:v>
                </c:pt>
                <c:pt idx="642">
                  <c:v>0.2753866612911224</c:v>
                </c:pt>
                <c:pt idx="643">
                  <c:v>43.30379867553711</c:v>
                </c:pt>
                <c:pt idx="644">
                  <c:v>0.2753866612911224</c:v>
                </c:pt>
                <c:pt idx="645">
                  <c:v>0.2753866612911224</c:v>
                </c:pt>
                <c:pt idx="646">
                  <c:v>0.2753866612911224</c:v>
                </c:pt>
                <c:pt idx="647">
                  <c:v>52.81593704223633</c:v>
                </c:pt>
                <c:pt idx="648">
                  <c:v>0.2753866612911224</c:v>
                </c:pt>
                <c:pt idx="649">
                  <c:v>52.66909408569336</c:v>
                </c:pt>
                <c:pt idx="650">
                  <c:v>43.25185394287109</c:v>
                </c:pt>
                <c:pt idx="651">
                  <c:v>0.5397585034370422</c:v>
                </c:pt>
                <c:pt idx="652">
                  <c:v>0.2753866612911224</c:v>
                </c:pt>
                <c:pt idx="653">
                  <c:v>0.2753866612911224</c:v>
                </c:pt>
                <c:pt idx="654">
                  <c:v>0.2753866612911224</c:v>
                </c:pt>
                <c:pt idx="655">
                  <c:v>0.2753866612911224</c:v>
                </c:pt>
                <c:pt idx="656">
                  <c:v>1.289122462272644</c:v>
                </c:pt>
                <c:pt idx="657">
                  <c:v>1.289122462272644</c:v>
                </c:pt>
                <c:pt idx="658">
                  <c:v>41.57790756225586</c:v>
                </c:pt>
                <c:pt idx="659">
                  <c:v>25.83358573913574</c:v>
                </c:pt>
                <c:pt idx="660">
                  <c:v>0.2753866612911224</c:v>
                </c:pt>
                <c:pt idx="661">
                  <c:v>47.52487182617188</c:v>
                </c:pt>
                <c:pt idx="662">
                  <c:v>0.2753866612911224</c:v>
                </c:pt>
                <c:pt idx="663">
                  <c:v>48.56398010253906</c:v>
                </c:pt>
                <c:pt idx="664">
                  <c:v>43.00205612182617</c:v>
                </c:pt>
                <c:pt idx="665">
                  <c:v>0.2753866612911224</c:v>
                </c:pt>
                <c:pt idx="666">
                  <c:v>0.2753866612911224</c:v>
                </c:pt>
                <c:pt idx="667">
                  <c:v>0.2753866612911224</c:v>
                </c:pt>
                <c:pt idx="668">
                  <c:v>49.00428009033203</c:v>
                </c:pt>
                <c:pt idx="669">
                  <c:v>0.2753866612911224</c:v>
                </c:pt>
                <c:pt idx="670">
                  <c:v>0.2753866612911224</c:v>
                </c:pt>
                <c:pt idx="671">
                  <c:v>0.2753866612911224</c:v>
                </c:pt>
                <c:pt idx="672">
                  <c:v>10.28603458404541</c:v>
                </c:pt>
                <c:pt idx="673">
                  <c:v>0.2753866612911224</c:v>
                </c:pt>
                <c:pt idx="674">
                  <c:v>1.289122462272644</c:v>
                </c:pt>
                <c:pt idx="675">
                  <c:v>1.289122462272644</c:v>
                </c:pt>
                <c:pt idx="676">
                  <c:v>46.90466690063477</c:v>
                </c:pt>
                <c:pt idx="677">
                  <c:v>1.289122462272644</c:v>
                </c:pt>
                <c:pt idx="678">
                  <c:v>0.2753866612911224</c:v>
                </c:pt>
                <c:pt idx="679">
                  <c:v>55.32650375366211</c:v>
                </c:pt>
                <c:pt idx="680">
                  <c:v>0.2753866612911224</c:v>
                </c:pt>
                <c:pt idx="681">
                  <c:v>0.2753866612911224</c:v>
                </c:pt>
                <c:pt idx="682">
                  <c:v>0.2753866612911224</c:v>
                </c:pt>
                <c:pt idx="683">
                  <c:v>46.73936462402344</c:v>
                </c:pt>
                <c:pt idx="684">
                  <c:v>45.09811782836914</c:v>
                </c:pt>
                <c:pt idx="685">
                  <c:v>0.2753866612911224</c:v>
                </c:pt>
                <c:pt idx="686">
                  <c:v>47.7108268737793</c:v>
                </c:pt>
                <c:pt idx="687">
                  <c:v>32.94442367553711</c:v>
                </c:pt>
                <c:pt idx="688">
                  <c:v>0.4296285808086395</c:v>
                </c:pt>
                <c:pt idx="689">
                  <c:v>0.2753866612911224</c:v>
                </c:pt>
                <c:pt idx="690">
                  <c:v>44.14271545410156</c:v>
                </c:pt>
                <c:pt idx="691">
                  <c:v>47.99616241455078</c:v>
                </c:pt>
                <c:pt idx="692">
                  <c:v>2.071124792098999</c:v>
                </c:pt>
                <c:pt idx="693">
                  <c:v>0.2753866612911224</c:v>
                </c:pt>
                <c:pt idx="694">
                  <c:v>50.00373458862305</c:v>
                </c:pt>
                <c:pt idx="695">
                  <c:v>1.289122462272644</c:v>
                </c:pt>
                <c:pt idx="696">
                  <c:v>1.289122462272644</c:v>
                </c:pt>
                <c:pt idx="697">
                  <c:v>45.53697204589844</c:v>
                </c:pt>
                <c:pt idx="698">
                  <c:v>28.5389347076416</c:v>
                </c:pt>
                <c:pt idx="699">
                  <c:v>3.418160200119019</c:v>
                </c:pt>
                <c:pt idx="700">
                  <c:v>33.71455001831055</c:v>
                </c:pt>
                <c:pt idx="701">
                  <c:v>0.2753866612911224</c:v>
                </c:pt>
                <c:pt idx="702">
                  <c:v>0.2753866612911224</c:v>
                </c:pt>
                <c:pt idx="703">
                  <c:v>1.289122462272644</c:v>
                </c:pt>
                <c:pt idx="704">
                  <c:v>46.00811004638672</c:v>
                </c:pt>
                <c:pt idx="705">
                  <c:v>47.46585083007812</c:v>
                </c:pt>
                <c:pt idx="706">
                  <c:v>0.2753866612911224</c:v>
                </c:pt>
                <c:pt idx="707">
                  <c:v>0.2753866612911224</c:v>
                </c:pt>
                <c:pt idx="708">
                  <c:v>0.2753866612911224</c:v>
                </c:pt>
                <c:pt idx="709">
                  <c:v>47.47698974609375</c:v>
                </c:pt>
                <c:pt idx="710">
                  <c:v>1.131441116333008</c:v>
                </c:pt>
                <c:pt idx="711">
                  <c:v>47.03037261962891</c:v>
                </c:pt>
                <c:pt idx="712">
                  <c:v>0.2753866612911224</c:v>
                </c:pt>
                <c:pt idx="713">
                  <c:v>47.84343719482422</c:v>
                </c:pt>
                <c:pt idx="714">
                  <c:v>45.58808517456055</c:v>
                </c:pt>
                <c:pt idx="715">
                  <c:v>46.60847091674805</c:v>
                </c:pt>
                <c:pt idx="716">
                  <c:v>0.2753866612911224</c:v>
                </c:pt>
                <c:pt idx="717">
                  <c:v>0.2753866612911224</c:v>
                </c:pt>
                <c:pt idx="718">
                  <c:v>46.1150016784668</c:v>
                </c:pt>
                <c:pt idx="719">
                  <c:v>0.2753866612911224</c:v>
                </c:pt>
                <c:pt idx="720">
                  <c:v>0.2753866612911224</c:v>
                </c:pt>
                <c:pt idx="721">
                  <c:v>9.197115898132324</c:v>
                </c:pt>
                <c:pt idx="722">
                  <c:v>48.31537628173828</c:v>
                </c:pt>
                <c:pt idx="723">
                  <c:v>0.2753866612911224</c:v>
                </c:pt>
                <c:pt idx="724">
                  <c:v>1.289122462272644</c:v>
                </c:pt>
                <c:pt idx="725">
                  <c:v>45.85586166381836</c:v>
                </c:pt>
                <c:pt idx="726">
                  <c:v>1.289122462272644</c:v>
                </c:pt>
                <c:pt idx="727">
                  <c:v>51.98242568969727</c:v>
                </c:pt>
                <c:pt idx="728">
                  <c:v>12.92785739898682</c:v>
                </c:pt>
                <c:pt idx="729">
                  <c:v>45.43639755249023</c:v>
                </c:pt>
                <c:pt idx="730">
                  <c:v>1.289122462272644</c:v>
                </c:pt>
                <c:pt idx="731">
                  <c:v>1.289122462272644</c:v>
                </c:pt>
                <c:pt idx="732">
                  <c:v>1.289122462272644</c:v>
                </c:pt>
                <c:pt idx="733">
                  <c:v>0.2753866612911224</c:v>
                </c:pt>
                <c:pt idx="734">
                  <c:v>46.98368835449219</c:v>
                </c:pt>
                <c:pt idx="735">
                  <c:v>47.96171569824219</c:v>
                </c:pt>
                <c:pt idx="736">
                  <c:v>0.2753866612911224</c:v>
                </c:pt>
                <c:pt idx="737">
                  <c:v>0.2753866612911224</c:v>
                </c:pt>
                <c:pt idx="738">
                  <c:v>46.89776992797852</c:v>
                </c:pt>
                <c:pt idx="739">
                  <c:v>48.03548812866211</c:v>
                </c:pt>
                <c:pt idx="740">
                  <c:v>45.75094985961914</c:v>
                </c:pt>
                <c:pt idx="741">
                  <c:v>5.743288040161133</c:v>
                </c:pt>
                <c:pt idx="742">
                  <c:v>36.07468032836914</c:v>
                </c:pt>
                <c:pt idx="743">
                  <c:v>0.2753866612911224</c:v>
                </c:pt>
                <c:pt idx="744">
                  <c:v>46.94369888305664</c:v>
                </c:pt>
                <c:pt idx="745">
                  <c:v>51.51765823364258</c:v>
                </c:pt>
                <c:pt idx="746">
                  <c:v>46.7572135925293</c:v>
                </c:pt>
                <c:pt idx="747">
                  <c:v>1.289122462272644</c:v>
                </c:pt>
                <c:pt idx="748">
                  <c:v>44.31028747558594</c:v>
                </c:pt>
                <c:pt idx="749">
                  <c:v>27.72175788879395</c:v>
                </c:pt>
                <c:pt idx="750">
                  <c:v>0.2753866612911224</c:v>
                </c:pt>
                <c:pt idx="751">
                  <c:v>47.41227340698242</c:v>
                </c:pt>
                <c:pt idx="752">
                  <c:v>36.09180068969727</c:v>
                </c:pt>
                <c:pt idx="753">
                  <c:v>1.289122462272644</c:v>
                </c:pt>
                <c:pt idx="754">
                  <c:v>0.2753866612911224</c:v>
                </c:pt>
                <c:pt idx="755">
                  <c:v>0.2753866612911224</c:v>
                </c:pt>
                <c:pt idx="756">
                  <c:v>0.2753866612911224</c:v>
                </c:pt>
                <c:pt idx="757">
                  <c:v>0.2753866612911224</c:v>
                </c:pt>
                <c:pt idx="758">
                  <c:v>0.2753866612911224</c:v>
                </c:pt>
                <c:pt idx="759">
                  <c:v>0.2753866612911224</c:v>
                </c:pt>
                <c:pt idx="760">
                  <c:v>0.2753866612911224</c:v>
                </c:pt>
                <c:pt idx="761">
                  <c:v>0.2753866612911224</c:v>
                </c:pt>
                <c:pt idx="762">
                  <c:v>1.289122462272644</c:v>
                </c:pt>
                <c:pt idx="763">
                  <c:v>40.78540420532227</c:v>
                </c:pt>
                <c:pt idx="764">
                  <c:v>28.28634262084961</c:v>
                </c:pt>
                <c:pt idx="765">
                  <c:v>0.2753866612911224</c:v>
                </c:pt>
                <c:pt idx="766">
                  <c:v>48.15357971191406</c:v>
                </c:pt>
                <c:pt idx="767">
                  <c:v>0.2753866612911224</c:v>
                </c:pt>
                <c:pt idx="768">
                  <c:v>1.289122462272644</c:v>
                </c:pt>
                <c:pt idx="769">
                  <c:v>0.2753866612911224</c:v>
                </c:pt>
                <c:pt idx="770">
                  <c:v>1.289122462272644</c:v>
                </c:pt>
                <c:pt idx="771">
                  <c:v>1.289122462272644</c:v>
                </c:pt>
                <c:pt idx="772">
                  <c:v>0.2753866612911224</c:v>
                </c:pt>
                <c:pt idx="773">
                  <c:v>0.2753866612911224</c:v>
                </c:pt>
                <c:pt idx="774">
                  <c:v>45.74059677124023</c:v>
                </c:pt>
                <c:pt idx="775">
                  <c:v>1.289122462272644</c:v>
                </c:pt>
                <c:pt idx="776">
                  <c:v>0.2753866612911224</c:v>
                </c:pt>
                <c:pt idx="777">
                  <c:v>1.289122462272644</c:v>
                </c:pt>
                <c:pt idx="778">
                  <c:v>0.2753866612911224</c:v>
                </c:pt>
                <c:pt idx="779">
                  <c:v>45.54270172119141</c:v>
                </c:pt>
                <c:pt idx="780">
                  <c:v>0.2753866612911224</c:v>
                </c:pt>
                <c:pt idx="781">
                  <c:v>0.2753866612911224</c:v>
                </c:pt>
                <c:pt idx="782">
                  <c:v>1.289122462272644</c:v>
                </c:pt>
                <c:pt idx="783">
                  <c:v>0.2753866612911224</c:v>
                </c:pt>
                <c:pt idx="784">
                  <c:v>0.2753866612911224</c:v>
                </c:pt>
                <c:pt idx="785">
                  <c:v>1.289122462272644</c:v>
                </c:pt>
                <c:pt idx="786">
                  <c:v>51.054443359375</c:v>
                </c:pt>
                <c:pt idx="787">
                  <c:v>43.13210678100586</c:v>
                </c:pt>
                <c:pt idx="788">
                  <c:v>20.00178146362305</c:v>
                </c:pt>
                <c:pt idx="789">
                  <c:v>0.2753866612911224</c:v>
                </c:pt>
                <c:pt idx="790">
                  <c:v>46.55999755859375</c:v>
                </c:pt>
                <c:pt idx="791">
                  <c:v>5.300489902496338</c:v>
                </c:pt>
                <c:pt idx="792">
                  <c:v>43.20351791381836</c:v>
                </c:pt>
                <c:pt idx="793">
                  <c:v>1.289122462272644</c:v>
                </c:pt>
                <c:pt idx="794">
                  <c:v>48.33718109130859</c:v>
                </c:pt>
                <c:pt idx="795">
                  <c:v>41.82200622558594</c:v>
                </c:pt>
                <c:pt idx="796">
                  <c:v>45.9246826171875</c:v>
                </c:pt>
                <c:pt idx="797">
                  <c:v>46.83197021484375</c:v>
                </c:pt>
                <c:pt idx="798">
                  <c:v>37.07997131347656</c:v>
                </c:pt>
                <c:pt idx="799">
                  <c:v>47.63174819946289</c:v>
                </c:pt>
                <c:pt idx="800">
                  <c:v>47.64410400390625</c:v>
                </c:pt>
                <c:pt idx="801">
                  <c:v>0.2753866612911224</c:v>
                </c:pt>
                <c:pt idx="802">
                  <c:v>56.51222610473633</c:v>
                </c:pt>
                <c:pt idx="803">
                  <c:v>50.59587097167969</c:v>
                </c:pt>
                <c:pt idx="804">
                  <c:v>0.2753866612911224</c:v>
                </c:pt>
                <c:pt idx="805">
                  <c:v>1.289122462272644</c:v>
                </c:pt>
                <c:pt idx="806">
                  <c:v>0.2753866612911224</c:v>
                </c:pt>
                <c:pt idx="807">
                  <c:v>52.42814636230469</c:v>
                </c:pt>
                <c:pt idx="808">
                  <c:v>51.49777221679688</c:v>
                </c:pt>
                <c:pt idx="809">
                  <c:v>45.40932464599609</c:v>
                </c:pt>
                <c:pt idx="810">
                  <c:v>45.82850646972656</c:v>
                </c:pt>
                <c:pt idx="811">
                  <c:v>48.5360107421875</c:v>
                </c:pt>
                <c:pt idx="812">
                  <c:v>0.2753866612911224</c:v>
                </c:pt>
                <c:pt idx="813">
                  <c:v>1.289122462272644</c:v>
                </c:pt>
                <c:pt idx="814">
                  <c:v>45.27177810668945</c:v>
                </c:pt>
                <c:pt idx="815">
                  <c:v>0.2753866612911224</c:v>
                </c:pt>
                <c:pt idx="816">
                  <c:v>58.38344955444336</c:v>
                </c:pt>
                <c:pt idx="817">
                  <c:v>0.2753866612911224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43.26800155639648</c:v>
                </c:pt>
                <c:pt idx="1">
                  <c:v>0.2753866612911224</c:v>
                </c:pt>
                <c:pt idx="2">
                  <c:v>0.2753866612911224</c:v>
                </c:pt>
                <c:pt idx="3">
                  <c:v>48.11710739135742</c:v>
                </c:pt>
                <c:pt idx="4">
                  <c:v>0.2753866612911224</c:v>
                </c:pt>
                <c:pt idx="5">
                  <c:v>0.8059871792793274</c:v>
                </c:pt>
                <c:pt idx="6">
                  <c:v>0.2753866612911224</c:v>
                </c:pt>
                <c:pt idx="7">
                  <c:v>0.2753866612911224</c:v>
                </c:pt>
                <c:pt idx="8">
                  <c:v>1.289122462272644</c:v>
                </c:pt>
                <c:pt idx="9">
                  <c:v>0.2753866612911224</c:v>
                </c:pt>
                <c:pt idx="10">
                  <c:v>1.289122462272644</c:v>
                </c:pt>
                <c:pt idx="11">
                  <c:v>0.2753866612911224</c:v>
                </c:pt>
                <c:pt idx="12">
                  <c:v>1.289122462272644</c:v>
                </c:pt>
                <c:pt idx="13">
                  <c:v>0.2753866612911224</c:v>
                </c:pt>
                <c:pt idx="14">
                  <c:v>0.2753866612911224</c:v>
                </c:pt>
                <c:pt idx="15">
                  <c:v>27.5369701385498</c:v>
                </c:pt>
                <c:pt idx="16">
                  <c:v>0.2753866612911224</c:v>
                </c:pt>
                <c:pt idx="17">
                  <c:v>0.2753866612911224</c:v>
                </c:pt>
                <c:pt idx="18">
                  <c:v>46.05925750732422</c:v>
                </c:pt>
                <c:pt idx="19">
                  <c:v>0.653927743434906</c:v>
                </c:pt>
                <c:pt idx="20">
                  <c:v>0.2753866612911224</c:v>
                </c:pt>
                <c:pt idx="21">
                  <c:v>46.51364517211914</c:v>
                </c:pt>
                <c:pt idx="22">
                  <c:v>0.2753866612911224</c:v>
                </c:pt>
                <c:pt idx="23">
                  <c:v>0.2753866612911224</c:v>
                </c:pt>
                <c:pt idx="24">
                  <c:v>0.2753866612911224</c:v>
                </c:pt>
                <c:pt idx="25">
                  <c:v>0.2753866612911224</c:v>
                </c:pt>
                <c:pt idx="26">
                  <c:v>46.25515747070312</c:v>
                </c:pt>
                <c:pt idx="27">
                  <c:v>1.289122462272644</c:v>
                </c:pt>
                <c:pt idx="28">
                  <c:v>0.2753866612911224</c:v>
                </c:pt>
                <c:pt idx="29">
                  <c:v>0.2753866612911224</c:v>
                </c:pt>
                <c:pt idx="30">
                  <c:v>0.2753866612911224</c:v>
                </c:pt>
                <c:pt idx="31">
                  <c:v>1.289122462272644</c:v>
                </c:pt>
                <c:pt idx="32">
                  <c:v>0.2753866612911224</c:v>
                </c:pt>
                <c:pt idx="33">
                  <c:v>0.2753866612911224</c:v>
                </c:pt>
                <c:pt idx="34">
                  <c:v>0.2753866612911224</c:v>
                </c:pt>
                <c:pt idx="35">
                  <c:v>1.289122462272644</c:v>
                </c:pt>
                <c:pt idx="36">
                  <c:v>1.289122462272644</c:v>
                </c:pt>
                <c:pt idx="37">
                  <c:v>0.2753866612911224</c:v>
                </c:pt>
                <c:pt idx="38">
                  <c:v>1.289122462272644</c:v>
                </c:pt>
                <c:pt idx="39">
                  <c:v>1.289122462272644</c:v>
                </c:pt>
                <c:pt idx="40">
                  <c:v>0.2753866612911224</c:v>
                </c:pt>
                <c:pt idx="41">
                  <c:v>0.2753866612911224</c:v>
                </c:pt>
                <c:pt idx="42">
                  <c:v>0.2753866612911224</c:v>
                </c:pt>
                <c:pt idx="43">
                  <c:v>0.2753866612911224</c:v>
                </c:pt>
                <c:pt idx="44">
                  <c:v>1.289122462272644</c:v>
                </c:pt>
                <c:pt idx="45">
                  <c:v>0.2753866612911224</c:v>
                </c:pt>
                <c:pt idx="46">
                  <c:v>1.289122462272644</c:v>
                </c:pt>
                <c:pt idx="47">
                  <c:v>0.2753866612911224</c:v>
                </c:pt>
                <c:pt idx="48">
                  <c:v>0.2753866612911224</c:v>
                </c:pt>
                <c:pt idx="49">
                  <c:v>0.2753866612911224</c:v>
                </c:pt>
                <c:pt idx="50">
                  <c:v>0.2753866612911224</c:v>
                </c:pt>
                <c:pt idx="51">
                  <c:v>1.289122462272644</c:v>
                </c:pt>
                <c:pt idx="52">
                  <c:v>0.2753866612911224</c:v>
                </c:pt>
                <c:pt idx="53">
                  <c:v>42.58180999755859</c:v>
                </c:pt>
                <c:pt idx="54">
                  <c:v>45.26293182373047</c:v>
                </c:pt>
                <c:pt idx="55">
                  <c:v>0.2753866612911224</c:v>
                </c:pt>
                <c:pt idx="56">
                  <c:v>0.2753866612911224</c:v>
                </c:pt>
                <c:pt idx="57">
                  <c:v>0.2753866612911224</c:v>
                </c:pt>
                <c:pt idx="58">
                  <c:v>20.61116409301758</c:v>
                </c:pt>
                <c:pt idx="59">
                  <c:v>0.2753866612911224</c:v>
                </c:pt>
                <c:pt idx="60">
                  <c:v>1.289122462272644</c:v>
                </c:pt>
                <c:pt idx="61">
                  <c:v>30.14728355407715</c:v>
                </c:pt>
                <c:pt idx="62">
                  <c:v>47.5014533996582</c:v>
                </c:pt>
                <c:pt idx="63">
                  <c:v>0.2753866612911224</c:v>
                </c:pt>
                <c:pt idx="64">
                  <c:v>10.08516502380371</c:v>
                </c:pt>
                <c:pt idx="65">
                  <c:v>37.50048065185547</c:v>
                </c:pt>
                <c:pt idx="66">
                  <c:v>0.2753866612911224</c:v>
                </c:pt>
                <c:pt idx="67">
                  <c:v>0.2753866612911224</c:v>
                </c:pt>
                <c:pt idx="68">
                  <c:v>45.33969879150391</c:v>
                </c:pt>
                <c:pt idx="69">
                  <c:v>43.33750915527344</c:v>
                </c:pt>
                <c:pt idx="70">
                  <c:v>0.2753866612911224</c:v>
                </c:pt>
                <c:pt idx="71">
                  <c:v>47.28535079956055</c:v>
                </c:pt>
                <c:pt idx="72">
                  <c:v>1.289122462272644</c:v>
                </c:pt>
                <c:pt idx="73">
                  <c:v>0.2753866612911224</c:v>
                </c:pt>
                <c:pt idx="74">
                  <c:v>0.2753866612911224</c:v>
                </c:pt>
                <c:pt idx="75">
                  <c:v>0.2753866612911224</c:v>
                </c:pt>
                <c:pt idx="76">
                  <c:v>0.2753866612911224</c:v>
                </c:pt>
                <c:pt idx="77">
                  <c:v>0.2753866612911224</c:v>
                </c:pt>
                <c:pt idx="78">
                  <c:v>0.2753866612911224</c:v>
                </c:pt>
                <c:pt idx="79">
                  <c:v>38.89757919311523</c:v>
                </c:pt>
                <c:pt idx="80">
                  <c:v>0.2753866612911224</c:v>
                </c:pt>
                <c:pt idx="81">
                  <c:v>43.51546096801758</c:v>
                </c:pt>
                <c:pt idx="82">
                  <c:v>0.8554561734199524</c:v>
                </c:pt>
                <c:pt idx="83">
                  <c:v>1.289122462272644</c:v>
                </c:pt>
                <c:pt idx="84">
                  <c:v>0.2753866612911224</c:v>
                </c:pt>
                <c:pt idx="85">
                  <c:v>47.5717658996582</c:v>
                </c:pt>
                <c:pt idx="86">
                  <c:v>0.2753866612911224</c:v>
                </c:pt>
                <c:pt idx="87">
                  <c:v>0.2753866612911224</c:v>
                </c:pt>
                <c:pt idx="88">
                  <c:v>0.2753866612911224</c:v>
                </c:pt>
                <c:pt idx="89">
                  <c:v>0.2753866612911224</c:v>
                </c:pt>
                <c:pt idx="90">
                  <c:v>0.2753866612911224</c:v>
                </c:pt>
                <c:pt idx="91">
                  <c:v>0.2753866612911224</c:v>
                </c:pt>
                <c:pt idx="92">
                  <c:v>33.88613510131836</c:v>
                </c:pt>
                <c:pt idx="93">
                  <c:v>1.212288022041321</c:v>
                </c:pt>
                <c:pt idx="94">
                  <c:v>0.2753866612911224</c:v>
                </c:pt>
                <c:pt idx="95">
                  <c:v>0.2753866612911224</c:v>
                </c:pt>
                <c:pt idx="96">
                  <c:v>0.2753866612911224</c:v>
                </c:pt>
                <c:pt idx="97">
                  <c:v>0.2753866612911224</c:v>
                </c:pt>
                <c:pt idx="98">
                  <c:v>0.2753866612911224</c:v>
                </c:pt>
                <c:pt idx="99">
                  <c:v>28.83454513549805</c:v>
                </c:pt>
                <c:pt idx="100">
                  <c:v>0.2753866612911224</c:v>
                </c:pt>
                <c:pt idx="101">
                  <c:v>4.661722660064697</c:v>
                </c:pt>
                <c:pt idx="102">
                  <c:v>0.2753866612911224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43.54590606689453</c:v>
                </c:pt>
                <c:pt idx="1">
                  <c:v>57.77062606811523</c:v>
                </c:pt>
                <c:pt idx="2">
                  <c:v>0.2753866612911224</c:v>
                </c:pt>
                <c:pt idx="3">
                  <c:v>46.7250862121582</c:v>
                </c:pt>
                <c:pt idx="4">
                  <c:v>0.2753866612911224</c:v>
                </c:pt>
                <c:pt idx="5">
                  <c:v>0.2753866612911224</c:v>
                </c:pt>
                <c:pt idx="6">
                  <c:v>30.14705467224121</c:v>
                </c:pt>
                <c:pt idx="7">
                  <c:v>1.289122462272644</c:v>
                </c:pt>
                <c:pt idx="8">
                  <c:v>0.2753866612911224</c:v>
                </c:pt>
                <c:pt idx="9">
                  <c:v>9.963278770446777</c:v>
                </c:pt>
                <c:pt idx="10">
                  <c:v>40.88219451904297</c:v>
                </c:pt>
                <c:pt idx="11">
                  <c:v>1.289122462272644</c:v>
                </c:pt>
                <c:pt idx="12">
                  <c:v>0.2753866612911224</c:v>
                </c:pt>
                <c:pt idx="13">
                  <c:v>24.69477462768555</c:v>
                </c:pt>
                <c:pt idx="14">
                  <c:v>51.32806777954102</c:v>
                </c:pt>
                <c:pt idx="15">
                  <c:v>0.2753866612911224</c:v>
                </c:pt>
                <c:pt idx="16">
                  <c:v>4.137900829315186</c:v>
                </c:pt>
                <c:pt idx="17">
                  <c:v>47.87690353393555</c:v>
                </c:pt>
                <c:pt idx="18">
                  <c:v>0.2753866612911224</c:v>
                </c:pt>
                <c:pt idx="19">
                  <c:v>0.2753866612911224</c:v>
                </c:pt>
                <c:pt idx="20">
                  <c:v>52.03888320922852</c:v>
                </c:pt>
                <c:pt idx="21">
                  <c:v>0.2753866612911224</c:v>
                </c:pt>
                <c:pt idx="22">
                  <c:v>17.41386413574219</c:v>
                </c:pt>
                <c:pt idx="23">
                  <c:v>0.2753866612911224</c:v>
                </c:pt>
                <c:pt idx="24">
                  <c:v>0.2753866612911224</c:v>
                </c:pt>
                <c:pt idx="25">
                  <c:v>0.2753866612911224</c:v>
                </c:pt>
                <c:pt idx="26">
                  <c:v>23.50191307067871</c:v>
                </c:pt>
                <c:pt idx="27">
                  <c:v>48.05563354492188</c:v>
                </c:pt>
                <c:pt idx="28">
                  <c:v>0.2753866612911224</c:v>
                </c:pt>
                <c:pt idx="29">
                  <c:v>0.2753866612911224</c:v>
                </c:pt>
                <c:pt idx="30">
                  <c:v>0.2753866612911224</c:v>
                </c:pt>
                <c:pt idx="31">
                  <c:v>51.05790710449219</c:v>
                </c:pt>
                <c:pt idx="32">
                  <c:v>0.2753866612911224</c:v>
                </c:pt>
                <c:pt idx="33">
                  <c:v>1.289122462272644</c:v>
                </c:pt>
                <c:pt idx="34">
                  <c:v>0.2753866612911224</c:v>
                </c:pt>
                <c:pt idx="35">
                  <c:v>0.2753866612911224</c:v>
                </c:pt>
                <c:pt idx="36">
                  <c:v>0.2753866612911224</c:v>
                </c:pt>
                <c:pt idx="37">
                  <c:v>6.078972816467285</c:v>
                </c:pt>
                <c:pt idx="38">
                  <c:v>0.2753866612911224</c:v>
                </c:pt>
                <c:pt idx="39">
                  <c:v>47.45318222045898</c:v>
                </c:pt>
                <c:pt idx="40">
                  <c:v>36.46295928955078</c:v>
                </c:pt>
                <c:pt idx="41">
                  <c:v>1.289122462272644</c:v>
                </c:pt>
                <c:pt idx="42">
                  <c:v>0.2753866612911224</c:v>
                </c:pt>
                <c:pt idx="43">
                  <c:v>22.13771629333496</c:v>
                </c:pt>
                <c:pt idx="44">
                  <c:v>1.289122462272644</c:v>
                </c:pt>
                <c:pt idx="45">
                  <c:v>47.33047485351562</c:v>
                </c:pt>
                <c:pt idx="46">
                  <c:v>14.08666133880615</c:v>
                </c:pt>
                <c:pt idx="47">
                  <c:v>29.87889862060547</c:v>
                </c:pt>
                <c:pt idx="48">
                  <c:v>1.289122462272644</c:v>
                </c:pt>
                <c:pt idx="49">
                  <c:v>40.3949089050293</c:v>
                </c:pt>
                <c:pt idx="50">
                  <c:v>29.26326942443848</c:v>
                </c:pt>
                <c:pt idx="51">
                  <c:v>47.52095031738281</c:v>
                </c:pt>
                <c:pt idx="52">
                  <c:v>46.49494171142578</c:v>
                </c:pt>
                <c:pt idx="53">
                  <c:v>0.2753866612911224</c:v>
                </c:pt>
                <c:pt idx="54">
                  <c:v>47.16655349731445</c:v>
                </c:pt>
                <c:pt idx="55">
                  <c:v>0.2753866612911224</c:v>
                </c:pt>
                <c:pt idx="56">
                  <c:v>53.28017425537109</c:v>
                </c:pt>
                <c:pt idx="57">
                  <c:v>56.16922378540039</c:v>
                </c:pt>
                <c:pt idx="58">
                  <c:v>0.2753866612911224</c:v>
                </c:pt>
                <c:pt idx="59">
                  <c:v>52.06114196777344</c:v>
                </c:pt>
                <c:pt idx="60">
                  <c:v>0.2753866612911224</c:v>
                </c:pt>
                <c:pt idx="61">
                  <c:v>0.2753866612911224</c:v>
                </c:pt>
                <c:pt idx="62">
                  <c:v>0.2753866612911224</c:v>
                </c:pt>
                <c:pt idx="63">
                  <c:v>44.45497512817383</c:v>
                </c:pt>
                <c:pt idx="64">
                  <c:v>48.33857345581055</c:v>
                </c:pt>
                <c:pt idx="65">
                  <c:v>0.2753866612911224</c:v>
                </c:pt>
                <c:pt idx="66">
                  <c:v>29.9555778503418</c:v>
                </c:pt>
                <c:pt idx="67">
                  <c:v>0.2753866612911224</c:v>
                </c:pt>
                <c:pt idx="68">
                  <c:v>49.56256103515625</c:v>
                </c:pt>
                <c:pt idx="69">
                  <c:v>48.50894165039062</c:v>
                </c:pt>
                <c:pt idx="70">
                  <c:v>0.2753866612911224</c:v>
                </c:pt>
                <c:pt idx="71">
                  <c:v>0.2753866612911224</c:v>
                </c:pt>
                <c:pt idx="72">
                  <c:v>47.97987747192383</c:v>
                </c:pt>
                <c:pt idx="73">
                  <c:v>5.062619209289551</c:v>
                </c:pt>
                <c:pt idx="74">
                  <c:v>27.00383949279785</c:v>
                </c:pt>
                <c:pt idx="75">
                  <c:v>1.289122462272644</c:v>
                </c:pt>
                <c:pt idx="76">
                  <c:v>32.94708251953125</c:v>
                </c:pt>
                <c:pt idx="77">
                  <c:v>1.289122462272644</c:v>
                </c:pt>
                <c:pt idx="78">
                  <c:v>41.24379348754883</c:v>
                </c:pt>
                <c:pt idx="79">
                  <c:v>18.2820930480957</c:v>
                </c:pt>
                <c:pt idx="80">
                  <c:v>1.289122462272644</c:v>
                </c:pt>
                <c:pt idx="81">
                  <c:v>43.7007942199707</c:v>
                </c:pt>
                <c:pt idx="82">
                  <c:v>0.2753866612911224</c:v>
                </c:pt>
                <c:pt idx="83">
                  <c:v>1.289122462272644</c:v>
                </c:pt>
                <c:pt idx="84">
                  <c:v>0.2753866612911224</c:v>
                </c:pt>
                <c:pt idx="85">
                  <c:v>2.402760028839111</c:v>
                </c:pt>
                <c:pt idx="86">
                  <c:v>0.2753866612911224</c:v>
                </c:pt>
                <c:pt idx="87">
                  <c:v>52.37259674072266</c:v>
                </c:pt>
                <c:pt idx="88">
                  <c:v>0.2753866612911224</c:v>
                </c:pt>
                <c:pt idx="89">
                  <c:v>1.289122462272644</c:v>
                </c:pt>
                <c:pt idx="90">
                  <c:v>27.81657791137695</c:v>
                </c:pt>
                <c:pt idx="91">
                  <c:v>1.289122462272644</c:v>
                </c:pt>
                <c:pt idx="92">
                  <c:v>0.2753866612911224</c:v>
                </c:pt>
                <c:pt idx="93">
                  <c:v>0.2753866612911224</c:v>
                </c:pt>
                <c:pt idx="94">
                  <c:v>0.2753866612911224</c:v>
                </c:pt>
                <c:pt idx="95">
                  <c:v>50.90987777709961</c:v>
                </c:pt>
                <c:pt idx="96">
                  <c:v>3.09212327003479</c:v>
                </c:pt>
                <c:pt idx="97">
                  <c:v>53.24991989135742</c:v>
                </c:pt>
                <c:pt idx="98">
                  <c:v>46.18358612060547</c:v>
                </c:pt>
                <c:pt idx="99">
                  <c:v>0.2753866612911224</c:v>
                </c:pt>
                <c:pt idx="100">
                  <c:v>46.1912841796875</c:v>
                </c:pt>
                <c:pt idx="101">
                  <c:v>47.49758148193359</c:v>
                </c:pt>
                <c:pt idx="102">
                  <c:v>18.18720436096191</c:v>
                </c:pt>
                <c:pt idx="103">
                  <c:v>50.30475234985352</c:v>
                </c:pt>
                <c:pt idx="104">
                  <c:v>43.59578323364258</c:v>
                </c:pt>
                <c:pt idx="105">
                  <c:v>46.27341461181641</c:v>
                </c:pt>
                <c:pt idx="106">
                  <c:v>1.289122462272644</c:v>
                </c:pt>
                <c:pt idx="107">
                  <c:v>49.2630615234375</c:v>
                </c:pt>
                <c:pt idx="108">
                  <c:v>25.98021125793457</c:v>
                </c:pt>
                <c:pt idx="109">
                  <c:v>46.46520614624023</c:v>
                </c:pt>
                <c:pt idx="110">
                  <c:v>18.63860130310059</c:v>
                </c:pt>
                <c:pt idx="111">
                  <c:v>48.58530426025391</c:v>
                </c:pt>
                <c:pt idx="112">
                  <c:v>18.98630142211914</c:v>
                </c:pt>
                <c:pt idx="113">
                  <c:v>46.07453155517578</c:v>
                </c:pt>
                <c:pt idx="114">
                  <c:v>46.43587875366211</c:v>
                </c:pt>
                <c:pt idx="115">
                  <c:v>43.53737258911133</c:v>
                </c:pt>
                <c:pt idx="116">
                  <c:v>23.38221549987793</c:v>
                </c:pt>
                <c:pt idx="117">
                  <c:v>45.00847625732422</c:v>
                </c:pt>
                <c:pt idx="118">
                  <c:v>46.8617057800293</c:v>
                </c:pt>
                <c:pt idx="119">
                  <c:v>48.95230865478516</c:v>
                </c:pt>
                <c:pt idx="120">
                  <c:v>1.289122462272644</c:v>
                </c:pt>
                <c:pt idx="121">
                  <c:v>43.20628356933594</c:v>
                </c:pt>
                <c:pt idx="122">
                  <c:v>45.77027130126953</c:v>
                </c:pt>
                <c:pt idx="123">
                  <c:v>16.35018348693848</c:v>
                </c:pt>
                <c:pt idx="124">
                  <c:v>49.99953079223633</c:v>
                </c:pt>
                <c:pt idx="125">
                  <c:v>43.66554641723633</c:v>
                </c:pt>
                <c:pt idx="126">
                  <c:v>46.322998046875</c:v>
                </c:pt>
                <c:pt idx="127">
                  <c:v>48.394287109375</c:v>
                </c:pt>
                <c:pt idx="128">
                  <c:v>46.46357727050781</c:v>
                </c:pt>
                <c:pt idx="129">
                  <c:v>49.44726943969727</c:v>
                </c:pt>
                <c:pt idx="130">
                  <c:v>4.718035221099854</c:v>
                </c:pt>
                <c:pt idx="131">
                  <c:v>48.27885437011719</c:v>
                </c:pt>
                <c:pt idx="132">
                  <c:v>22.29160499572754</c:v>
                </c:pt>
                <c:pt idx="133">
                  <c:v>50.3337516784668</c:v>
                </c:pt>
                <c:pt idx="134">
                  <c:v>45.98823547363281</c:v>
                </c:pt>
                <c:pt idx="135">
                  <c:v>17.42744445800781</c:v>
                </c:pt>
                <c:pt idx="136">
                  <c:v>48.21476364135742</c:v>
                </c:pt>
                <c:pt idx="137">
                  <c:v>50.69045639038086</c:v>
                </c:pt>
                <c:pt idx="138">
                  <c:v>49.63473892211914</c:v>
                </c:pt>
                <c:pt idx="139">
                  <c:v>45.9010124206543</c:v>
                </c:pt>
                <c:pt idx="140">
                  <c:v>1.289122462272644</c:v>
                </c:pt>
                <c:pt idx="141">
                  <c:v>16.72102165222168</c:v>
                </c:pt>
                <c:pt idx="142">
                  <c:v>51.16986083984375</c:v>
                </c:pt>
                <c:pt idx="143">
                  <c:v>44.8150520324707</c:v>
                </c:pt>
                <c:pt idx="144">
                  <c:v>46.57167434692383</c:v>
                </c:pt>
                <c:pt idx="145">
                  <c:v>29.68228721618652</c:v>
                </c:pt>
                <c:pt idx="146">
                  <c:v>9.070296287536621</c:v>
                </c:pt>
                <c:pt idx="147">
                  <c:v>31.48958206176758</c:v>
                </c:pt>
                <c:pt idx="148">
                  <c:v>48.9891471862793</c:v>
                </c:pt>
                <c:pt idx="149">
                  <c:v>45.35660934448242</c:v>
                </c:pt>
                <c:pt idx="150">
                  <c:v>49.271240234375</c:v>
                </c:pt>
                <c:pt idx="151">
                  <c:v>25.34302520751953</c:v>
                </c:pt>
                <c:pt idx="152">
                  <c:v>15.22647094726562</c:v>
                </c:pt>
                <c:pt idx="153">
                  <c:v>49.22479629516602</c:v>
                </c:pt>
                <c:pt idx="154">
                  <c:v>18.7037410736084</c:v>
                </c:pt>
                <c:pt idx="155">
                  <c:v>44.27165985107422</c:v>
                </c:pt>
                <c:pt idx="156">
                  <c:v>45.60589218139648</c:v>
                </c:pt>
                <c:pt idx="157">
                  <c:v>45.72278594970703</c:v>
                </c:pt>
                <c:pt idx="158">
                  <c:v>49.29540634155273</c:v>
                </c:pt>
                <c:pt idx="159">
                  <c:v>39.77131271362305</c:v>
                </c:pt>
                <c:pt idx="160">
                  <c:v>38.94269943237305</c:v>
                </c:pt>
                <c:pt idx="161">
                  <c:v>18.42415428161621</c:v>
                </c:pt>
                <c:pt idx="162">
                  <c:v>1.776604413986206</c:v>
                </c:pt>
                <c:pt idx="163">
                  <c:v>19.56467819213867</c:v>
                </c:pt>
                <c:pt idx="164">
                  <c:v>49.96893692016602</c:v>
                </c:pt>
                <c:pt idx="165">
                  <c:v>49.40548324584961</c:v>
                </c:pt>
                <c:pt idx="166">
                  <c:v>48.59828948974609</c:v>
                </c:pt>
                <c:pt idx="167">
                  <c:v>49.64946746826172</c:v>
                </c:pt>
                <c:pt idx="168">
                  <c:v>24.92622375488281</c:v>
                </c:pt>
                <c:pt idx="169">
                  <c:v>47.21037292480469</c:v>
                </c:pt>
                <c:pt idx="170">
                  <c:v>41.00550079345703</c:v>
                </c:pt>
                <c:pt idx="171">
                  <c:v>45.52017211914062</c:v>
                </c:pt>
                <c:pt idx="172">
                  <c:v>23.80416679382324</c:v>
                </c:pt>
                <c:pt idx="173">
                  <c:v>46.41495132446289</c:v>
                </c:pt>
                <c:pt idx="174">
                  <c:v>47.32351303100586</c:v>
                </c:pt>
                <c:pt idx="175">
                  <c:v>25.14896774291992</c:v>
                </c:pt>
                <c:pt idx="176">
                  <c:v>1.289122462272644</c:v>
                </c:pt>
                <c:pt idx="177">
                  <c:v>49.04780197143555</c:v>
                </c:pt>
                <c:pt idx="178">
                  <c:v>46.31668853759766</c:v>
                </c:pt>
                <c:pt idx="179">
                  <c:v>50.40490341186523</c:v>
                </c:pt>
                <c:pt idx="180">
                  <c:v>45.5400276184082</c:v>
                </c:pt>
                <c:pt idx="181">
                  <c:v>33.38800811767578</c:v>
                </c:pt>
                <c:pt idx="182">
                  <c:v>41.5970344543457</c:v>
                </c:pt>
                <c:pt idx="183">
                  <c:v>39.49000549316406</c:v>
                </c:pt>
                <c:pt idx="184">
                  <c:v>47.30937957763672</c:v>
                </c:pt>
                <c:pt idx="185">
                  <c:v>49.29734039306641</c:v>
                </c:pt>
                <c:pt idx="186">
                  <c:v>46.78427124023438</c:v>
                </c:pt>
                <c:pt idx="187">
                  <c:v>36.45698165893555</c:v>
                </c:pt>
                <c:pt idx="188">
                  <c:v>45.31147766113281</c:v>
                </c:pt>
                <c:pt idx="189">
                  <c:v>48.61952209472656</c:v>
                </c:pt>
                <c:pt idx="190">
                  <c:v>31.85005760192871</c:v>
                </c:pt>
                <c:pt idx="191">
                  <c:v>33.69841003417969</c:v>
                </c:pt>
                <c:pt idx="192">
                  <c:v>49.45733642578125</c:v>
                </c:pt>
                <c:pt idx="193">
                  <c:v>49.63745498657227</c:v>
                </c:pt>
                <c:pt idx="194">
                  <c:v>45.81052780151367</c:v>
                </c:pt>
                <c:pt idx="195">
                  <c:v>45.54814529418945</c:v>
                </c:pt>
                <c:pt idx="196">
                  <c:v>10.79496288299561</c:v>
                </c:pt>
                <c:pt idx="197">
                  <c:v>29.83332252502441</c:v>
                </c:pt>
                <c:pt idx="198">
                  <c:v>0.2753866612911224</c:v>
                </c:pt>
                <c:pt idx="199">
                  <c:v>11.73853206634521</c:v>
                </c:pt>
                <c:pt idx="200">
                  <c:v>0.2753866612911224</c:v>
                </c:pt>
                <c:pt idx="201">
                  <c:v>1.289122462272644</c:v>
                </c:pt>
                <c:pt idx="202">
                  <c:v>32.48256301879883</c:v>
                </c:pt>
                <c:pt idx="203">
                  <c:v>1.289122462272644</c:v>
                </c:pt>
                <c:pt idx="204">
                  <c:v>28.55462265014648</c:v>
                </c:pt>
                <c:pt idx="205">
                  <c:v>43.9662971496582</c:v>
                </c:pt>
                <c:pt idx="206">
                  <c:v>37.58006286621094</c:v>
                </c:pt>
                <c:pt idx="207">
                  <c:v>44.61059951782227</c:v>
                </c:pt>
                <c:pt idx="208">
                  <c:v>0.2753866612911224</c:v>
                </c:pt>
                <c:pt idx="209">
                  <c:v>3.979647397994995</c:v>
                </c:pt>
                <c:pt idx="210">
                  <c:v>1.289122462272644</c:v>
                </c:pt>
                <c:pt idx="211">
                  <c:v>56.60355377197266</c:v>
                </c:pt>
                <c:pt idx="212">
                  <c:v>1.289122462272644</c:v>
                </c:pt>
                <c:pt idx="213">
                  <c:v>43.42230606079102</c:v>
                </c:pt>
                <c:pt idx="214">
                  <c:v>43.95709991455078</c:v>
                </c:pt>
                <c:pt idx="215">
                  <c:v>0.2753866612911224</c:v>
                </c:pt>
                <c:pt idx="216">
                  <c:v>45.94308853149414</c:v>
                </c:pt>
                <c:pt idx="217">
                  <c:v>44.20627975463867</c:v>
                </c:pt>
                <c:pt idx="218">
                  <c:v>46.05711364746094</c:v>
                </c:pt>
                <c:pt idx="219">
                  <c:v>49.41022491455078</c:v>
                </c:pt>
                <c:pt idx="220">
                  <c:v>0.2753866612911224</c:v>
                </c:pt>
                <c:pt idx="221">
                  <c:v>49.75884628295898</c:v>
                </c:pt>
                <c:pt idx="222">
                  <c:v>41.7249755859375</c:v>
                </c:pt>
                <c:pt idx="223">
                  <c:v>0.2753866612911224</c:v>
                </c:pt>
                <c:pt idx="224">
                  <c:v>0.2753866612911224</c:v>
                </c:pt>
                <c:pt idx="225">
                  <c:v>1.289122462272644</c:v>
                </c:pt>
                <c:pt idx="226">
                  <c:v>42.57578277587891</c:v>
                </c:pt>
                <c:pt idx="227">
                  <c:v>13.25304412841797</c:v>
                </c:pt>
                <c:pt idx="228">
                  <c:v>42.25322341918945</c:v>
                </c:pt>
                <c:pt idx="229">
                  <c:v>0.2753866612911224</c:v>
                </c:pt>
                <c:pt idx="230">
                  <c:v>9.236875534057617</c:v>
                </c:pt>
                <c:pt idx="231">
                  <c:v>0.2753866612911224</c:v>
                </c:pt>
                <c:pt idx="232">
                  <c:v>0.2753866612911224</c:v>
                </c:pt>
                <c:pt idx="233">
                  <c:v>0.2753866612911224</c:v>
                </c:pt>
                <c:pt idx="234">
                  <c:v>0.2753866612911224</c:v>
                </c:pt>
                <c:pt idx="235">
                  <c:v>1.289122462272644</c:v>
                </c:pt>
                <c:pt idx="236">
                  <c:v>45.65814971923828</c:v>
                </c:pt>
                <c:pt idx="237">
                  <c:v>47.99188995361328</c:v>
                </c:pt>
                <c:pt idx="238">
                  <c:v>0.2753866612911224</c:v>
                </c:pt>
                <c:pt idx="239">
                  <c:v>0.2753866612911224</c:v>
                </c:pt>
                <c:pt idx="240">
                  <c:v>0.2753866612911224</c:v>
                </c:pt>
                <c:pt idx="241">
                  <c:v>45.86477661132812</c:v>
                </c:pt>
                <c:pt idx="242">
                  <c:v>48.12021255493164</c:v>
                </c:pt>
                <c:pt idx="243">
                  <c:v>1.289122462272644</c:v>
                </c:pt>
                <c:pt idx="244">
                  <c:v>45.28188323974609</c:v>
                </c:pt>
                <c:pt idx="245">
                  <c:v>40.92644882202148</c:v>
                </c:pt>
                <c:pt idx="246">
                  <c:v>1.289122462272644</c:v>
                </c:pt>
                <c:pt idx="247">
                  <c:v>52.27577590942383</c:v>
                </c:pt>
                <c:pt idx="248">
                  <c:v>1.562626361846924</c:v>
                </c:pt>
                <c:pt idx="249">
                  <c:v>0.2753866612911224</c:v>
                </c:pt>
                <c:pt idx="250">
                  <c:v>0.2753866612911224</c:v>
                </c:pt>
                <c:pt idx="251">
                  <c:v>35.76681137084961</c:v>
                </c:pt>
                <c:pt idx="252">
                  <c:v>45.8526725769043</c:v>
                </c:pt>
                <c:pt idx="253">
                  <c:v>46.22661209106445</c:v>
                </c:pt>
                <c:pt idx="254">
                  <c:v>1.289122462272644</c:v>
                </c:pt>
                <c:pt idx="255">
                  <c:v>54.63526916503906</c:v>
                </c:pt>
                <c:pt idx="256">
                  <c:v>45.68413162231445</c:v>
                </c:pt>
                <c:pt idx="257">
                  <c:v>28.15919876098633</c:v>
                </c:pt>
                <c:pt idx="258">
                  <c:v>48.44948577880859</c:v>
                </c:pt>
                <c:pt idx="259">
                  <c:v>48.12828063964844</c:v>
                </c:pt>
                <c:pt idx="260">
                  <c:v>0.2753866612911224</c:v>
                </c:pt>
                <c:pt idx="261">
                  <c:v>48.35616683959961</c:v>
                </c:pt>
                <c:pt idx="262">
                  <c:v>48.07489013671875</c:v>
                </c:pt>
                <c:pt idx="263">
                  <c:v>0.2753866612911224</c:v>
                </c:pt>
                <c:pt idx="264">
                  <c:v>0.2753866612911224</c:v>
                </c:pt>
                <c:pt idx="265">
                  <c:v>0.2753866612911224</c:v>
                </c:pt>
                <c:pt idx="266">
                  <c:v>41.37662506103516</c:v>
                </c:pt>
                <c:pt idx="267">
                  <c:v>0.2753866612911224</c:v>
                </c:pt>
                <c:pt idx="268">
                  <c:v>1.289122462272644</c:v>
                </c:pt>
                <c:pt idx="269">
                  <c:v>0.2753866612911224</c:v>
                </c:pt>
                <c:pt idx="270">
                  <c:v>43.64620590209961</c:v>
                </c:pt>
                <c:pt idx="271">
                  <c:v>42.15905380249023</c:v>
                </c:pt>
                <c:pt idx="272">
                  <c:v>0.2753866612911224</c:v>
                </c:pt>
                <c:pt idx="273">
                  <c:v>1.289122462272644</c:v>
                </c:pt>
                <c:pt idx="274">
                  <c:v>1.289122462272644</c:v>
                </c:pt>
                <c:pt idx="275">
                  <c:v>16.70957374572754</c:v>
                </c:pt>
                <c:pt idx="276">
                  <c:v>50.04022598266602</c:v>
                </c:pt>
                <c:pt idx="277">
                  <c:v>34.42171859741211</c:v>
                </c:pt>
                <c:pt idx="278">
                  <c:v>38.19614791870117</c:v>
                </c:pt>
                <c:pt idx="279">
                  <c:v>1.289122462272644</c:v>
                </c:pt>
                <c:pt idx="280">
                  <c:v>0.2753866612911224</c:v>
                </c:pt>
                <c:pt idx="281">
                  <c:v>1.289122462272644</c:v>
                </c:pt>
                <c:pt idx="282">
                  <c:v>50.89720916748047</c:v>
                </c:pt>
                <c:pt idx="283">
                  <c:v>45.6868896484375</c:v>
                </c:pt>
                <c:pt idx="284">
                  <c:v>47.61327743530273</c:v>
                </c:pt>
                <c:pt idx="285">
                  <c:v>0.2753866612911224</c:v>
                </c:pt>
                <c:pt idx="286">
                  <c:v>48.20756530761719</c:v>
                </c:pt>
                <c:pt idx="287">
                  <c:v>1.289122462272644</c:v>
                </c:pt>
                <c:pt idx="288">
                  <c:v>0.2753866612911224</c:v>
                </c:pt>
                <c:pt idx="289">
                  <c:v>46.8687858581543</c:v>
                </c:pt>
                <c:pt idx="290">
                  <c:v>45.46588897705078</c:v>
                </c:pt>
                <c:pt idx="291">
                  <c:v>45.33167266845703</c:v>
                </c:pt>
                <c:pt idx="292">
                  <c:v>46.97042846679688</c:v>
                </c:pt>
                <c:pt idx="293">
                  <c:v>0.2753866612911224</c:v>
                </c:pt>
                <c:pt idx="294">
                  <c:v>0.2753866612911224</c:v>
                </c:pt>
                <c:pt idx="295">
                  <c:v>50.66634368896484</c:v>
                </c:pt>
                <c:pt idx="296">
                  <c:v>48.25799942016602</c:v>
                </c:pt>
                <c:pt idx="297">
                  <c:v>0.2753866612911224</c:v>
                </c:pt>
                <c:pt idx="298">
                  <c:v>47.50220108032227</c:v>
                </c:pt>
                <c:pt idx="299">
                  <c:v>0.5752166509628296</c:v>
                </c:pt>
                <c:pt idx="300">
                  <c:v>0.2753866612911224</c:v>
                </c:pt>
                <c:pt idx="301">
                  <c:v>0.2753866612911224</c:v>
                </c:pt>
                <c:pt idx="302">
                  <c:v>0.2753866612911224</c:v>
                </c:pt>
                <c:pt idx="303">
                  <c:v>52.30610275268555</c:v>
                </c:pt>
                <c:pt idx="304">
                  <c:v>48.02275848388672</c:v>
                </c:pt>
                <c:pt idx="305">
                  <c:v>42.47037124633789</c:v>
                </c:pt>
                <c:pt idx="306">
                  <c:v>45.5565299987793</c:v>
                </c:pt>
                <c:pt idx="307">
                  <c:v>0.2753866612911224</c:v>
                </c:pt>
                <c:pt idx="308">
                  <c:v>0.2753866612911224</c:v>
                </c:pt>
                <c:pt idx="309">
                  <c:v>0.2753866612911224</c:v>
                </c:pt>
                <c:pt idx="310">
                  <c:v>19.25222969055176</c:v>
                </c:pt>
                <c:pt idx="311">
                  <c:v>0.2753866612911224</c:v>
                </c:pt>
                <c:pt idx="312">
                  <c:v>51.3837890625</c:v>
                </c:pt>
                <c:pt idx="313">
                  <c:v>0.2753866612911224</c:v>
                </c:pt>
                <c:pt idx="314">
                  <c:v>0.2753866612911224</c:v>
                </c:pt>
                <c:pt idx="315">
                  <c:v>45.101806640625</c:v>
                </c:pt>
                <c:pt idx="316">
                  <c:v>46.19069671630859</c:v>
                </c:pt>
                <c:pt idx="317">
                  <c:v>0.2753866612911224</c:v>
                </c:pt>
                <c:pt idx="318">
                  <c:v>43.78403091430664</c:v>
                </c:pt>
                <c:pt idx="319">
                  <c:v>0.2753866612911224</c:v>
                </c:pt>
                <c:pt idx="320">
                  <c:v>1.289122462272644</c:v>
                </c:pt>
                <c:pt idx="321">
                  <c:v>48.35538101196289</c:v>
                </c:pt>
                <c:pt idx="322">
                  <c:v>0.2753866612911224</c:v>
                </c:pt>
                <c:pt idx="323">
                  <c:v>48.20333099365234</c:v>
                </c:pt>
                <c:pt idx="324">
                  <c:v>0.2753866612911224</c:v>
                </c:pt>
                <c:pt idx="325">
                  <c:v>1.289122462272644</c:v>
                </c:pt>
                <c:pt idx="326">
                  <c:v>0.2753866612911224</c:v>
                </c:pt>
                <c:pt idx="327">
                  <c:v>0.2753866612911224</c:v>
                </c:pt>
                <c:pt idx="328">
                  <c:v>18.72556304931641</c:v>
                </c:pt>
                <c:pt idx="329">
                  <c:v>0.2753866612911224</c:v>
                </c:pt>
                <c:pt idx="330">
                  <c:v>29.55969619750977</c:v>
                </c:pt>
                <c:pt idx="331">
                  <c:v>0.2753866612911224</c:v>
                </c:pt>
                <c:pt idx="332">
                  <c:v>0.2753866612911224</c:v>
                </c:pt>
                <c:pt idx="333">
                  <c:v>21.86847114562988</c:v>
                </c:pt>
                <c:pt idx="334">
                  <c:v>0.2753866612911224</c:v>
                </c:pt>
                <c:pt idx="335">
                  <c:v>0.2753866612911224</c:v>
                </c:pt>
                <c:pt idx="336">
                  <c:v>47.73966598510742</c:v>
                </c:pt>
                <c:pt idx="337">
                  <c:v>0.2753866612911224</c:v>
                </c:pt>
                <c:pt idx="338">
                  <c:v>0.2753866612911224</c:v>
                </c:pt>
                <c:pt idx="339">
                  <c:v>25.52420043945312</c:v>
                </c:pt>
                <c:pt idx="340">
                  <c:v>0.2753866612911224</c:v>
                </c:pt>
                <c:pt idx="341">
                  <c:v>47.74812698364258</c:v>
                </c:pt>
                <c:pt idx="342">
                  <c:v>18.96730995178223</c:v>
                </c:pt>
                <c:pt idx="343">
                  <c:v>0.2753866612911224</c:v>
                </c:pt>
                <c:pt idx="344">
                  <c:v>0.2753866612911224</c:v>
                </c:pt>
                <c:pt idx="345">
                  <c:v>0.2753866612911224</c:v>
                </c:pt>
                <c:pt idx="346">
                  <c:v>0.2753866612911224</c:v>
                </c:pt>
                <c:pt idx="347">
                  <c:v>7.213610649108887</c:v>
                </c:pt>
                <c:pt idx="348">
                  <c:v>0.2753866612911224</c:v>
                </c:pt>
                <c:pt idx="349">
                  <c:v>32.7326774597168</c:v>
                </c:pt>
                <c:pt idx="350">
                  <c:v>0.2753866612911224</c:v>
                </c:pt>
                <c:pt idx="351">
                  <c:v>0.2753866612911224</c:v>
                </c:pt>
                <c:pt idx="352">
                  <c:v>1.289122462272644</c:v>
                </c:pt>
                <c:pt idx="353">
                  <c:v>1.289122462272644</c:v>
                </c:pt>
                <c:pt idx="354">
                  <c:v>0.2753866612911224</c:v>
                </c:pt>
                <c:pt idx="355">
                  <c:v>0.2753866612911224</c:v>
                </c:pt>
                <c:pt idx="356">
                  <c:v>1.289122462272644</c:v>
                </c:pt>
                <c:pt idx="357">
                  <c:v>0.2753866612911224</c:v>
                </c:pt>
                <c:pt idx="358">
                  <c:v>1.289122462272644</c:v>
                </c:pt>
                <c:pt idx="359">
                  <c:v>0.2753866612911224</c:v>
                </c:pt>
                <c:pt idx="360">
                  <c:v>31.77519416809082</c:v>
                </c:pt>
                <c:pt idx="361">
                  <c:v>0.2753866612911224</c:v>
                </c:pt>
                <c:pt idx="362">
                  <c:v>0.2753866612911224</c:v>
                </c:pt>
                <c:pt idx="363">
                  <c:v>0.2753866612911224</c:v>
                </c:pt>
                <c:pt idx="364">
                  <c:v>0.2753866612911224</c:v>
                </c:pt>
                <c:pt idx="365">
                  <c:v>0.2753866612911224</c:v>
                </c:pt>
                <c:pt idx="366">
                  <c:v>14.16339111328125</c:v>
                </c:pt>
                <c:pt idx="367">
                  <c:v>0.2753866612911224</c:v>
                </c:pt>
                <c:pt idx="368">
                  <c:v>46.84098434448242</c:v>
                </c:pt>
                <c:pt idx="369">
                  <c:v>0.2753866612911224</c:v>
                </c:pt>
                <c:pt idx="370">
                  <c:v>0.2753866612911224</c:v>
                </c:pt>
                <c:pt idx="371">
                  <c:v>0.2753866612911224</c:v>
                </c:pt>
                <c:pt idx="372">
                  <c:v>1.289122462272644</c:v>
                </c:pt>
                <c:pt idx="373">
                  <c:v>0.2753866612911224</c:v>
                </c:pt>
                <c:pt idx="374">
                  <c:v>50.41799545288086</c:v>
                </c:pt>
                <c:pt idx="375">
                  <c:v>45.5876579284668</c:v>
                </c:pt>
                <c:pt idx="376">
                  <c:v>6.853469371795654</c:v>
                </c:pt>
                <c:pt idx="377">
                  <c:v>0.2753866612911224</c:v>
                </c:pt>
                <c:pt idx="378">
                  <c:v>0.2753866612911224</c:v>
                </c:pt>
                <c:pt idx="379">
                  <c:v>1.289122462272644</c:v>
                </c:pt>
                <c:pt idx="380">
                  <c:v>13.34105205535889</c:v>
                </c:pt>
                <c:pt idx="381">
                  <c:v>0.39756840467453</c:v>
                </c:pt>
                <c:pt idx="382">
                  <c:v>0.2753866612911224</c:v>
                </c:pt>
                <c:pt idx="383">
                  <c:v>0.2753866612911224</c:v>
                </c:pt>
                <c:pt idx="384">
                  <c:v>0.2753866612911224</c:v>
                </c:pt>
                <c:pt idx="385">
                  <c:v>20.47808837890625</c:v>
                </c:pt>
                <c:pt idx="386">
                  <c:v>39.50662612915039</c:v>
                </c:pt>
                <c:pt idx="387">
                  <c:v>0.2753866612911224</c:v>
                </c:pt>
                <c:pt idx="388">
                  <c:v>1.289122462272644</c:v>
                </c:pt>
                <c:pt idx="389">
                  <c:v>0.2753866612911224</c:v>
                </c:pt>
                <c:pt idx="390">
                  <c:v>0.2753866612911224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1.654034614562988</v>
      </c>
      <c r="C2">
        <v>31.0457</v>
      </c>
      <c r="D2">
        <v>43.26800155639648</v>
      </c>
      <c r="E2">
        <v>51.7318</v>
      </c>
      <c r="F2">
        <v>43.54590606689453</v>
      </c>
      <c r="G2">
        <v>0</v>
      </c>
      <c r="H2">
        <v>0</v>
      </c>
    </row>
    <row r="3" spans="1:8">
      <c r="A3">
        <v>0</v>
      </c>
      <c r="B3">
        <v>0.2753866612911224</v>
      </c>
      <c r="C3">
        <v>0</v>
      </c>
      <c r="D3">
        <v>0.2753866612911224</v>
      </c>
      <c r="E3">
        <v>29.3754</v>
      </c>
      <c r="F3">
        <v>57.77062606811523</v>
      </c>
      <c r="G3">
        <v>77</v>
      </c>
      <c r="H3">
        <v>77</v>
      </c>
    </row>
    <row r="4" spans="1:8">
      <c r="A4">
        <v>0</v>
      </c>
      <c r="B4">
        <v>0.2753866612911224</v>
      </c>
      <c r="C4">
        <v>0</v>
      </c>
      <c r="D4">
        <v>0.2753866612911224</v>
      </c>
      <c r="E4">
        <v>0</v>
      </c>
      <c r="F4">
        <v>0.2753866612911224</v>
      </c>
      <c r="G4">
        <v>77</v>
      </c>
      <c r="H4">
        <v>0</v>
      </c>
    </row>
    <row r="5" spans="1:8">
      <c r="A5">
        <v>0</v>
      </c>
      <c r="B5">
        <v>0.2753866612911224</v>
      </c>
      <c r="C5">
        <v>46.911</v>
      </c>
      <c r="D5">
        <v>48.11710739135742</v>
      </c>
      <c r="E5">
        <v>42.1438</v>
      </c>
      <c r="F5">
        <v>46.7250862121582</v>
      </c>
      <c r="G5">
        <v>77</v>
      </c>
      <c r="H5">
        <v>77</v>
      </c>
    </row>
    <row r="6" spans="1:8">
      <c r="A6">
        <v>0</v>
      </c>
      <c r="B6">
        <v>0.2753866612911224</v>
      </c>
      <c r="C6">
        <v>0</v>
      </c>
      <c r="D6">
        <v>0.2753866612911224</v>
      </c>
      <c r="E6">
        <v>0</v>
      </c>
      <c r="F6">
        <v>0.2753866612911224</v>
      </c>
      <c r="G6">
        <v>0</v>
      </c>
      <c r="H6">
        <v>77</v>
      </c>
    </row>
    <row r="7" spans="1:8">
      <c r="A7">
        <v>0</v>
      </c>
      <c r="B7">
        <v>7.299155712127686</v>
      </c>
      <c r="C7">
        <v>0</v>
      </c>
      <c r="D7">
        <v>0.8059871792793274</v>
      </c>
      <c r="E7">
        <v>0</v>
      </c>
      <c r="F7">
        <v>0.2753866612911224</v>
      </c>
      <c r="G7">
        <v>77</v>
      </c>
      <c r="H7">
        <v>77</v>
      </c>
    </row>
    <row r="8" spans="1:8">
      <c r="A8">
        <v>0</v>
      </c>
      <c r="B8">
        <v>0.2753866612911224</v>
      </c>
      <c r="C8">
        <v>0</v>
      </c>
      <c r="D8">
        <v>0.2753866612911224</v>
      </c>
      <c r="E8">
        <v>0</v>
      </c>
      <c r="F8">
        <v>30.14705467224121</v>
      </c>
    </row>
    <row r="9" spans="1:8">
      <c r="A9">
        <v>0</v>
      </c>
      <c r="B9">
        <v>12.77808094024658</v>
      </c>
      <c r="C9">
        <v>0</v>
      </c>
      <c r="D9">
        <v>0.2753866612911224</v>
      </c>
      <c r="E9">
        <v>0</v>
      </c>
      <c r="F9">
        <v>1.289122462272644</v>
      </c>
    </row>
    <row r="10" spans="1:8">
      <c r="A10">
        <v>0</v>
      </c>
      <c r="B10">
        <v>0.2753866612911224</v>
      </c>
      <c r="C10">
        <v>0</v>
      </c>
      <c r="D10">
        <v>1.289122462272644</v>
      </c>
      <c r="E10">
        <v>0</v>
      </c>
      <c r="F10">
        <v>0.2753866612911224</v>
      </c>
    </row>
    <row r="11" spans="1:8">
      <c r="A11">
        <v>43.1092</v>
      </c>
      <c r="B11">
        <v>45.93659973144531</v>
      </c>
      <c r="C11">
        <v>0</v>
      </c>
      <c r="D11">
        <v>0.2753866612911224</v>
      </c>
      <c r="E11">
        <v>0</v>
      </c>
      <c r="F11">
        <v>9.963278770446777</v>
      </c>
    </row>
    <row r="12" spans="1:8">
      <c r="A12">
        <v>0</v>
      </c>
      <c r="B12">
        <v>6.586199283599854</v>
      </c>
      <c r="C12">
        <v>0</v>
      </c>
      <c r="D12">
        <v>1.289122462272644</v>
      </c>
      <c r="E12">
        <v>51.4297</v>
      </c>
      <c r="F12">
        <v>40.88219451904297</v>
      </c>
    </row>
    <row r="13" spans="1:8">
      <c r="A13">
        <v>0</v>
      </c>
      <c r="B13">
        <v>0.2753866612911224</v>
      </c>
      <c r="C13">
        <v>0</v>
      </c>
      <c r="D13">
        <v>0.2753866612911224</v>
      </c>
      <c r="E13">
        <v>0</v>
      </c>
      <c r="F13">
        <v>1.289122462272644</v>
      </c>
    </row>
    <row r="14" spans="1:8">
      <c r="A14">
        <v>0</v>
      </c>
      <c r="B14">
        <v>0.2753866612911224</v>
      </c>
      <c r="C14">
        <v>35.6587</v>
      </c>
      <c r="D14">
        <v>1.289122462272644</v>
      </c>
      <c r="E14">
        <v>0</v>
      </c>
      <c r="F14">
        <v>0.2753866612911224</v>
      </c>
    </row>
    <row r="15" spans="1:8">
      <c r="A15">
        <v>0</v>
      </c>
      <c r="B15">
        <v>0.2753866612911224</v>
      </c>
      <c r="C15">
        <v>0</v>
      </c>
      <c r="D15">
        <v>0.2753866612911224</v>
      </c>
      <c r="E15">
        <v>48.3736</v>
      </c>
      <c r="F15">
        <v>24.69477462768555</v>
      </c>
    </row>
    <row r="16" spans="1:8">
      <c r="A16">
        <v>51.3275</v>
      </c>
      <c r="B16">
        <v>32.0518798828125</v>
      </c>
      <c r="C16">
        <v>0</v>
      </c>
      <c r="D16">
        <v>0.2753866612911224</v>
      </c>
      <c r="E16">
        <v>41.5994</v>
      </c>
      <c r="F16">
        <v>51.32806777954102</v>
      </c>
    </row>
    <row r="17" spans="1:6">
      <c r="A17">
        <v>66.6746</v>
      </c>
      <c r="B17">
        <v>61.75859451293945</v>
      </c>
      <c r="C17">
        <v>55.8058</v>
      </c>
      <c r="D17">
        <v>27.5369701385498</v>
      </c>
      <c r="E17">
        <v>0</v>
      </c>
      <c r="F17">
        <v>0.2753866612911224</v>
      </c>
    </row>
    <row r="18" spans="1:6">
      <c r="A18">
        <v>0</v>
      </c>
      <c r="B18">
        <v>1.289122462272644</v>
      </c>
      <c r="C18">
        <v>0</v>
      </c>
      <c r="D18">
        <v>0.2753866612911224</v>
      </c>
      <c r="E18">
        <v>0</v>
      </c>
      <c r="F18">
        <v>4.137900829315186</v>
      </c>
    </row>
    <row r="19" spans="1:6">
      <c r="A19">
        <v>40.4302</v>
      </c>
      <c r="B19">
        <v>45.42605209350586</v>
      </c>
      <c r="C19">
        <v>0</v>
      </c>
      <c r="D19">
        <v>0.2753866612911224</v>
      </c>
      <c r="E19">
        <v>43.6125</v>
      </c>
      <c r="F19">
        <v>47.87690353393555</v>
      </c>
    </row>
    <row r="20" spans="1:6">
      <c r="A20">
        <v>48.7963</v>
      </c>
      <c r="B20">
        <v>47.55741500854492</v>
      </c>
      <c r="C20">
        <v>55.4795</v>
      </c>
      <c r="D20">
        <v>46.05925750732422</v>
      </c>
      <c r="E20">
        <v>0</v>
      </c>
      <c r="F20">
        <v>0.2753866612911224</v>
      </c>
    </row>
    <row r="21" spans="1:6">
      <c r="A21">
        <v>43.71800000000001</v>
      </c>
      <c r="B21">
        <v>48.02914047241211</v>
      </c>
      <c r="C21">
        <v>0</v>
      </c>
      <c r="D21">
        <v>0.653927743434906</v>
      </c>
      <c r="E21">
        <v>0</v>
      </c>
      <c r="F21">
        <v>0.2753866612911224</v>
      </c>
    </row>
    <row r="22" spans="1:6">
      <c r="A22">
        <v>0</v>
      </c>
      <c r="B22">
        <v>0.2753866612911224</v>
      </c>
      <c r="C22">
        <v>0</v>
      </c>
      <c r="D22">
        <v>0.2753866612911224</v>
      </c>
      <c r="E22">
        <v>29.7064</v>
      </c>
      <c r="F22">
        <v>52.03888320922852</v>
      </c>
    </row>
    <row r="23" spans="1:6">
      <c r="A23">
        <v>0</v>
      </c>
      <c r="B23">
        <v>0.2753866612911224</v>
      </c>
      <c r="C23">
        <v>41.7998</v>
      </c>
      <c r="D23">
        <v>46.51364517211914</v>
      </c>
      <c r="E23">
        <v>0</v>
      </c>
      <c r="F23">
        <v>0.2753866612911224</v>
      </c>
    </row>
    <row r="24" spans="1:6">
      <c r="A24">
        <v>0</v>
      </c>
      <c r="B24">
        <v>1.289122462272644</v>
      </c>
      <c r="C24">
        <v>0</v>
      </c>
      <c r="D24">
        <v>0.2753866612911224</v>
      </c>
      <c r="E24">
        <v>37.4762</v>
      </c>
      <c r="F24">
        <v>17.41386413574219</v>
      </c>
    </row>
    <row r="25" spans="1:6">
      <c r="A25">
        <v>0</v>
      </c>
      <c r="B25">
        <v>0.2753866612911224</v>
      </c>
      <c r="C25">
        <v>0</v>
      </c>
      <c r="D25">
        <v>0.2753866612911224</v>
      </c>
      <c r="E25">
        <v>0</v>
      </c>
      <c r="F25">
        <v>0.2753866612911224</v>
      </c>
    </row>
    <row r="26" spans="1:6">
      <c r="A26">
        <v>52.0763</v>
      </c>
      <c r="B26">
        <v>44.24062347412109</v>
      </c>
      <c r="C26">
        <v>0</v>
      </c>
      <c r="D26">
        <v>0.2753866612911224</v>
      </c>
      <c r="E26">
        <v>0</v>
      </c>
      <c r="F26">
        <v>0.2753866612911224</v>
      </c>
    </row>
    <row r="27" spans="1:6">
      <c r="A27">
        <v>45.13020000000001</v>
      </c>
      <c r="B27">
        <v>51.31269073486328</v>
      </c>
      <c r="C27">
        <v>0</v>
      </c>
      <c r="D27">
        <v>0.2753866612911224</v>
      </c>
      <c r="E27">
        <v>0</v>
      </c>
      <c r="F27">
        <v>0.2753866612911224</v>
      </c>
    </row>
    <row r="28" spans="1:6">
      <c r="A28">
        <v>39.4344</v>
      </c>
      <c r="B28">
        <v>46.45922470092773</v>
      </c>
      <c r="C28">
        <v>51.0733</v>
      </c>
      <c r="D28">
        <v>46.25515747070312</v>
      </c>
      <c r="E28">
        <v>47.2576</v>
      </c>
      <c r="F28">
        <v>23.50191307067871</v>
      </c>
    </row>
    <row r="29" spans="1:6">
      <c r="A29">
        <v>0</v>
      </c>
      <c r="B29">
        <v>2.29230785369873</v>
      </c>
      <c r="C29">
        <v>49.4897</v>
      </c>
      <c r="D29">
        <v>1.289122462272644</v>
      </c>
      <c r="E29">
        <v>53.1601</v>
      </c>
      <c r="F29">
        <v>48.05563354492188</v>
      </c>
    </row>
    <row r="30" spans="1:6">
      <c r="A30">
        <v>49.8079</v>
      </c>
      <c r="B30">
        <v>27.47128868103027</v>
      </c>
      <c r="C30">
        <v>0</v>
      </c>
      <c r="D30">
        <v>0.2753866612911224</v>
      </c>
      <c r="E30">
        <v>43.8987</v>
      </c>
      <c r="F30">
        <v>0.2753866612911224</v>
      </c>
    </row>
    <row r="31" spans="1:6">
      <c r="A31">
        <v>0</v>
      </c>
      <c r="B31">
        <v>1.289122462272644</v>
      </c>
      <c r="C31">
        <v>0</v>
      </c>
      <c r="D31">
        <v>0.2753866612911224</v>
      </c>
      <c r="E31">
        <v>0</v>
      </c>
      <c r="F31">
        <v>0.2753866612911224</v>
      </c>
    </row>
    <row r="32" spans="1:6">
      <c r="A32">
        <v>0</v>
      </c>
      <c r="B32">
        <v>0.2753866612911224</v>
      </c>
      <c r="C32">
        <v>0</v>
      </c>
      <c r="D32">
        <v>0.2753866612911224</v>
      </c>
      <c r="E32">
        <v>0</v>
      </c>
      <c r="F32">
        <v>0.2753866612911224</v>
      </c>
    </row>
    <row r="33" spans="1:6">
      <c r="A33">
        <v>0</v>
      </c>
      <c r="B33">
        <v>0.2753866612911224</v>
      </c>
      <c r="C33">
        <v>0</v>
      </c>
      <c r="D33">
        <v>1.289122462272644</v>
      </c>
      <c r="E33">
        <v>45.5077</v>
      </c>
      <c r="F33">
        <v>51.05790710449219</v>
      </c>
    </row>
    <row r="34" spans="1:6">
      <c r="A34">
        <v>0</v>
      </c>
      <c r="B34">
        <v>0.2753866612911224</v>
      </c>
      <c r="C34">
        <v>0</v>
      </c>
      <c r="D34">
        <v>0.2753866612911224</v>
      </c>
      <c r="E34">
        <v>0</v>
      </c>
      <c r="F34">
        <v>0.2753866612911224</v>
      </c>
    </row>
    <row r="35" spans="1:6">
      <c r="A35">
        <v>0</v>
      </c>
      <c r="B35">
        <v>0.2753866612911224</v>
      </c>
      <c r="C35">
        <v>0</v>
      </c>
      <c r="D35">
        <v>0.2753866612911224</v>
      </c>
      <c r="E35">
        <v>0</v>
      </c>
      <c r="F35">
        <v>1.289122462272644</v>
      </c>
    </row>
    <row r="36" spans="1:6">
      <c r="A36">
        <v>0</v>
      </c>
      <c r="B36">
        <v>1.289122462272644</v>
      </c>
      <c r="C36">
        <v>0</v>
      </c>
      <c r="D36">
        <v>0.2753866612911224</v>
      </c>
      <c r="E36">
        <v>0</v>
      </c>
      <c r="F36">
        <v>0.2753866612911224</v>
      </c>
    </row>
    <row r="37" spans="1:6">
      <c r="A37">
        <v>0</v>
      </c>
      <c r="B37">
        <v>5.682384014129639</v>
      </c>
      <c r="C37">
        <v>0</v>
      </c>
      <c r="D37">
        <v>1.289122462272644</v>
      </c>
      <c r="E37">
        <v>0</v>
      </c>
      <c r="F37">
        <v>0.2753866612911224</v>
      </c>
    </row>
    <row r="38" spans="1:6">
      <c r="A38">
        <v>0</v>
      </c>
      <c r="B38">
        <v>0.2753866612911224</v>
      </c>
      <c r="C38">
        <v>0</v>
      </c>
      <c r="D38">
        <v>1.289122462272644</v>
      </c>
      <c r="E38">
        <v>0</v>
      </c>
      <c r="F38">
        <v>0.2753866612911224</v>
      </c>
    </row>
    <row r="39" spans="1:6">
      <c r="A39">
        <v>0</v>
      </c>
      <c r="B39">
        <v>1.289122462272644</v>
      </c>
      <c r="C39">
        <v>0</v>
      </c>
      <c r="D39">
        <v>0.2753866612911224</v>
      </c>
      <c r="E39">
        <v>0</v>
      </c>
      <c r="F39">
        <v>6.078972816467285</v>
      </c>
    </row>
    <row r="40" spans="1:6">
      <c r="A40">
        <v>43.1092</v>
      </c>
      <c r="B40">
        <v>45.55256652832031</v>
      </c>
      <c r="C40">
        <v>0</v>
      </c>
      <c r="D40">
        <v>1.289122462272644</v>
      </c>
      <c r="E40">
        <v>0</v>
      </c>
      <c r="F40">
        <v>0.2753866612911224</v>
      </c>
    </row>
    <row r="41" spans="1:6">
      <c r="A41">
        <v>0</v>
      </c>
      <c r="B41">
        <v>0.2753866612911224</v>
      </c>
      <c r="C41">
        <v>0</v>
      </c>
      <c r="D41">
        <v>1.289122462272644</v>
      </c>
      <c r="E41">
        <v>36.8156</v>
      </c>
      <c r="F41">
        <v>47.45318222045898</v>
      </c>
    </row>
    <row r="42" spans="1:6">
      <c r="A42">
        <v>47.1656</v>
      </c>
      <c r="B42">
        <v>46.86336898803711</v>
      </c>
      <c r="C42">
        <v>0</v>
      </c>
      <c r="D42">
        <v>0.2753866612911224</v>
      </c>
      <c r="E42">
        <v>33.8124</v>
      </c>
      <c r="F42">
        <v>36.46295928955078</v>
      </c>
    </row>
    <row r="43" spans="1:6">
      <c r="A43">
        <v>36.1962</v>
      </c>
      <c r="B43">
        <v>39.74016571044922</v>
      </c>
      <c r="C43">
        <v>0</v>
      </c>
      <c r="D43">
        <v>0.2753866612911224</v>
      </c>
      <c r="E43">
        <v>43.2953</v>
      </c>
      <c r="F43">
        <v>1.289122462272644</v>
      </c>
    </row>
    <row r="44" spans="1:6">
      <c r="A44">
        <v>39.4186</v>
      </c>
      <c r="B44">
        <v>31.03726768493652</v>
      </c>
      <c r="C44">
        <v>0</v>
      </c>
      <c r="D44">
        <v>0.2753866612911224</v>
      </c>
      <c r="E44">
        <v>0</v>
      </c>
      <c r="F44">
        <v>0.2753866612911224</v>
      </c>
    </row>
    <row r="45" spans="1:6">
      <c r="A45">
        <v>0</v>
      </c>
      <c r="B45">
        <v>0.2753866612911224</v>
      </c>
      <c r="C45">
        <v>0</v>
      </c>
      <c r="D45">
        <v>0.2753866612911224</v>
      </c>
      <c r="E45">
        <v>0</v>
      </c>
      <c r="F45">
        <v>22.13771629333496</v>
      </c>
    </row>
    <row r="46" spans="1:6">
      <c r="A46">
        <v>0</v>
      </c>
      <c r="B46">
        <v>0.2753866612911224</v>
      </c>
      <c r="C46">
        <v>0</v>
      </c>
      <c r="D46">
        <v>1.289122462272644</v>
      </c>
      <c r="E46">
        <v>0</v>
      </c>
      <c r="F46">
        <v>1.289122462272644</v>
      </c>
    </row>
    <row r="47" spans="1:6">
      <c r="A47">
        <v>0</v>
      </c>
      <c r="B47">
        <v>6.636993408203125</v>
      </c>
      <c r="C47">
        <v>0</v>
      </c>
      <c r="D47">
        <v>0.2753866612911224</v>
      </c>
      <c r="E47">
        <v>41.7163</v>
      </c>
      <c r="F47">
        <v>47.33047485351562</v>
      </c>
    </row>
    <row r="48" spans="1:6">
      <c r="A48">
        <v>0</v>
      </c>
      <c r="B48">
        <v>0.2753866612911224</v>
      </c>
      <c r="C48">
        <v>0</v>
      </c>
      <c r="D48">
        <v>1.289122462272644</v>
      </c>
      <c r="E48">
        <v>0</v>
      </c>
      <c r="F48">
        <v>14.08666133880615</v>
      </c>
    </row>
    <row r="49" spans="1:6">
      <c r="A49">
        <v>45.2763</v>
      </c>
      <c r="B49">
        <v>46.79839324951172</v>
      </c>
      <c r="C49">
        <v>0</v>
      </c>
      <c r="D49">
        <v>0.2753866612911224</v>
      </c>
      <c r="E49">
        <v>0</v>
      </c>
      <c r="F49">
        <v>29.87889862060547</v>
      </c>
    </row>
    <row r="50" spans="1:6">
      <c r="A50">
        <v>0</v>
      </c>
      <c r="B50">
        <v>0.2753866612911224</v>
      </c>
      <c r="C50">
        <v>0</v>
      </c>
      <c r="D50">
        <v>0.2753866612911224</v>
      </c>
      <c r="E50">
        <v>0</v>
      </c>
      <c r="F50">
        <v>1.289122462272644</v>
      </c>
    </row>
    <row r="51" spans="1:6">
      <c r="A51">
        <v>0</v>
      </c>
      <c r="B51">
        <v>0.2753866612911224</v>
      </c>
      <c r="C51">
        <v>0</v>
      </c>
      <c r="D51">
        <v>0.2753866612911224</v>
      </c>
      <c r="E51">
        <v>46.2899</v>
      </c>
      <c r="F51">
        <v>40.3949089050293</v>
      </c>
    </row>
    <row r="52" spans="1:6">
      <c r="A52">
        <v>0</v>
      </c>
      <c r="B52">
        <v>0.2753866612911224</v>
      </c>
      <c r="C52">
        <v>0</v>
      </c>
      <c r="D52">
        <v>0.2753866612911224</v>
      </c>
      <c r="E52">
        <v>0</v>
      </c>
      <c r="F52">
        <v>29.26326942443848</v>
      </c>
    </row>
    <row r="53" spans="1:6">
      <c r="A53">
        <v>0</v>
      </c>
      <c r="B53">
        <v>0.2753866612911224</v>
      </c>
      <c r="C53">
        <v>0</v>
      </c>
      <c r="D53">
        <v>1.289122462272644</v>
      </c>
      <c r="E53">
        <v>45.5896</v>
      </c>
      <c r="F53">
        <v>47.52095031738281</v>
      </c>
    </row>
    <row r="54" spans="1:6">
      <c r="A54">
        <v>0</v>
      </c>
      <c r="B54">
        <v>0.2753866612911224</v>
      </c>
      <c r="C54">
        <v>0</v>
      </c>
      <c r="D54">
        <v>0.2753866612911224</v>
      </c>
      <c r="E54">
        <v>57.1504</v>
      </c>
      <c r="F54">
        <v>46.49494171142578</v>
      </c>
    </row>
    <row r="55" spans="1:6">
      <c r="A55">
        <v>0</v>
      </c>
      <c r="B55">
        <v>0.2753866612911224</v>
      </c>
      <c r="C55">
        <v>52.55929999999999</v>
      </c>
      <c r="D55">
        <v>42.58180999755859</v>
      </c>
      <c r="E55">
        <v>0</v>
      </c>
      <c r="F55">
        <v>0.2753866612911224</v>
      </c>
    </row>
    <row r="56" spans="1:6">
      <c r="A56">
        <v>0</v>
      </c>
      <c r="B56">
        <v>0.2753866612911224</v>
      </c>
      <c r="C56">
        <v>47.5739</v>
      </c>
      <c r="D56">
        <v>45.26293182373047</v>
      </c>
      <c r="E56">
        <v>48.3275</v>
      </c>
      <c r="F56">
        <v>47.16655349731445</v>
      </c>
    </row>
    <row r="57" spans="1:6">
      <c r="A57">
        <v>0</v>
      </c>
      <c r="B57">
        <v>0.2753866612911224</v>
      </c>
      <c r="C57">
        <v>0</v>
      </c>
      <c r="D57">
        <v>0.2753866612911224</v>
      </c>
      <c r="E57">
        <v>0</v>
      </c>
      <c r="F57">
        <v>0.2753866612911224</v>
      </c>
    </row>
    <row r="58" spans="1:6">
      <c r="A58">
        <v>0</v>
      </c>
      <c r="B58">
        <v>0.2753866612911224</v>
      </c>
      <c r="C58">
        <v>0</v>
      </c>
      <c r="D58">
        <v>0.2753866612911224</v>
      </c>
      <c r="E58">
        <v>43.4308</v>
      </c>
      <c r="F58">
        <v>53.28017425537109</v>
      </c>
    </row>
    <row r="59" spans="1:6">
      <c r="A59">
        <v>0</v>
      </c>
      <c r="B59">
        <v>0.2753866612911224</v>
      </c>
      <c r="C59">
        <v>0</v>
      </c>
      <c r="D59">
        <v>0.2753866612911224</v>
      </c>
      <c r="E59">
        <v>0</v>
      </c>
      <c r="F59">
        <v>56.16922378540039</v>
      </c>
    </row>
    <row r="60" spans="1:6">
      <c r="A60">
        <v>0</v>
      </c>
      <c r="B60">
        <v>0.2753866612911224</v>
      </c>
      <c r="C60">
        <v>45.26169999999999</v>
      </c>
      <c r="D60">
        <v>20.61116409301758</v>
      </c>
      <c r="E60">
        <v>0</v>
      </c>
      <c r="F60">
        <v>0.2753866612911224</v>
      </c>
    </row>
    <row r="61" spans="1:6">
      <c r="A61">
        <v>0</v>
      </c>
      <c r="B61">
        <v>0.2753866612911224</v>
      </c>
      <c r="C61">
        <v>0</v>
      </c>
      <c r="D61">
        <v>0.2753866612911224</v>
      </c>
      <c r="E61">
        <v>46.8311</v>
      </c>
      <c r="F61">
        <v>52.06114196777344</v>
      </c>
    </row>
    <row r="62" spans="1:6">
      <c r="A62">
        <v>0</v>
      </c>
      <c r="B62">
        <v>1.289122462272644</v>
      </c>
      <c r="C62">
        <v>0</v>
      </c>
      <c r="D62">
        <v>1.289122462272644</v>
      </c>
      <c r="E62">
        <v>0</v>
      </c>
      <c r="F62">
        <v>0.2753866612911224</v>
      </c>
    </row>
    <row r="63" spans="1:6">
      <c r="A63">
        <v>0</v>
      </c>
      <c r="B63">
        <v>0.2753866612911224</v>
      </c>
      <c r="C63">
        <v>32.7124</v>
      </c>
      <c r="D63">
        <v>30.14728355407715</v>
      </c>
      <c r="E63">
        <v>0</v>
      </c>
      <c r="F63">
        <v>0.2753866612911224</v>
      </c>
    </row>
    <row r="64" spans="1:6">
      <c r="A64">
        <v>0</v>
      </c>
      <c r="B64">
        <v>0.2753866612911224</v>
      </c>
      <c r="C64">
        <v>52.2485</v>
      </c>
      <c r="D64">
        <v>47.5014533996582</v>
      </c>
      <c r="E64">
        <v>0</v>
      </c>
      <c r="F64">
        <v>0.2753866612911224</v>
      </c>
    </row>
    <row r="65" spans="1:6">
      <c r="A65">
        <v>0</v>
      </c>
      <c r="B65">
        <v>0.2753866612911224</v>
      </c>
      <c r="C65">
        <v>0</v>
      </c>
      <c r="D65">
        <v>0.2753866612911224</v>
      </c>
      <c r="E65">
        <v>50.5748</v>
      </c>
      <c r="F65">
        <v>44.45497512817383</v>
      </c>
    </row>
    <row r="66" spans="1:6">
      <c r="A66">
        <v>0</v>
      </c>
      <c r="B66">
        <v>1.289122462272644</v>
      </c>
      <c r="C66">
        <v>0</v>
      </c>
      <c r="D66">
        <v>10.08516502380371</v>
      </c>
      <c r="E66">
        <v>41.9705</v>
      </c>
      <c r="F66">
        <v>48.33857345581055</v>
      </c>
    </row>
    <row r="67" spans="1:6">
      <c r="A67">
        <v>0</v>
      </c>
      <c r="B67">
        <v>0.2753866612911224</v>
      </c>
      <c r="C67">
        <v>55.5349</v>
      </c>
      <c r="D67">
        <v>37.50048065185547</v>
      </c>
      <c r="E67">
        <v>0</v>
      </c>
      <c r="F67">
        <v>0.2753866612911224</v>
      </c>
    </row>
    <row r="68" spans="1:6">
      <c r="A68">
        <v>0</v>
      </c>
      <c r="B68">
        <v>0.2753866612911224</v>
      </c>
      <c r="C68">
        <v>0</v>
      </c>
      <c r="D68">
        <v>0.2753866612911224</v>
      </c>
      <c r="E68">
        <v>45.5274</v>
      </c>
      <c r="F68">
        <v>29.9555778503418</v>
      </c>
    </row>
    <row r="69" spans="1:6">
      <c r="A69">
        <v>0</v>
      </c>
      <c r="B69">
        <v>0.2753866612911224</v>
      </c>
      <c r="C69">
        <v>0</v>
      </c>
      <c r="D69">
        <v>0.2753866612911224</v>
      </c>
      <c r="E69">
        <v>49.3915</v>
      </c>
      <c r="F69">
        <v>0.2753866612911224</v>
      </c>
    </row>
    <row r="70" spans="1:6">
      <c r="A70">
        <v>0</v>
      </c>
      <c r="B70">
        <v>0.2753866612911224</v>
      </c>
      <c r="C70">
        <v>44.8231</v>
      </c>
      <c r="D70">
        <v>45.33969879150391</v>
      </c>
      <c r="E70">
        <v>46.1004</v>
      </c>
      <c r="F70">
        <v>49.56256103515625</v>
      </c>
    </row>
    <row r="71" spans="1:6">
      <c r="A71">
        <v>47.92759999999999</v>
      </c>
      <c r="B71">
        <v>47.28466033935547</v>
      </c>
      <c r="C71">
        <v>48.2441</v>
      </c>
      <c r="D71">
        <v>43.33750915527344</v>
      </c>
      <c r="E71">
        <v>41.7128</v>
      </c>
      <c r="F71">
        <v>48.50894165039062</v>
      </c>
    </row>
    <row r="72" spans="1:6">
      <c r="A72">
        <v>51.10490000000001</v>
      </c>
      <c r="B72">
        <v>47.77130508422852</v>
      </c>
      <c r="C72">
        <v>0</v>
      </c>
      <c r="D72">
        <v>0.2753866612911224</v>
      </c>
      <c r="E72">
        <v>0</v>
      </c>
      <c r="F72">
        <v>0.2753866612911224</v>
      </c>
    </row>
    <row r="73" spans="1:6">
      <c r="A73">
        <v>0</v>
      </c>
      <c r="B73">
        <v>18.32964706420898</v>
      </c>
      <c r="C73">
        <v>51.3876</v>
      </c>
      <c r="D73">
        <v>47.28535079956055</v>
      </c>
      <c r="E73">
        <v>48.0588</v>
      </c>
      <c r="F73">
        <v>0.2753866612911224</v>
      </c>
    </row>
    <row r="74" spans="1:6">
      <c r="A74">
        <v>0</v>
      </c>
      <c r="B74">
        <v>9.138402938842773</v>
      </c>
      <c r="C74">
        <v>0</v>
      </c>
      <c r="D74">
        <v>1.289122462272644</v>
      </c>
      <c r="E74">
        <v>51.5206</v>
      </c>
      <c r="F74">
        <v>47.97987747192383</v>
      </c>
    </row>
    <row r="75" spans="1:6">
      <c r="A75">
        <v>0</v>
      </c>
      <c r="B75">
        <v>1.289122462272644</v>
      </c>
      <c r="C75">
        <v>0</v>
      </c>
      <c r="D75">
        <v>0.2753866612911224</v>
      </c>
      <c r="E75">
        <v>30.9889</v>
      </c>
      <c r="F75">
        <v>5.062619209289551</v>
      </c>
    </row>
    <row r="76" spans="1:6">
      <c r="A76">
        <v>0</v>
      </c>
      <c r="B76">
        <v>0.2753866612911224</v>
      </c>
      <c r="C76">
        <v>0</v>
      </c>
      <c r="D76">
        <v>0.2753866612911224</v>
      </c>
      <c r="E76">
        <v>43.1068</v>
      </c>
      <c r="F76">
        <v>27.00383949279785</v>
      </c>
    </row>
    <row r="77" spans="1:6">
      <c r="A77">
        <v>0</v>
      </c>
      <c r="B77">
        <v>0.2753866612911224</v>
      </c>
      <c r="C77">
        <v>0</v>
      </c>
      <c r="D77">
        <v>0.2753866612911224</v>
      </c>
      <c r="E77">
        <v>0</v>
      </c>
      <c r="F77">
        <v>1.289122462272644</v>
      </c>
    </row>
    <row r="78" spans="1:6">
      <c r="A78">
        <v>0</v>
      </c>
      <c r="B78">
        <v>0.2753866612911224</v>
      </c>
      <c r="C78">
        <v>0</v>
      </c>
      <c r="D78">
        <v>0.2753866612911224</v>
      </c>
      <c r="E78">
        <v>31.3181</v>
      </c>
      <c r="F78">
        <v>32.94708251953125</v>
      </c>
    </row>
    <row r="79" spans="1:6">
      <c r="A79">
        <v>0</v>
      </c>
      <c r="B79">
        <v>1.289122462272644</v>
      </c>
      <c r="C79">
        <v>0</v>
      </c>
      <c r="D79">
        <v>0.2753866612911224</v>
      </c>
      <c r="E79">
        <v>46.1463</v>
      </c>
      <c r="F79">
        <v>1.289122462272644</v>
      </c>
    </row>
    <row r="80" spans="1:6">
      <c r="A80">
        <v>0</v>
      </c>
      <c r="B80">
        <v>0.2753866612911224</v>
      </c>
      <c r="C80">
        <v>0</v>
      </c>
      <c r="D80">
        <v>0.2753866612911224</v>
      </c>
      <c r="E80">
        <v>38.3322</v>
      </c>
      <c r="F80">
        <v>41.24379348754883</v>
      </c>
    </row>
    <row r="81" spans="1:6">
      <c r="A81">
        <v>46.8233</v>
      </c>
      <c r="B81">
        <v>45.99196624755859</v>
      </c>
      <c r="C81">
        <v>38.0733</v>
      </c>
      <c r="D81">
        <v>38.89757919311523</v>
      </c>
      <c r="E81">
        <v>0</v>
      </c>
      <c r="F81">
        <v>18.2820930480957</v>
      </c>
    </row>
    <row r="82" spans="1:6">
      <c r="A82">
        <v>0</v>
      </c>
      <c r="B82">
        <v>0.2753866612911224</v>
      </c>
      <c r="C82">
        <v>0</v>
      </c>
      <c r="D82">
        <v>0.2753866612911224</v>
      </c>
      <c r="E82">
        <v>36.6463</v>
      </c>
      <c r="F82">
        <v>1.289122462272644</v>
      </c>
    </row>
    <row r="83" spans="1:6">
      <c r="A83">
        <v>0</v>
      </c>
      <c r="B83">
        <v>0.5434179306030273</v>
      </c>
      <c r="C83">
        <v>47.7885</v>
      </c>
      <c r="D83">
        <v>43.51546096801758</v>
      </c>
      <c r="E83">
        <v>55.7741</v>
      </c>
      <c r="F83">
        <v>43.7007942199707</v>
      </c>
    </row>
    <row r="84" spans="1:6">
      <c r="A84">
        <v>0</v>
      </c>
      <c r="B84">
        <v>0.2753866612911224</v>
      </c>
      <c r="C84">
        <v>0</v>
      </c>
      <c r="D84">
        <v>0.8554561734199524</v>
      </c>
      <c r="E84">
        <v>0</v>
      </c>
      <c r="F84">
        <v>0.2753866612911224</v>
      </c>
    </row>
    <row r="85" spans="1:6">
      <c r="A85">
        <v>37.4431</v>
      </c>
      <c r="B85">
        <v>1.289122462272644</v>
      </c>
      <c r="C85">
        <v>0</v>
      </c>
      <c r="D85">
        <v>1.289122462272644</v>
      </c>
      <c r="E85">
        <v>26.5272</v>
      </c>
      <c r="F85">
        <v>1.289122462272644</v>
      </c>
    </row>
    <row r="86" spans="1:6">
      <c r="A86">
        <v>0</v>
      </c>
      <c r="B86">
        <v>0.2753866612911224</v>
      </c>
      <c r="C86">
        <v>0</v>
      </c>
      <c r="D86">
        <v>0.2753866612911224</v>
      </c>
      <c r="E86">
        <v>0</v>
      </c>
      <c r="F86">
        <v>0.2753866612911224</v>
      </c>
    </row>
    <row r="87" spans="1:6">
      <c r="A87">
        <v>0</v>
      </c>
      <c r="B87">
        <v>0.2753866612911224</v>
      </c>
      <c r="C87">
        <v>47.8107</v>
      </c>
      <c r="D87">
        <v>47.5717658996582</v>
      </c>
      <c r="E87">
        <v>49.6522</v>
      </c>
      <c r="F87">
        <v>2.402760028839111</v>
      </c>
    </row>
    <row r="88" spans="1:6">
      <c r="A88">
        <v>52.6349</v>
      </c>
      <c r="B88">
        <v>46.44814682006836</v>
      </c>
      <c r="C88">
        <v>0</v>
      </c>
      <c r="D88">
        <v>0.2753866612911224</v>
      </c>
      <c r="E88">
        <v>0</v>
      </c>
      <c r="F88">
        <v>0.2753866612911224</v>
      </c>
    </row>
    <row r="89" spans="1:6">
      <c r="A89">
        <v>0</v>
      </c>
      <c r="B89">
        <v>1.289122462272644</v>
      </c>
      <c r="C89">
        <v>0</v>
      </c>
      <c r="D89">
        <v>0.2753866612911224</v>
      </c>
      <c r="E89">
        <v>35.4484</v>
      </c>
      <c r="F89">
        <v>52.37259674072266</v>
      </c>
    </row>
    <row r="90" spans="1:6">
      <c r="A90">
        <v>52.38199999999999</v>
      </c>
      <c r="B90">
        <v>12.67424392700195</v>
      </c>
      <c r="C90">
        <v>0</v>
      </c>
      <c r="D90">
        <v>0.2753866612911224</v>
      </c>
      <c r="E90">
        <v>0</v>
      </c>
      <c r="F90">
        <v>0.2753866612911224</v>
      </c>
    </row>
    <row r="91" spans="1:6">
      <c r="A91">
        <v>0</v>
      </c>
      <c r="B91">
        <v>0.2753866612911224</v>
      </c>
      <c r="C91">
        <v>0</v>
      </c>
      <c r="D91">
        <v>0.2753866612911224</v>
      </c>
      <c r="E91">
        <v>0</v>
      </c>
      <c r="F91">
        <v>1.289122462272644</v>
      </c>
    </row>
    <row r="92" spans="1:6">
      <c r="A92">
        <v>0</v>
      </c>
      <c r="B92">
        <v>0.2753866612911224</v>
      </c>
      <c r="C92">
        <v>0</v>
      </c>
      <c r="D92">
        <v>0.2753866612911224</v>
      </c>
      <c r="E92">
        <v>40.9911</v>
      </c>
      <c r="F92">
        <v>27.81657791137695</v>
      </c>
    </row>
    <row r="93" spans="1:6">
      <c r="A93">
        <v>0</v>
      </c>
      <c r="B93">
        <v>0.2753866612911224</v>
      </c>
      <c r="C93">
        <v>0</v>
      </c>
      <c r="D93">
        <v>0.2753866612911224</v>
      </c>
      <c r="E93">
        <v>0</v>
      </c>
      <c r="F93">
        <v>1.289122462272644</v>
      </c>
    </row>
    <row r="94" spans="1:6">
      <c r="A94">
        <v>0</v>
      </c>
      <c r="B94">
        <v>0.2753866612911224</v>
      </c>
      <c r="C94">
        <v>34.8528</v>
      </c>
      <c r="D94">
        <v>33.88613510131836</v>
      </c>
      <c r="E94">
        <v>0</v>
      </c>
      <c r="F94">
        <v>0.2753866612911224</v>
      </c>
    </row>
    <row r="95" spans="1:6">
      <c r="A95">
        <v>0</v>
      </c>
      <c r="B95">
        <v>0.2753866612911224</v>
      </c>
      <c r="C95">
        <v>0</v>
      </c>
      <c r="D95">
        <v>1.212288022041321</v>
      </c>
      <c r="E95">
        <v>0</v>
      </c>
      <c r="F95">
        <v>0.2753866612911224</v>
      </c>
    </row>
    <row r="96" spans="1:6">
      <c r="A96">
        <v>0</v>
      </c>
      <c r="B96">
        <v>8.836853981018066</v>
      </c>
      <c r="C96">
        <v>0</v>
      </c>
      <c r="D96">
        <v>0.2753866612911224</v>
      </c>
      <c r="E96">
        <v>0</v>
      </c>
      <c r="F96">
        <v>0.2753866612911224</v>
      </c>
    </row>
    <row r="97" spans="1:6">
      <c r="A97">
        <v>47.2597</v>
      </c>
      <c r="B97">
        <v>48.39714431762695</v>
      </c>
      <c r="C97">
        <v>0</v>
      </c>
      <c r="D97">
        <v>0.2753866612911224</v>
      </c>
      <c r="E97">
        <v>46.3967</v>
      </c>
      <c r="F97">
        <v>50.90987777709961</v>
      </c>
    </row>
    <row r="98" spans="1:6">
      <c r="A98">
        <v>0</v>
      </c>
      <c r="B98">
        <v>0.2753866612911224</v>
      </c>
      <c r="C98">
        <v>0</v>
      </c>
      <c r="D98">
        <v>0.2753866612911224</v>
      </c>
      <c r="E98">
        <v>0</v>
      </c>
      <c r="F98">
        <v>3.09212327003479</v>
      </c>
    </row>
    <row r="99" spans="1:6">
      <c r="A99">
        <v>42.7747</v>
      </c>
      <c r="B99">
        <v>45.10214233398438</v>
      </c>
      <c r="C99">
        <v>0</v>
      </c>
      <c r="D99">
        <v>0.2753866612911224</v>
      </c>
      <c r="E99">
        <v>45.4271</v>
      </c>
      <c r="F99">
        <v>53.24991989135742</v>
      </c>
    </row>
    <row r="100" spans="1:6">
      <c r="A100">
        <v>0</v>
      </c>
      <c r="B100">
        <v>0.2753866612911224</v>
      </c>
      <c r="C100">
        <v>0</v>
      </c>
      <c r="D100">
        <v>0.2753866612911224</v>
      </c>
      <c r="E100">
        <v>38.2511</v>
      </c>
      <c r="F100">
        <v>46.18358612060547</v>
      </c>
    </row>
    <row r="101" spans="1:6">
      <c r="A101">
        <v>0</v>
      </c>
      <c r="B101">
        <v>1.289122462272644</v>
      </c>
      <c r="C101">
        <v>0</v>
      </c>
      <c r="D101">
        <v>28.83454513549805</v>
      </c>
      <c r="E101">
        <v>0</v>
      </c>
      <c r="F101">
        <v>0.2753866612911224</v>
      </c>
    </row>
    <row r="102" spans="1:6">
      <c r="A102">
        <v>0</v>
      </c>
      <c r="B102">
        <v>0.2753866612911224</v>
      </c>
      <c r="C102">
        <v>0</v>
      </c>
      <c r="D102">
        <v>0.2753866612911224</v>
      </c>
      <c r="E102">
        <v>0</v>
      </c>
      <c r="F102">
        <v>46.1912841796875</v>
      </c>
    </row>
    <row r="103" spans="1:6">
      <c r="A103">
        <v>0</v>
      </c>
      <c r="B103">
        <v>0.2753866612911224</v>
      </c>
      <c r="C103">
        <v>0</v>
      </c>
      <c r="D103">
        <v>4.661722660064697</v>
      </c>
      <c r="E103">
        <v>65.2462</v>
      </c>
      <c r="F103">
        <v>47.49758148193359</v>
      </c>
    </row>
    <row r="104" spans="1:6">
      <c r="A104">
        <v>0</v>
      </c>
      <c r="B104">
        <v>0.2753866612911224</v>
      </c>
      <c r="C104">
        <v>0</v>
      </c>
      <c r="D104">
        <v>0.2753866612911224</v>
      </c>
      <c r="E104">
        <v>0</v>
      </c>
      <c r="F104">
        <v>18.18720436096191</v>
      </c>
    </row>
    <row r="105" spans="1:6">
      <c r="A105">
        <v>0</v>
      </c>
      <c r="B105">
        <v>0.2753866612911224</v>
      </c>
      <c r="E105">
        <v>0</v>
      </c>
      <c r="F105">
        <v>50.30475234985352</v>
      </c>
    </row>
    <row r="106" spans="1:6">
      <c r="A106">
        <v>0</v>
      </c>
      <c r="B106">
        <v>1.289122462272644</v>
      </c>
      <c r="E106">
        <v>47.7145</v>
      </c>
      <c r="F106">
        <v>43.59578323364258</v>
      </c>
    </row>
    <row r="107" spans="1:6">
      <c r="A107">
        <v>0</v>
      </c>
      <c r="B107">
        <v>0.2753866612911224</v>
      </c>
      <c r="E107">
        <v>0</v>
      </c>
      <c r="F107">
        <v>46.27341461181641</v>
      </c>
    </row>
    <row r="108" spans="1:6">
      <c r="A108">
        <v>0</v>
      </c>
      <c r="B108">
        <v>0.2753866612911224</v>
      </c>
      <c r="E108">
        <v>0</v>
      </c>
      <c r="F108">
        <v>1.289122462272644</v>
      </c>
    </row>
    <row r="109" spans="1:6">
      <c r="A109">
        <v>50.7612</v>
      </c>
      <c r="B109">
        <v>46.61882781982422</v>
      </c>
      <c r="E109">
        <v>0</v>
      </c>
      <c r="F109">
        <v>49.2630615234375</v>
      </c>
    </row>
    <row r="110" spans="1:6">
      <c r="A110">
        <v>0</v>
      </c>
      <c r="B110">
        <v>0.2753866612911224</v>
      </c>
      <c r="E110">
        <v>0</v>
      </c>
      <c r="F110">
        <v>25.98021125793457</v>
      </c>
    </row>
    <row r="111" spans="1:6">
      <c r="A111">
        <v>0</v>
      </c>
      <c r="B111">
        <v>0.2753866612911224</v>
      </c>
      <c r="E111">
        <v>0</v>
      </c>
      <c r="F111">
        <v>46.46520614624023</v>
      </c>
    </row>
    <row r="112" spans="1:6">
      <c r="A112">
        <v>51.8023</v>
      </c>
      <c r="B112">
        <v>47.40704345703125</v>
      </c>
      <c r="E112">
        <v>0</v>
      </c>
      <c r="F112">
        <v>18.63860130310059</v>
      </c>
    </row>
    <row r="113" spans="1:6">
      <c r="A113">
        <v>0</v>
      </c>
      <c r="B113">
        <v>0.2753866612911224</v>
      </c>
      <c r="E113">
        <v>63.3281</v>
      </c>
      <c r="F113">
        <v>48.58530426025391</v>
      </c>
    </row>
    <row r="114" spans="1:6">
      <c r="A114">
        <v>0</v>
      </c>
      <c r="B114">
        <v>0.2753866612911224</v>
      </c>
      <c r="E114">
        <v>0</v>
      </c>
      <c r="F114">
        <v>18.98630142211914</v>
      </c>
    </row>
    <row r="115" spans="1:6">
      <c r="A115">
        <v>42.767</v>
      </c>
      <c r="B115">
        <v>44.66567611694336</v>
      </c>
      <c r="E115">
        <v>0</v>
      </c>
      <c r="F115">
        <v>46.07453155517578</v>
      </c>
    </row>
    <row r="116" spans="1:6">
      <c r="A116">
        <v>0</v>
      </c>
      <c r="B116">
        <v>0.2753866612911224</v>
      </c>
      <c r="E116">
        <v>49.8428</v>
      </c>
      <c r="F116">
        <v>46.43587875366211</v>
      </c>
    </row>
    <row r="117" spans="1:6">
      <c r="A117">
        <v>0</v>
      </c>
      <c r="B117">
        <v>14.03899478912354</v>
      </c>
      <c r="E117">
        <v>46.0307</v>
      </c>
      <c r="F117">
        <v>43.53737258911133</v>
      </c>
    </row>
    <row r="118" spans="1:6">
      <c r="A118">
        <v>0</v>
      </c>
      <c r="B118">
        <v>0.2753866612911224</v>
      </c>
      <c r="E118">
        <v>0</v>
      </c>
      <c r="F118">
        <v>23.38221549987793</v>
      </c>
    </row>
    <row r="119" spans="1:6">
      <c r="A119">
        <v>0</v>
      </c>
      <c r="B119">
        <v>4.166298389434814</v>
      </c>
      <c r="E119">
        <v>42.8544</v>
      </c>
      <c r="F119">
        <v>45.00847625732422</v>
      </c>
    </row>
    <row r="120" spans="1:6">
      <c r="A120">
        <v>0</v>
      </c>
      <c r="B120">
        <v>1.289122462272644</v>
      </c>
      <c r="E120">
        <v>46.3987</v>
      </c>
      <c r="F120">
        <v>46.8617057800293</v>
      </c>
    </row>
    <row r="121" spans="1:6">
      <c r="A121">
        <v>46.4157</v>
      </c>
      <c r="B121">
        <v>47.91347122192383</v>
      </c>
      <c r="E121">
        <v>0</v>
      </c>
      <c r="F121">
        <v>48.95230865478516</v>
      </c>
    </row>
    <row r="122" spans="1:6">
      <c r="A122">
        <v>45.2655</v>
      </c>
      <c r="B122">
        <v>43.77098846435547</v>
      </c>
      <c r="E122">
        <v>0</v>
      </c>
      <c r="F122">
        <v>1.289122462272644</v>
      </c>
    </row>
    <row r="123" spans="1:6">
      <c r="A123">
        <v>51.7983</v>
      </c>
      <c r="B123">
        <v>45.57915115356445</v>
      </c>
      <c r="E123">
        <v>0</v>
      </c>
      <c r="F123">
        <v>43.20628356933594</v>
      </c>
    </row>
    <row r="124" spans="1:6">
      <c r="A124">
        <v>0</v>
      </c>
      <c r="B124">
        <v>0.2753866612911224</v>
      </c>
      <c r="E124">
        <v>0</v>
      </c>
      <c r="F124">
        <v>45.77027130126953</v>
      </c>
    </row>
    <row r="125" spans="1:6">
      <c r="A125">
        <v>0</v>
      </c>
      <c r="B125">
        <v>0.2753866612911224</v>
      </c>
      <c r="E125">
        <v>0</v>
      </c>
      <c r="F125">
        <v>16.35018348693848</v>
      </c>
    </row>
    <row r="126" spans="1:6">
      <c r="A126">
        <v>47.577</v>
      </c>
      <c r="B126">
        <v>45.2125129699707</v>
      </c>
      <c r="E126">
        <v>0</v>
      </c>
      <c r="F126">
        <v>49.99953079223633</v>
      </c>
    </row>
    <row r="127" spans="1:6">
      <c r="A127">
        <v>0</v>
      </c>
      <c r="B127">
        <v>5.337162017822266</v>
      </c>
      <c r="E127">
        <v>57.5132</v>
      </c>
      <c r="F127">
        <v>43.66554641723633</v>
      </c>
    </row>
    <row r="128" spans="1:6">
      <c r="A128">
        <v>0</v>
      </c>
      <c r="B128">
        <v>0.2753866612911224</v>
      </c>
      <c r="E128">
        <v>0</v>
      </c>
      <c r="F128">
        <v>46.322998046875</v>
      </c>
    </row>
    <row r="129" spans="1:6">
      <c r="A129">
        <v>0</v>
      </c>
      <c r="B129">
        <v>0.2753866612911224</v>
      </c>
      <c r="E129">
        <v>0</v>
      </c>
      <c r="F129">
        <v>48.394287109375</v>
      </c>
    </row>
    <row r="130" spans="1:6">
      <c r="A130">
        <v>0</v>
      </c>
      <c r="B130">
        <v>7.717266082763672</v>
      </c>
      <c r="E130">
        <v>58.4079</v>
      </c>
      <c r="F130">
        <v>46.46357727050781</v>
      </c>
    </row>
    <row r="131" spans="1:6">
      <c r="A131">
        <v>0</v>
      </c>
      <c r="B131">
        <v>0.2753866612911224</v>
      </c>
      <c r="E131">
        <v>0</v>
      </c>
      <c r="F131">
        <v>49.44726943969727</v>
      </c>
    </row>
    <row r="132" spans="1:6">
      <c r="A132">
        <v>0</v>
      </c>
      <c r="B132">
        <v>0.2753866612911224</v>
      </c>
      <c r="E132">
        <v>0</v>
      </c>
      <c r="F132">
        <v>4.718035221099854</v>
      </c>
    </row>
    <row r="133" spans="1:6">
      <c r="A133">
        <v>51.3617</v>
      </c>
      <c r="B133">
        <v>41.92363739013672</v>
      </c>
      <c r="E133">
        <v>0</v>
      </c>
      <c r="F133">
        <v>48.27885437011719</v>
      </c>
    </row>
    <row r="134" spans="1:6">
      <c r="A134">
        <v>35.1226</v>
      </c>
      <c r="B134">
        <v>22.37369918823242</v>
      </c>
      <c r="E134">
        <v>0</v>
      </c>
      <c r="F134">
        <v>22.29160499572754</v>
      </c>
    </row>
    <row r="135" spans="1:6">
      <c r="A135">
        <v>0</v>
      </c>
      <c r="B135">
        <v>0.2753866612911224</v>
      </c>
      <c r="E135">
        <v>0</v>
      </c>
      <c r="F135">
        <v>50.3337516784668</v>
      </c>
    </row>
    <row r="136" spans="1:6">
      <c r="A136">
        <v>0</v>
      </c>
      <c r="B136">
        <v>1.289122462272644</v>
      </c>
      <c r="E136">
        <v>51.0217</v>
      </c>
      <c r="F136">
        <v>45.98823547363281</v>
      </c>
    </row>
    <row r="137" spans="1:6">
      <c r="A137">
        <v>0</v>
      </c>
      <c r="B137">
        <v>0.2753866612911224</v>
      </c>
      <c r="E137">
        <v>0</v>
      </c>
      <c r="F137">
        <v>17.42744445800781</v>
      </c>
    </row>
    <row r="138" spans="1:6">
      <c r="A138">
        <v>0</v>
      </c>
      <c r="B138">
        <v>0.2753866612911224</v>
      </c>
      <c r="E138">
        <v>0</v>
      </c>
      <c r="F138">
        <v>48.21476364135742</v>
      </c>
    </row>
    <row r="139" spans="1:6">
      <c r="A139">
        <v>0</v>
      </c>
      <c r="B139">
        <v>0.2753866612911224</v>
      </c>
      <c r="E139">
        <v>0</v>
      </c>
      <c r="F139">
        <v>50.69045639038086</v>
      </c>
    </row>
    <row r="140" spans="1:6">
      <c r="A140">
        <v>0</v>
      </c>
      <c r="B140">
        <v>0.2753866612911224</v>
      </c>
      <c r="E140">
        <v>0</v>
      </c>
      <c r="F140">
        <v>49.63473892211914</v>
      </c>
    </row>
    <row r="141" spans="1:6">
      <c r="A141">
        <v>0</v>
      </c>
      <c r="B141">
        <v>0.2753866612911224</v>
      </c>
      <c r="E141">
        <v>51.9776</v>
      </c>
      <c r="F141">
        <v>45.9010124206543</v>
      </c>
    </row>
    <row r="142" spans="1:6">
      <c r="A142">
        <v>42.32800000000001</v>
      </c>
      <c r="B142">
        <v>46.66136169433594</v>
      </c>
      <c r="E142">
        <v>0</v>
      </c>
      <c r="F142">
        <v>1.289122462272644</v>
      </c>
    </row>
    <row r="143" spans="1:6">
      <c r="A143">
        <v>0</v>
      </c>
      <c r="B143">
        <v>0.2753866612911224</v>
      </c>
      <c r="E143">
        <v>0</v>
      </c>
      <c r="F143">
        <v>16.72102165222168</v>
      </c>
    </row>
    <row r="144" spans="1:6">
      <c r="A144">
        <v>0</v>
      </c>
      <c r="B144">
        <v>1.289122462272644</v>
      </c>
      <c r="E144">
        <v>0</v>
      </c>
      <c r="F144">
        <v>51.16986083984375</v>
      </c>
    </row>
    <row r="145" spans="1:6">
      <c r="A145">
        <v>0</v>
      </c>
      <c r="B145">
        <v>0.2753866612911224</v>
      </c>
      <c r="E145">
        <v>0</v>
      </c>
      <c r="F145">
        <v>44.8150520324707</v>
      </c>
    </row>
    <row r="146" spans="1:6">
      <c r="A146">
        <v>50.3725</v>
      </c>
      <c r="B146">
        <v>47.5295295715332</v>
      </c>
      <c r="E146">
        <v>0</v>
      </c>
      <c r="F146">
        <v>46.57167434692383</v>
      </c>
    </row>
    <row r="147" spans="1:6">
      <c r="A147">
        <v>0</v>
      </c>
      <c r="B147">
        <v>0.2753866612911224</v>
      </c>
      <c r="E147">
        <v>0</v>
      </c>
      <c r="F147">
        <v>29.68228721618652</v>
      </c>
    </row>
    <row r="148" spans="1:6">
      <c r="A148">
        <v>51.642</v>
      </c>
      <c r="B148">
        <v>42.99581527709961</v>
      </c>
      <c r="E148">
        <v>53.3588</v>
      </c>
      <c r="F148">
        <v>9.070296287536621</v>
      </c>
    </row>
    <row r="149" spans="1:6">
      <c r="A149">
        <v>0</v>
      </c>
      <c r="B149">
        <v>0.2753866612911224</v>
      </c>
      <c r="E149">
        <v>34.9546</v>
      </c>
      <c r="F149">
        <v>31.48958206176758</v>
      </c>
    </row>
    <row r="150" spans="1:6">
      <c r="A150">
        <v>0</v>
      </c>
      <c r="B150">
        <v>1.289122462272644</v>
      </c>
      <c r="E150">
        <v>0</v>
      </c>
      <c r="F150">
        <v>48.9891471862793</v>
      </c>
    </row>
    <row r="151" spans="1:6">
      <c r="A151">
        <v>0</v>
      </c>
      <c r="B151">
        <v>0.2753866612911224</v>
      </c>
      <c r="E151">
        <v>0</v>
      </c>
      <c r="F151">
        <v>45.35660934448242</v>
      </c>
    </row>
    <row r="152" spans="1:6">
      <c r="A152">
        <v>37.2853</v>
      </c>
      <c r="B152">
        <v>34.23472213745117</v>
      </c>
      <c r="E152">
        <v>0</v>
      </c>
      <c r="F152">
        <v>49.271240234375</v>
      </c>
    </row>
    <row r="153" spans="1:6">
      <c r="A153">
        <v>35.646</v>
      </c>
      <c r="B153">
        <v>27.11988830566406</v>
      </c>
      <c r="E153">
        <v>0</v>
      </c>
      <c r="F153">
        <v>25.34302520751953</v>
      </c>
    </row>
    <row r="154" spans="1:6">
      <c r="A154">
        <v>0</v>
      </c>
      <c r="B154">
        <v>0.2753866612911224</v>
      </c>
      <c r="E154">
        <v>55.0076</v>
      </c>
      <c r="F154">
        <v>15.22647094726562</v>
      </c>
    </row>
    <row r="155" spans="1:6">
      <c r="A155">
        <v>0</v>
      </c>
      <c r="B155">
        <v>6.323120594024658</v>
      </c>
      <c r="E155">
        <v>27.296</v>
      </c>
      <c r="F155">
        <v>49.22479629516602</v>
      </c>
    </row>
    <row r="156" spans="1:6">
      <c r="A156">
        <v>0</v>
      </c>
      <c r="B156">
        <v>0.2753866612911224</v>
      </c>
      <c r="E156">
        <v>68.2514</v>
      </c>
      <c r="F156">
        <v>18.7037410736084</v>
      </c>
    </row>
    <row r="157" spans="1:6">
      <c r="A157">
        <v>0</v>
      </c>
      <c r="B157">
        <v>0.2753866612911224</v>
      </c>
      <c r="E157">
        <v>0</v>
      </c>
      <c r="F157">
        <v>44.27165985107422</v>
      </c>
    </row>
    <row r="158" spans="1:6">
      <c r="A158">
        <v>47.6025</v>
      </c>
      <c r="B158">
        <v>0.2753866612911224</v>
      </c>
      <c r="E158">
        <v>0</v>
      </c>
      <c r="F158">
        <v>45.60589218139648</v>
      </c>
    </row>
    <row r="159" spans="1:6">
      <c r="A159">
        <v>46.2739</v>
      </c>
      <c r="B159">
        <v>46.07504653930664</v>
      </c>
      <c r="E159">
        <v>52.1266</v>
      </c>
      <c r="F159">
        <v>45.72278594970703</v>
      </c>
    </row>
    <row r="160" spans="1:6">
      <c r="A160">
        <v>0</v>
      </c>
      <c r="B160">
        <v>1.289122462272644</v>
      </c>
      <c r="E160">
        <v>56.9723</v>
      </c>
      <c r="F160">
        <v>49.29540634155273</v>
      </c>
    </row>
    <row r="161" spans="1:6">
      <c r="A161">
        <v>0</v>
      </c>
      <c r="B161">
        <v>0.2753866612911224</v>
      </c>
      <c r="E161">
        <v>50.0149</v>
      </c>
      <c r="F161">
        <v>39.77131271362305</v>
      </c>
    </row>
    <row r="162" spans="1:6">
      <c r="A162">
        <v>0</v>
      </c>
      <c r="B162">
        <v>0.2753866612911224</v>
      </c>
      <c r="E162">
        <v>47.4245</v>
      </c>
      <c r="F162">
        <v>38.94269943237305</v>
      </c>
    </row>
    <row r="163" spans="1:6">
      <c r="A163">
        <v>51.583</v>
      </c>
      <c r="B163">
        <v>46.16483306884766</v>
      </c>
      <c r="E163">
        <v>48.1148</v>
      </c>
      <c r="F163">
        <v>18.42415428161621</v>
      </c>
    </row>
    <row r="164" spans="1:6">
      <c r="A164">
        <v>0</v>
      </c>
      <c r="B164">
        <v>1.289122462272644</v>
      </c>
      <c r="E164">
        <v>48.9905</v>
      </c>
      <c r="F164">
        <v>1.776604413986206</v>
      </c>
    </row>
    <row r="165" spans="1:6">
      <c r="A165">
        <v>0</v>
      </c>
      <c r="B165">
        <v>4.146325588226318</v>
      </c>
      <c r="E165">
        <v>0</v>
      </c>
      <c r="F165">
        <v>19.56467819213867</v>
      </c>
    </row>
    <row r="166" spans="1:6">
      <c r="A166">
        <v>39.1461</v>
      </c>
      <c r="B166">
        <v>43.28608322143555</v>
      </c>
      <c r="E166">
        <v>53.0738</v>
      </c>
      <c r="F166">
        <v>49.96893692016602</v>
      </c>
    </row>
    <row r="167" spans="1:6">
      <c r="A167">
        <v>0</v>
      </c>
      <c r="B167">
        <v>0.2753866612911224</v>
      </c>
      <c r="E167">
        <v>0</v>
      </c>
      <c r="F167">
        <v>49.40548324584961</v>
      </c>
    </row>
    <row r="168" spans="1:6">
      <c r="A168">
        <v>0</v>
      </c>
      <c r="B168">
        <v>0.2753866612911224</v>
      </c>
      <c r="E168">
        <v>0</v>
      </c>
      <c r="F168">
        <v>48.59828948974609</v>
      </c>
    </row>
    <row r="169" spans="1:6">
      <c r="A169">
        <v>0</v>
      </c>
      <c r="B169">
        <v>0.2753866612911224</v>
      </c>
      <c r="E169">
        <v>0</v>
      </c>
      <c r="F169">
        <v>49.64946746826172</v>
      </c>
    </row>
    <row r="170" spans="1:6">
      <c r="A170">
        <v>42.242</v>
      </c>
      <c r="B170">
        <v>17.6670970916748</v>
      </c>
      <c r="E170">
        <v>71.8596</v>
      </c>
      <c r="F170">
        <v>24.92622375488281</v>
      </c>
    </row>
    <row r="171" spans="1:6">
      <c r="A171">
        <v>0</v>
      </c>
      <c r="B171">
        <v>1.067786812782288</v>
      </c>
      <c r="E171">
        <v>42.2746</v>
      </c>
      <c r="F171">
        <v>47.21037292480469</v>
      </c>
    </row>
    <row r="172" spans="1:6">
      <c r="A172">
        <v>0</v>
      </c>
      <c r="B172">
        <v>0.2753866612911224</v>
      </c>
      <c r="E172">
        <v>52.2351</v>
      </c>
      <c r="F172">
        <v>41.00550079345703</v>
      </c>
    </row>
    <row r="173" spans="1:6">
      <c r="A173">
        <v>0</v>
      </c>
      <c r="B173">
        <v>1.289122462272644</v>
      </c>
      <c r="E173">
        <v>0</v>
      </c>
      <c r="F173">
        <v>45.52017211914062</v>
      </c>
    </row>
    <row r="174" spans="1:6">
      <c r="A174">
        <v>0</v>
      </c>
      <c r="B174">
        <v>1.289122462272644</v>
      </c>
      <c r="E174">
        <v>0</v>
      </c>
      <c r="F174">
        <v>23.80416679382324</v>
      </c>
    </row>
    <row r="175" spans="1:6">
      <c r="A175">
        <v>0</v>
      </c>
      <c r="B175">
        <v>0.2753866612911224</v>
      </c>
      <c r="E175">
        <v>0</v>
      </c>
      <c r="F175">
        <v>46.41495132446289</v>
      </c>
    </row>
    <row r="176" spans="1:6">
      <c r="A176">
        <v>41.8825</v>
      </c>
      <c r="B176">
        <v>24.35057258605957</v>
      </c>
      <c r="E176">
        <v>0</v>
      </c>
      <c r="F176">
        <v>47.32351303100586</v>
      </c>
    </row>
    <row r="177" spans="1:6">
      <c r="A177">
        <v>0</v>
      </c>
      <c r="B177">
        <v>0.2753866612911224</v>
      </c>
      <c r="E177">
        <v>0</v>
      </c>
      <c r="F177">
        <v>25.14896774291992</v>
      </c>
    </row>
    <row r="178" spans="1:6">
      <c r="A178">
        <v>0</v>
      </c>
      <c r="B178">
        <v>0.2753866612911224</v>
      </c>
      <c r="E178">
        <v>0</v>
      </c>
      <c r="F178">
        <v>1.289122462272644</v>
      </c>
    </row>
    <row r="179" spans="1:6">
      <c r="A179">
        <v>0</v>
      </c>
      <c r="B179">
        <v>0.2753866612911224</v>
      </c>
      <c r="E179">
        <v>0</v>
      </c>
      <c r="F179">
        <v>49.04780197143555</v>
      </c>
    </row>
    <row r="180" spans="1:6">
      <c r="A180">
        <v>0</v>
      </c>
      <c r="B180">
        <v>3.594366550445557</v>
      </c>
      <c r="E180">
        <v>0</v>
      </c>
      <c r="F180">
        <v>46.31668853759766</v>
      </c>
    </row>
    <row r="181" spans="1:6">
      <c r="A181">
        <v>0</v>
      </c>
      <c r="B181">
        <v>0.2753866612911224</v>
      </c>
      <c r="E181">
        <v>0</v>
      </c>
      <c r="F181">
        <v>50.40490341186523</v>
      </c>
    </row>
    <row r="182" spans="1:6">
      <c r="A182">
        <v>0</v>
      </c>
      <c r="B182">
        <v>0.2753866612911224</v>
      </c>
      <c r="E182">
        <v>0</v>
      </c>
      <c r="F182">
        <v>45.5400276184082</v>
      </c>
    </row>
    <row r="183" spans="1:6">
      <c r="A183">
        <v>34.3428</v>
      </c>
      <c r="B183">
        <v>41.92920684814453</v>
      </c>
      <c r="E183">
        <v>0</v>
      </c>
      <c r="F183">
        <v>33.38800811767578</v>
      </c>
    </row>
    <row r="184" spans="1:6">
      <c r="A184">
        <v>0</v>
      </c>
      <c r="B184">
        <v>1.289122462272644</v>
      </c>
      <c r="E184">
        <v>0</v>
      </c>
      <c r="F184">
        <v>41.5970344543457</v>
      </c>
    </row>
    <row r="185" spans="1:6">
      <c r="A185">
        <v>0</v>
      </c>
      <c r="B185">
        <v>0.2753866612911224</v>
      </c>
      <c r="E185">
        <v>48.0677</v>
      </c>
      <c r="F185">
        <v>39.49000549316406</v>
      </c>
    </row>
    <row r="186" spans="1:6">
      <c r="A186">
        <v>0</v>
      </c>
      <c r="B186">
        <v>0.2753866612911224</v>
      </c>
      <c r="E186">
        <v>51.5452</v>
      </c>
      <c r="F186">
        <v>47.30937957763672</v>
      </c>
    </row>
    <row r="187" spans="1:6">
      <c r="A187">
        <v>49.0414</v>
      </c>
      <c r="B187">
        <v>46.20616912841797</v>
      </c>
      <c r="E187">
        <v>0</v>
      </c>
      <c r="F187">
        <v>49.29734039306641</v>
      </c>
    </row>
    <row r="188" spans="1:6">
      <c r="A188">
        <v>51.3416</v>
      </c>
      <c r="B188">
        <v>44.78564834594727</v>
      </c>
      <c r="E188">
        <v>0</v>
      </c>
      <c r="F188">
        <v>46.78427124023438</v>
      </c>
    </row>
    <row r="189" spans="1:6">
      <c r="A189">
        <v>0</v>
      </c>
      <c r="B189">
        <v>1.289122462272644</v>
      </c>
      <c r="E189">
        <v>50.4563</v>
      </c>
      <c r="F189">
        <v>36.45698165893555</v>
      </c>
    </row>
    <row r="190" spans="1:6">
      <c r="A190">
        <v>0</v>
      </c>
      <c r="B190">
        <v>0.2753866612911224</v>
      </c>
      <c r="E190">
        <v>54.6848</v>
      </c>
      <c r="F190">
        <v>45.31147766113281</v>
      </c>
    </row>
    <row r="191" spans="1:6">
      <c r="A191">
        <v>36.3574</v>
      </c>
      <c r="B191">
        <v>33.44929122924805</v>
      </c>
      <c r="E191">
        <v>0</v>
      </c>
      <c r="F191">
        <v>48.61952209472656</v>
      </c>
    </row>
    <row r="192" spans="1:6">
      <c r="A192">
        <v>0</v>
      </c>
      <c r="B192">
        <v>0.2753866612911224</v>
      </c>
      <c r="E192">
        <v>0</v>
      </c>
      <c r="F192">
        <v>31.85005760192871</v>
      </c>
    </row>
    <row r="193" spans="1:6">
      <c r="A193">
        <v>0</v>
      </c>
      <c r="B193">
        <v>0.2753866612911224</v>
      </c>
      <c r="E193">
        <v>0</v>
      </c>
      <c r="F193">
        <v>33.69841003417969</v>
      </c>
    </row>
    <row r="194" spans="1:6">
      <c r="A194">
        <v>45.8529</v>
      </c>
      <c r="B194">
        <v>48.96001052856445</v>
      </c>
      <c r="E194">
        <v>34.3823</v>
      </c>
      <c r="F194">
        <v>49.45733642578125</v>
      </c>
    </row>
    <row r="195" spans="1:6">
      <c r="A195">
        <v>0</v>
      </c>
      <c r="B195">
        <v>0.2753866612911224</v>
      </c>
      <c r="E195">
        <v>44.9896</v>
      </c>
      <c r="F195">
        <v>49.63745498657227</v>
      </c>
    </row>
    <row r="196" spans="1:6">
      <c r="A196">
        <v>0</v>
      </c>
      <c r="B196">
        <v>0.2753866612911224</v>
      </c>
      <c r="E196">
        <v>53.4777</v>
      </c>
      <c r="F196">
        <v>45.81052780151367</v>
      </c>
    </row>
    <row r="197" spans="1:6">
      <c r="A197">
        <v>51.6031</v>
      </c>
      <c r="B197">
        <v>45.60822677612305</v>
      </c>
      <c r="E197">
        <v>22.5543</v>
      </c>
      <c r="F197">
        <v>45.54814529418945</v>
      </c>
    </row>
    <row r="198" spans="1:6">
      <c r="A198">
        <v>44.7693</v>
      </c>
      <c r="B198">
        <v>43.8007698059082</v>
      </c>
      <c r="E198">
        <v>0</v>
      </c>
      <c r="F198">
        <v>10.79496288299561</v>
      </c>
    </row>
    <row r="199" spans="1:6">
      <c r="A199">
        <v>0</v>
      </c>
      <c r="B199">
        <v>1.289122462272644</v>
      </c>
      <c r="E199">
        <v>0</v>
      </c>
      <c r="F199">
        <v>29.83332252502441</v>
      </c>
    </row>
    <row r="200" spans="1:6">
      <c r="A200">
        <v>0</v>
      </c>
      <c r="B200">
        <v>0.9377942085266113</v>
      </c>
      <c r="E200">
        <v>0</v>
      </c>
      <c r="F200">
        <v>0.2753866612911224</v>
      </c>
    </row>
    <row r="201" spans="1:6">
      <c r="A201">
        <v>0</v>
      </c>
      <c r="B201">
        <v>0.2753866612911224</v>
      </c>
      <c r="E201">
        <v>34.7122</v>
      </c>
      <c r="F201">
        <v>11.73853206634521</v>
      </c>
    </row>
    <row r="202" spans="1:6">
      <c r="A202">
        <v>63.9132</v>
      </c>
      <c r="B202">
        <v>47.34700393676758</v>
      </c>
      <c r="E202">
        <v>0</v>
      </c>
      <c r="F202">
        <v>0.2753866612911224</v>
      </c>
    </row>
    <row r="203" spans="1:6">
      <c r="A203">
        <v>0</v>
      </c>
      <c r="B203">
        <v>0.2753866612911224</v>
      </c>
      <c r="E203">
        <v>0</v>
      </c>
      <c r="F203">
        <v>1.289122462272644</v>
      </c>
    </row>
    <row r="204" spans="1:6">
      <c r="A204">
        <v>49.486</v>
      </c>
      <c r="B204">
        <v>47.37447738647461</v>
      </c>
      <c r="E204">
        <v>0</v>
      </c>
      <c r="F204">
        <v>32.48256301879883</v>
      </c>
    </row>
    <row r="205" spans="1:6">
      <c r="A205">
        <v>0</v>
      </c>
      <c r="B205">
        <v>0.2753866612911224</v>
      </c>
      <c r="E205">
        <v>0</v>
      </c>
      <c r="F205">
        <v>1.289122462272644</v>
      </c>
    </row>
    <row r="206" spans="1:6">
      <c r="A206">
        <v>49.8642</v>
      </c>
      <c r="B206">
        <v>47.63932418823242</v>
      </c>
      <c r="E206">
        <v>0</v>
      </c>
      <c r="F206">
        <v>28.55462265014648</v>
      </c>
    </row>
    <row r="207" spans="1:6">
      <c r="A207">
        <v>49.0761</v>
      </c>
      <c r="B207">
        <v>48.37161254882812</v>
      </c>
      <c r="E207">
        <v>40.0699</v>
      </c>
      <c r="F207">
        <v>43.9662971496582</v>
      </c>
    </row>
    <row r="208" spans="1:6">
      <c r="A208">
        <v>0</v>
      </c>
      <c r="B208">
        <v>0.2753866612911224</v>
      </c>
      <c r="E208">
        <v>49.6799</v>
      </c>
      <c r="F208">
        <v>37.58006286621094</v>
      </c>
    </row>
    <row r="209" spans="1:6">
      <c r="A209">
        <v>0</v>
      </c>
      <c r="B209">
        <v>0.2753866612911224</v>
      </c>
      <c r="E209">
        <v>0</v>
      </c>
      <c r="F209">
        <v>44.61059951782227</v>
      </c>
    </row>
    <row r="210" spans="1:6">
      <c r="A210">
        <v>0</v>
      </c>
      <c r="B210">
        <v>12.56523609161377</v>
      </c>
      <c r="E210">
        <v>0</v>
      </c>
      <c r="F210">
        <v>0.2753866612911224</v>
      </c>
    </row>
    <row r="211" spans="1:6">
      <c r="A211">
        <v>50.3152</v>
      </c>
      <c r="B211">
        <v>47.87311172485352</v>
      </c>
      <c r="E211">
        <v>0</v>
      </c>
      <c r="F211">
        <v>3.979647397994995</v>
      </c>
    </row>
    <row r="212" spans="1:6">
      <c r="A212">
        <v>51.31909999999999</v>
      </c>
      <c r="B212">
        <v>33.74050903320312</v>
      </c>
      <c r="E212">
        <v>0</v>
      </c>
      <c r="F212">
        <v>1.289122462272644</v>
      </c>
    </row>
    <row r="213" spans="1:6">
      <c r="A213">
        <v>0</v>
      </c>
      <c r="B213">
        <v>0.2753866612911224</v>
      </c>
      <c r="E213">
        <v>45.6578</v>
      </c>
      <c r="F213">
        <v>56.60355377197266</v>
      </c>
    </row>
    <row r="214" spans="1:6">
      <c r="A214">
        <v>51.5139</v>
      </c>
      <c r="B214">
        <v>46.95811462402344</v>
      </c>
      <c r="E214">
        <v>26.5051</v>
      </c>
      <c r="F214">
        <v>1.289122462272644</v>
      </c>
    </row>
    <row r="215" spans="1:6">
      <c r="A215">
        <v>51.5206</v>
      </c>
      <c r="B215">
        <v>44.80021286010742</v>
      </c>
      <c r="E215">
        <v>51.572</v>
      </c>
      <c r="F215">
        <v>43.42230606079102</v>
      </c>
    </row>
    <row r="216" spans="1:6">
      <c r="A216">
        <v>0</v>
      </c>
      <c r="B216">
        <v>10.31208992004395</v>
      </c>
      <c r="E216">
        <v>51.4673</v>
      </c>
      <c r="F216">
        <v>43.95709991455078</v>
      </c>
    </row>
    <row r="217" spans="1:6">
      <c r="A217">
        <v>0</v>
      </c>
      <c r="B217">
        <v>0.2753866612911224</v>
      </c>
      <c r="E217">
        <v>0</v>
      </c>
      <c r="F217">
        <v>0.2753866612911224</v>
      </c>
    </row>
    <row r="218" spans="1:6">
      <c r="A218">
        <v>46.7831</v>
      </c>
      <c r="B218">
        <v>54.27696990966797</v>
      </c>
      <c r="E218">
        <v>45.5233</v>
      </c>
      <c r="F218">
        <v>45.94308853149414</v>
      </c>
    </row>
    <row r="219" spans="1:6">
      <c r="A219">
        <v>45.2649</v>
      </c>
      <c r="B219">
        <v>43.91418838500977</v>
      </c>
      <c r="E219">
        <v>51.6611</v>
      </c>
      <c r="F219">
        <v>44.20627975463867</v>
      </c>
    </row>
    <row r="220" spans="1:6">
      <c r="A220">
        <v>0</v>
      </c>
      <c r="B220">
        <v>0.2753866612911224</v>
      </c>
      <c r="E220">
        <v>34.2646</v>
      </c>
      <c r="F220">
        <v>46.05711364746094</v>
      </c>
    </row>
    <row r="221" spans="1:6">
      <c r="A221">
        <v>50.9435</v>
      </c>
      <c r="B221">
        <v>43.29528427124023</v>
      </c>
      <c r="E221">
        <v>50.398</v>
      </c>
      <c r="F221">
        <v>49.41022491455078</v>
      </c>
    </row>
    <row r="222" spans="1:6">
      <c r="A222">
        <v>0</v>
      </c>
      <c r="B222">
        <v>0.2753866612911224</v>
      </c>
      <c r="E222">
        <v>0</v>
      </c>
      <c r="F222">
        <v>0.2753866612911224</v>
      </c>
    </row>
    <row r="223" spans="1:6">
      <c r="A223">
        <v>50.9322</v>
      </c>
      <c r="B223">
        <v>48.08586502075195</v>
      </c>
      <c r="E223">
        <v>45.2847</v>
      </c>
      <c r="F223">
        <v>49.75884628295898</v>
      </c>
    </row>
    <row r="224" spans="1:6">
      <c r="A224">
        <v>46.7589</v>
      </c>
      <c r="B224">
        <v>49.75242233276367</v>
      </c>
      <c r="E224">
        <v>49.6745</v>
      </c>
      <c r="F224">
        <v>41.7249755859375</v>
      </c>
    </row>
    <row r="225" spans="1:6">
      <c r="A225">
        <v>50.8727</v>
      </c>
      <c r="B225">
        <v>46.87141036987305</v>
      </c>
      <c r="E225">
        <v>0</v>
      </c>
      <c r="F225">
        <v>0.2753866612911224</v>
      </c>
    </row>
    <row r="226" spans="1:6">
      <c r="A226">
        <v>0</v>
      </c>
      <c r="B226">
        <v>10.11948204040527</v>
      </c>
      <c r="E226">
        <v>0</v>
      </c>
      <c r="F226">
        <v>0.2753866612911224</v>
      </c>
    </row>
    <row r="227" spans="1:6">
      <c r="A227">
        <v>64.8117</v>
      </c>
      <c r="B227">
        <v>48.33708572387695</v>
      </c>
      <c r="E227">
        <v>0</v>
      </c>
      <c r="F227">
        <v>1.289122462272644</v>
      </c>
    </row>
    <row r="228" spans="1:6">
      <c r="A228">
        <v>0</v>
      </c>
      <c r="B228">
        <v>0.2753866612911224</v>
      </c>
      <c r="E228">
        <v>51.3308</v>
      </c>
      <c r="F228">
        <v>42.57578277587891</v>
      </c>
    </row>
    <row r="229" spans="1:6">
      <c r="A229">
        <v>0</v>
      </c>
      <c r="B229">
        <v>0.2753866612911224</v>
      </c>
      <c r="E229">
        <v>51.9912</v>
      </c>
      <c r="F229">
        <v>13.25304412841797</v>
      </c>
    </row>
    <row r="230" spans="1:6">
      <c r="A230">
        <v>34.8504</v>
      </c>
      <c r="B230">
        <v>45.31931686401367</v>
      </c>
      <c r="E230">
        <v>49.7115</v>
      </c>
      <c r="F230">
        <v>42.25322341918945</v>
      </c>
    </row>
    <row r="231" spans="1:6">
      <c r="A231">
        <v>42.8229</v>
      </c>
      <c r="B231">
        <v>48.29750061035156</v>
      </c>
      <c r="E231">
        <v>0</v>
      </c>
      <c r="F231">
        <v>0.2753866612911224</v>
      </c>
    </row>
    <row r="232" spans="1:6">
      <c r="A232">
        <v>0</v>
      </c>
      <c r="B232">
        <v>1.289122462272644</v>
      </c>
      <c r="E232">
        <v>0</v>
      </c>
      <c r="F232">
        <v>9.236875534057617</v>
      </c>
    </row>
    <row r="233" spans="1:6">
      <c r="A233">
        <v>50.366</v>
      </c>
      <c r="B233">
        <v>25.65430450439453</v>
      </c>
      <c r="E233">
        <v>0</v>
      </c>
      <c r="F233">
        <v>0.2753866612911224</v>
      </c>
    </row>
    <row r="234" spans="1:6">
      <c r="A234">
        <v>0</v>
      </c>
      <c r="B234">
        <v>0.2753866612911224</v>
      </c>
      <c r="E234">
        <v>0</v>
      </c>
      <c r="F234">
        <v>0.2753866612911224</v>
      </c>
    </row>
    <row r="235" spans="1:6">
      <c r="A235">
        <v>52.46300000000001</v>
      </c>
      <c r="B235">
        <v>46.6593017578125</v>
      </c>
      <c r="E235">
        <v>0</v>
      </c>
      <c r="F235">
        <v>0.2753866612911224</v>
      </c>
    </row>
    <row r="236" spans="1:6">
      <c r="A236">
        <v>0</v>
      </c>
      <c r="B236">
        <v>0.2753866612911224</v>
      </c>
      <c r="E236">
        <v>0</v>
      </c>
      <c r="F236">
        <v>0.2753866612911224</v>
      </c>
    </row>
    <row r="237" spans="1:6">
      <c r="A237">
        <v>0</v>
      </c>
      <c r="B237">
        <v>7.837078094482422</v>
      </c>
      <c r="E237">
        <v>0</v>
      </c>
      <c r="F237">
        <v>1.289122462272644</v>
      </c>
    </row>
    <row r="238" spans="1:6">
      <c r="A238">
        <v>0</v>
      </c>
      <c r="B238">
        <v>1.289122462272644</v>
      </c>
      <c r="E238">
        <v>50.7435</v>
      </c>
      <c r="F238">
        <v>45.65814971923828</v>
      </c>
    </row>
    <row r="239" spans="1:6">
      <c r="A239">
        <v>50.75679999999999</v>
      </c>
      <c r="B239">
        <v>45.9227409362793</v>
      </c>
      <c r="E239">
        <v>45.4106</v>
      </c>
      <c r="F239">
        <v>47.99188995361328</v>
      </c>
    </row>
    <row r="240" spans="1:6">
      <c r="A240">
        <v>0</v>
      </c>
      <c r="B240">
        <v>1.289122462272644</v>
      </c>
      <c r="E240">
        <v>0</v>
      </c>
      <c r="F240">
        <v>0.2753866612911224</v>
      </c>
    </row>
    <row r="241" spans="1:6">
      <c r="A241">
        <v>0</v>
      </c>
      <c r="B241">
        <v>0.2753866612911224</v>
      </c>
      <c r="E241">
        <v>0</v>
      </c>
      <c r="F241">
        <v>0.2753866612911224</v>
      </c>
    </row>
    <row r="242" spans="1:6">
      <c r="A242">
        <v>45.9876</v>
      </c>
      <c r="B242">
        <v>52.08575057983398</v>
      </c>
      <c r="E242">
        <v>0</v>
      </c>
      <c r="F242">
        <v>0.2753866612911224</v>
      </c>
    </row>
    <row r="243" spans="1:6">
      <c r="A243">
        <v>0</v>
      </c>
      <c r="B243">
        <v>0.2753866612911224</v>
      </c>
      <c r="E243">
        <v>61.4498</v>
      </c>
      <c r="F243">
        <v>45.86477661132812</v>
      </c>
    </row>
    <row r="244" spans="1:6">
      <c r="A244">
        <v>52.6838</v>
      </c>
      <c r="B244">
        <v>47.92183303833008</v>
      </c>
      <c r="E244">
        <v>49.825</v>
      </c>
      <c r="F244">
        <v>48.12021255493164</v>
      </c>
    </row>
    <row r="245" spans="1:6">
      <c r="A245">
        <v>45.7251</v>
      </c>
      <c r="B245">
        <v>50.52934265136719</v>
      </c>
      <c r="E245">
        <v>0</v>
      </c>
      <c r="F245">
        <v>1.289122462272644</v>
      </c>
    </row>
    <row r="246" spans="1:6">
      <c r="A246">
        <v>0</v>
      </c>
      <c r="B246">
        <v>0.2753866612911224</v>
      </c>
      <c r="E246">
        <v>60.9577</v>
      </c>
      <c r="F246">
        <v>45.28188323974609</v>
      </c>
    </row>
    <row r="247" spans="1:6">
      <c r="A247">
        <v>0</v>
      </c>
      <c r="B247">
        <v>0.2753866612911224</v>
      </c>
      <c r="E247">
        <v>32.9114</v>
      </c>
      <c r="F247">
        <v>40.92644882202148</v>
      </c>
    </row>
    <row r="248" spans="1:6">
      <c r="A248">
        <v>0</v>
      </c>
      <c r="B248">
        <v>0.2753866612911224</v>
      </c>
      <c r="E248">
        <v>0</v>
      </c>
      <c r="F248">
        <v>1.289122462272644</v>
      </c>
    </row>
    <row r="249" spans="1:6">
      <c r="A249">
        <v>47.5892</v>
      </c>
      <c r="B249">
        <v>45.31627655029297</v>
      </c>
      <c r="E249">
        <v>46.8488</v>
      </c>
      <c r="F249">
        <v>52.27577590942383</v>
      </c>
    </row>
    <row r="250" spans="1:6">
      <c r="A250">
        <v>45.6588</v>
      </c>
      <c r="B250">
        <v>49.50925445556641</v>
      </c>
      <c r="E250">
        <v>0</v>
      </c>
      <c r="F250">
        <v>1.562626361846924</v>
      </c>
    </row>
    <row r="251" spans="1:6">
      <c r="A251">
        <v>51.58610000000001</v>
      </c>
      <c r="B251">
        <v>38.77375411987305</v>
      </c>
      <c r="E251">
        <v>34.2886</v>
      </c>
      <c r="F251">
        <v>0.2753866612911224</v>
      </c>
    </row>
    <row r="252" spans="1:6">
      <c r="A252">
        <v>0</v>
      </c>
      <c r="B252">
        <v>0.2753866612911224</v>
      </c>
      <c r="E252">
        <v>0</v>
      </c>
      <c r="F252">
        <v>0.2753866612911224</v>
      </c>
    </row>
    <row r="253" spans="1:6">
      <c r="A253">
        <v>43.1384</v>
      </c>
      <c r="B253">
        <v>46.58340072631836</v>
      </c>
      <c r="E253">
        <v>39.3649</v>
      </c>
      <c r="F253">
        <v>35.76681137084961</v>
      </c>
    </row>
    <row r="254" spans="1:6">
      <c r="A254">
        <v>0</v>
      </c>
      <c r="B254">
        <v>0.2753866612911224</v>
      </c>
      <c r="E254">
        <v>48.7071</v>
      </c>
      <c r="F254">
        <v>45.8526725769043</v>
      </c>
    </row>
    <row r="255" spans="1:6">
      <c r="A255">
        <v>0</v>
      </c>
      <c r="B255">
        <v>0.2753866612911224</v>
      </c>
      <c r="E255">
        <v>48.2681</v>
      </c>
      <c r="F255">
        <v>46.22661209106445</v>
      </c>
    </row>
    <row r="256" spans="1:6">
      <c r="A256">
        <v>0</v>
      </c>
      <c r="B256">
        <v>0.2753866612911224</v>
      </c>
      <c r="E256">
        <v>0</v>
      </c>
      <c r="F256">
        <v>1.289122462272644</v>
      </c>
    </row>
    <row r="257" spans="1:6">
      <c r="A257">
        <v>54.64990000000001</v>
      </c>
      <c r="B257">
        <v>53.30366134643555</v>
      </c>
      <c r="E257">
        <v>46.476</v>
      </c>
      <c r="F257">
        <v>54.63526916503906</v>
      </c>
    </row>
    <row r="258" spans="1:6">
      <c r="A258">
        <v>0</v>
      </c>
      <c r="B258">
        <v>0.2753866612911224</v>
      </c>
      <c r="E258">
        <v>52.8419</v>
      </c>
      <c r="F258">
        <v>45.68413162231445</v>
      </c>
    </row>
    <row r="259" spans="1:6">
      <c r="A259">
        <v>0</v>
      </c>
      <c r="B259">
        <v>0.2753866612911224</v>
      </c>
      <c r="E259">
        <v>35.7539</v>
      </c>
      <c r="F259">
        <v>28.15919876098633</v>
      </c>
    </row>
    <row r="260" spans="1:6">
      <c r="A260">
        <v>41.7695</v>
      </c>
      <c r="B260">
        <v>46.54707717895508</v>
      </c>
      <c r="E260">
        <v>0</v>
      </c>
      <c r="F260">
        <v>48.44948577880859</v>
      </c>
    </row>
    <row r="261" spans="1:6">
      <c r="A261">
        <v>0</v>
      </c>
      <c r="B261">
        <v>0.2753866612911224</v>
      </c>
      <c r="E261">
        <v>49.8526</v>
      </c>
      <c r="F261">
        <v>48.12828063964844</v>
      </c>
    </row>
    <row r="262" spans="1:6">
      <c r="A262">
        <v>43.2278</v>
      </c>
      <c r="B262">
        <v>47.93774032592773</v>
      </c>
      <c r="E262">
        <v>0</v>
      </c>
      <c r="F262">
        <v>0.2753866612911224</v>
      </c>
    </row>
    <row r="263" spans="1:6">
      <c r="A263">
        <v>0</v>
      </c>
      <c r="B263">
        <v>0.2753866612911224</v>
      </c>
      <c r="E263">
        <v>51.173</v>
      </c>
      <c r="F263">
        <v>48.35616683959961</v>
      </c>
    </row>
    <row r="264" spans="1:6">
      <c r="A264">
        <v>51.7326</v>
      </c>
      <c r="B264">
        <v>46.11282730102539</v>
      </c>
      <c r="E264">
        <v>45.7573</v>
      </c>
      <c r="F264">
        <v>48.07489013671875</v>
      </c>
    </row>
    <row r="265" spans="1:6">
      <c r="A265">
        <v>0</v>
      </c>
      <c r="B265">
        <v>1.289122462272644</v>
      </c>
      <c r="E265">
        <v>0</v>
      </c>
      <c r="F265">
        <v>0.2753866612911224</v>
      </c>
    </row>
    <row r="266" spans="1:6">
      <c r="A266">
        <v>0</v>
      </c>
      <c r="B266">
        <v>0.2753866612911224</v>
      </c>
      <c r="E266">
        <v>0</v>
      </c>
      <c r="F266">
        <v>0.2753866612911224</v>
      </c>
    </row>
    <row r="267" spans="1:6">
      <c r="A267">
        <v>0</v>
      </c>
      <c r="B267">
        <v>0.2753866612911224</v>
      </c>
      <c r="E267">
        <v>0</v>
      </c>
      <c r="F267">
        <v>0.2753866612911224</v>
      </c>
    </row>
    <row r="268" spans="1:6">
      <c r="A268">
        <v>0</v>
      </c>
      <c r="B268">
        <v>1.289122462272644</v>
      </c>
      <c r="E268">
        <v>38.2901</v>
      </c>
      <c r="F268">
        <v>41.37662506103516</v>
      </c>
    </row>
    <row r="269" spans="1:6">
      <c r="A269">
        <v>52.046</v>
      </c>
      <c r="B269">
        <v>46.75839996337891</v>
      </c>
      <c r="E269">
        <v>0</v>
      </c>
      <c r="F269">
        <v>0.2753866612911224</v>
      </c>
    </row>
    <row r="270" spans="1:6">
      <c r="A270">
        <v>43.65049999999999</v>
      </c>
      <c r="B270">
        <v>44.17489624023438</v>
      </c>
      <c r="E270">
        <v>0</v>
      </c>
      <c r="F270">
        <v>1.289122462272644</v>
      </c>
    </row>
    <row r="271" spans="1:6">
      <c r="A271">
        <v>0</v>
      </c>
      <c r="B271">
        <v>0.2753866612911224</v>
      </c>
      <c r="E271">
        <v>0</v>
      </c>
      <c r="F271">
        <v>0.2753866612911224</v>
      </c>
    </row>
    <row r="272" spans="1:6">
      <c r="A272">
        <v>38.5575</v>
      </c>
      <c r="B272">
        <v>46.56736755371094</v>
      </c>
      <c r="E272">
        <v>47.053</v>
      </c>
      <c r="F272">
        <v>43.64620590209961</v>
      </c>
    </row>
    <row r="273" spans="1:6">
      <c r="A273">
        <v>0</v>
      </c>
      <c r="B273">
        <v>0.2753866612911224</v>
      </c>
      <c r="E273">
        <v>0</v>
      </c>
      <c r="F273">
        <v>42.15905380249023</v>
      </c>
    </row>
    <row r="274" spans="1:6">
      <c r="A274">
        <v>0</v>
      </c>
      <c r="B274">
        <v>0.2753866612911224</v>
      </c>
      <c r="E274">
        <v>0</v>
      </c>
      <c r="F274">
        <v>0.2753866612911224</v>
      </c>
    </row>
    <row r="275" spans="1:6">
      <c r="A275">
        <v>0</v>
      </c>
      <c r="B275">
        <v>1.289122462272644</v>
      </c>
      <c r="E275">
        <v>0</v>
      </c>
      <c r="F275">
        <v>1.289122462272644</v>
      </c>
    </row>
    <row r="276" spans="1:6">
      <c r="A276">
        <v>45.9162</v>
      </c>
      <c r="B276">
        <v>51.48923873901367</v>
      </c>
      <c r="E276">
        <v>43.5154</v>
      </c>
      <c r="F276">
        <v>1.289122462272644</v>
      </c>
    </row>
    <row r="277" spans="1:6">
      <c r="A277">
        <v>0</v>
      </c>
      <c r="B277">
        <v>0.2753866612911224</v>
      </c>
      <c r="E277">
        <v>0</v>
      </c>
      <c r="F277">
        <v>16.70957374572754</v>
      </c>
    </row>
    <row r="278" spans="1:6">
      <c r="A278">
        <v>0</v>
      </c>
      <c r="B278">
        <v>0.2753866612911224</v>
      </c>
      <c r="E278">
        <v>45.928</v>
      </c>
      <c r="F278">
        <v>50.04022598266602</v>
      </c>
    </row>
    <row r="279" spans="1:6">
      <c r="A279">
        <v>0</v>
      </c>
      <c r="B279">
        <v>0.2753866612911224</v>
      </c>
      <c r="E279">
        <v>0</v>
      </c>
      <c r="F279">
        <v>34.42171859741211</v>
      </c>
    </row>
    <row r="280" spans="1:6">
      <c r="A280">
        <v>51.1267</v>
      </c>
      <c r="B280">
        <v>46.50530242919922</v>
      </c>
      <c r="E280">
        <v>40.8214</v>
      </c>
      <c r="F280">
        <v>38.19614791870117</v>
      </c>
    </row>
    <row r="281" spans="1:6">
      <c r="A281">
        <v>0</v>
      </c>
      <c r="B281">
        <v>0.2753866612911224</v>
      </c>
      <c r="E281">
        <v>0</v>
      </c>
      <c r="F281">
        <v>1.289122462272644</v>
      </c>
    </row>
    <row r="282" spans="1:6">
      <c r="A282">
        <v>0</v>
      </c>
      <c r="B282">
        <v>0.2753866612911224</v>
      </c>
      <c r="E282">
        <v>0</v>
      </c>
      <c r="F282">
        <v>0.2753866612911224</v>
      </c>
    </row>
    <row r="283" spans="1:6">
      <c r="A283">
        <v>0</v>
      </c>
      <c r="B283">
        <v>1.289122462272644</v>
      </c>
      <c r="E283">
        <v>0</v>
      </c>
      <c r="F283">
        <v>1.289122462272644</v>
      </c>
    </row>
    <row r="284" spans="1:6">
      <c r="A284">
        <v>33.8658</v>
      </c>
      <c r="B284">
        <v>0.2753866612911224</v>
      </c>
      <c r="E284">
        <v>45.8522</v>
      </c>
      <c r="F284">
        <v>50.89720916748047</v>
      </c>
    </row>
    <row r="285" spans="1:6">
      <c r="A285">
        <v>0</v>
      </c>
      <c r="B285">
        <v>0.2753866612911224</v>
      </c>
      <c r="E285">
        <v>26.1928</v>
      </c>
      <c r="F285">
        <v>45.6868896484375</v>
      </c>
    </row>
    <row r="286" spans="1:6">
      <c r="A286">
        <v>0</v>
      </c>
      <c r="B286">
        <v>0.2753866612911224</v>
      </c>
      <c r="E286">
        <v>47.2348</v>
      </c>
      <c r="F286">
        <v>47.61327743530273</v>
      </c>
    </row>
    <row r="287" spans="1:6">
      <c r="A287">
        <v>0</v>
      </c>
      <c r="B287">
        <v>3.510071754455566</v>
      </c>
      <c r="E287">
        <v>0</v>
      </c>
      <c r="F287">
        <v>0.2753866612911224</v>
      </c>
    </row>
    <row r="288" spans="1:6">
      <c r="A288">
        <v>0</v>
      </c>
      <c r="B288">
        <v>0.2753866612911224</v>
      </c>
      <c r="E288">
        <v>50.182</v>
      </c>
      <c r="F288">
        <v>48.20756530761719</v>
      </c>
    </row>
    <row r="289" spans="1:6">
      <c r="A289">
        <v>0</v>
      </c>
      <c r="B289">
        <v>0.2753866612911224</v>
      </c>
      <c r="E289">
        <v>0</v>
      </c>
      <c r="F289">
        <v>1.289122462272644</v>
      </c>
    </row>
    <row r="290" spans="1:6">
      <c r="A290">
        <v>44.2413</v>
      </c>
      <c r="B290">
        <v>23.05340766906738</v>
      </c>
      <c r="E290">
        <v>0</v>
      </c>
      <c r="F290">
        <v>0.2753866612911224</v>
      </c>
    </row>
    <row r="291" spans="1:6">
      <c r="A291">
        <v>51.9052</v>
      </c>
      <c r="B291">
        <v>48.2443962097168</v>
      </c>
      <c r="E291">
        <v>48.8924</v>
      </c>
      <c r="F291">
        <v>46.8687858581543</v>
      </c>
    </row>
    <row r="292" spans="1:6">
      <c r="A292">
        <v>39.6807</v>
      </c>
      <c r="B292">
        <v>46.8968505859375</v>
      </c>
      <c r="E292">
        <v>51.117</v>
      </c>
      <c r="F292">
        <v>45.46588897705078</v>
      </c>
    </row>
    <row r="293" spans="1:6">
      <c r="A293">
        <v>0</v>
      </c>
      <c r="B293">
        <v>0.2753866612911224</v>
      </c>
      <c r="E293">
        <v>43.387</v>
      </c>
      <c r="F293">
        <v>45.33167266845703</v>
      </c>
    </row>
    <row r="294" spans="1:6">
      <c r="A294">
        <v>0</v>
      </c>
      <c r="B294">
        <v>1.289122462272644</v>
      </c>
      <c r="E294">
        <v>0</v>
      </c>
      <c r="F294">
        <v>46.97042846679688</v>
      </c>
    </row>
    <row r="295" spans="1:6">
      <c r="A295">
        <v>0</v>
      </c>
      <c r="B295">
        <v>0.2753866612911224</v>
      </c>
      <c r="E295">
        <v>0</v>
      </c>
      <c r="F295">
        <v>0.2753866612911224</v>
      </c>
    </row>
    <row r="296" spans="1:6">
      <c r="A296">
        <v>56.6302</v>
      </c>
      <c r="B296">
        <v>48.19397354125977</v>
      </c>
      <c r="E296">
        <v>0</v>
      </c>
      <c r="F296">
        <v>0.2753866612911224</v>
      </c>
    </row>
    <row r="297" spans="1:6">
      <c r="A297">
        <v>0</v>
      </c>
      <c r="B297">
        <v>0.2753866612911224</v>
      </c>
      <c r="E297">
        <v>41.217</v>
      </c>
      <c r="F297">
        <v>50.66634368896484</v>
      </c>
    </row>
    <row r="298" spans="1:6">
      <c r="A298">
        <v>0</v>
      </c>
      <c r="B298">
        <v>1.289122462272644</v>
      </c>
      <c r="E298">
        <v>46.0374</v>
      </c>
      <c r="F298">
        <v>48.25799942016602</v>
      </c>
    </row>
    <row r="299" spans="1:6">
      <c r="A299">
        <v>0</v>
      </c>
      <c r="B299">
        <v>0.2753866612911224</v>
      </c>
      <c r="E299">
        <v>0</v>
      </c>
      <c r="F299">
        <v>0.2753866612911224</v>
      </c>
    </row>
    <row r="300" spans="1:6">
      <c r="A300">
        <v>0</v>
      </c>
      <c r="B300">
        <v>0.7422605156898499</v>
      </c>
      <c r="E300">
        <v>44.8161</v>
      </c>
      <c r="F300">
        <v>47.50220108032227</v>
      </c>
    </row>
    <row r="301" spans="1:6">
      <c r="A301">
        <v>0</v>
      </c>
      <c r="B301">
        <v>0.2753866612911224</v>
      </c>
      <c r="E301">
        <v>58.1678</v>
      </c>
      <c r="F301">
        <v>0.5752166509628296</v>
      </c>
    </row>
    <row r="302" spans="1:6">
      <c r="A302">
        <v>0</v>
      </c>
      <c r="B302">
        <v>0.3445198237895966</v>
      </c>
      <c r="E302">
        <v>0</v>
      </c>
      <c r="F302">
        <v>0.2753866612911224</v>
      </c>
    </row>
    <row r="303" spans="1:6">
      <c r="A303">
        <v>0</v>
      </c>
      <c r="B303">
        <v>3.599037647247314</v>
      </c>
      <c r="E303">
        <v>0</v>
      </c>
      <c r="F303">
        <v>0.2753866612911224</v>
      </c>
    </row>
    <row r="304" spans="1:6">
      <c r="A304">
        <v>0</v>
      </c>
      <c r="B304">
        <v>0.2753866612911224</v>
      </c>
      <c r="E304">
        <v>0</v>
      </c>
      <c r="F304">
        <v>0.2753866612911224</v>
      </c>
    </row>
    <row r="305" spans="1:6">
      <c r="A305">
        <v>46.3156</v>
      </c>
      <c r="B305">
        <v>47.54506683349609</v>
      </c>
      <c r="E305">
        <v>48.4769</v>
      </c>
      <c r="F305">
        <v>52.30610275268555</v>
      </c>
    </row>
    <row r="306" spans="1:6">
      <c r="A306">
        <v>0</v>
      </c>
      <c r="B306">
        <v>0.2753866612911224</v>
      </c>
      <c r="E306">
        <v>46.4901</v>
      </c>
      <c r="F306">
        <v>48.02275848388672</v>
      </c>
    </row>
    <row r="307" spans="1:6">
      <c r="A307">
        <v>0</v>
      </c>
      <c r="B307">
        <v>0.2753866612911224</v>
      </c>
      <c r="E307">
        <v>45.684</v>
      </c>
      <c r="F307">
        <v>42.47037124633789</v>
      </c>
    </row>
    <row r="308" spans="1:6">
      <c r="A308">
        <v>0</v>
      </c>
      <c r="B308">
        <v>1.289122462272644</v>
      </c>
      <c r="E308">
        <v>45.5437</v>
      </c>
      <c r="F308">
        <v>45.5565299987793</v>
      </c>
    </row>
    <row r="309" spans="1:6">
      <c r="A309">
        <v>51.4297</v>
      </c>
      <c r="B309">
        <v>46.26076507568359</v>
      </c>
      <c r="E309">
        <v>0</v>
      </c>
      <c r="F309">
        <v>0.2753866612911224</v>
      </c>
    </row>
    <row r="310" spans="1:6">
      <c r="A310">
        <v>0</v>
      </c>
      <c r="B310">
        <v>0.2753866612911224</v>
      </c>
      <c r="E310">
        <v>0</v>
      </c>
      <c r="F310">
        <v>0.2753866612911224</v>
      </c>
    </row>
    <row r="311" spans="1:6">
      <c r="A311">
        <v>0</v>
      </c>
      <c r="B311">
        <v>0.2753866612911224</v>
      </c>
      <c r="E311">
        <v>0</v>
      </c>
      <c r="F311">
        <v>0.2753866612911224</v>
      </c>
    </row>
    <row r="312" spans="1:6">
      <c r="A312">
        <v>0</v>
      </c>
      <c r="B312">
        <v>0.2753866612911224</v>
      </c>
      <c r="E312">
        <v>0</v>
      </c>
      <c r="F312">
        <v>19.25222969055176</v>
      </c>
    </row>
    <row r="313" spans="1:6">
      <c r="A313">
        <v>0</v>
      </c>
      <c r="B313">
        <v>1.289122462272644</v>
      </c>
      <c r="E313">
        <v>0</v>
      </c>
      <c r="F313">
        <v>0.2753866612911224</v>
      </c>
    </row>
    <row r="314" spans="1:6">
      <c r="A314">
        <v>56.3198</v>
      </c>
      <c r="B314">
        <v>48.54601669311523</v>
      </c>
      <c r="E314">
        <v>50.4351</v>
      </c>
      <c r="F314">
        <v>51.3837890625</v>
      </c>
    </row>
    <row r="315" spans="1:6">
      <c r="A315">
        <v>0</v>
      </c>
      <c r="B315">
        <v>0.2753866612911224</v>
      </c>
      <c r="E315">
        <v>0</v>
      </c>
      <c r="F315">
        <v>0.2753866612911224</v>
      </c>
    </row>
    <row r="316" spans="1:6">
      <c r="A316">
        <v>51.211</v>
      </c>
      <c r="B316">
        <v>42.72031021118164</v>
      </c>
      <c r="E316">
        <v>0</v>
      </c>
      <c r="F316">
        <v>0.2753866612911224</v>
      </c>
    </row>
    <row r="317" spans="1:6">
      <c r="A317">
        <v>0</v>
      </c>
      <c r="B317">
        <v>1.289122462272644</v>
      </c>
      <c r="E317">
        <v>48.8989</v>
      </c>
      <c r="F317">
        <v>45.101806640625</v>
      </c>
    </row>
    <row r="318" spans="1:6">
      <c r="A318">
        <v>0</v>
      </c>
      <c r="B318">
        <v>4.757327079772949</v>
      </c>
      <c r="E318">
        <v>40.625</v>
      </c>
      <c r="F318">
        <v>46.19069671630859</v>
      </c>
    </row>
    <row r="319" spans="1:6">
      <c r="A319">
        <v>0</v>
      </c>
      <c r="B319">
        <v>0.2753866612911224</v>
      </c>
      <c r="E319">
        <v>0</v>
      </c>
      <c r="F319">
        <v>0.2753866612911224</v>
      </c>
    </row>
    <row r="320" spans="1:6">
      <c r="A320">
        <v>0</v>
      </c>
      <c r="B320">
        <v>0.2753866612911224</v>
      </c>
      <c r="E320">
        <v>44.1708</v>
      </c>
      <c r="F320">
        <v>43.78403091430664</v>
      </c>
    </row>
    <row r="321" spans="1:6">
      <c r="A321">
        <v>33.627</v>
      </c>
      <c r="B321">
        <v>32.43735885620117</v>
      </c>
      <c r="E321">
        <v>0</v>
      </c>
      <c r="F321">
        <v>0.2753866612911224</v>
      </c>
    </row>
    <row r="322" spans="1:6">
      <c r="A322">
        <v>50.6823</v>
      </c>
      <c r="B322">
        <v>47.42271041870117</v>
      </c>
      <c r="E322">
        <v>0</v>
      </c>
      <c r="F322">
        <v>1.289122462272644</v>
      </c>
    </row>
    <row r="323" spans="1:6">
      <c r="A323">
        <v>56.29949999999999</v>
      </c>
      <c r="B323">
        <v>47.58281326293945</v>
      </c>
      <c r="E323">
        <v>46.4283</v>
      </c>
      <c r="F323">
        <v>48.35538101196289</v>
      </c>
    </row>
    <row r="324" spans="1:6">
      <c r="A324">
        <v>0</v>
      </c>
      <c r="B324">
        <v>1.289122462272644</v>
      </c>
      <c r="E324">
        <v>0</v>
      </c>
      <c r="F324">
        <v>0.2753866612911224</v>
      </c>
    </row>
    <row r="325" spans="1:6">
      <c r="A325">
        <v>0</v>
      </c>
      <c r="B325">
        <v>0.2753866612911224</v>
      </c>
      <c r="E325">
        <v>46.0768</v>
      </c>
      <c r="F325">
        <v>48.20333099365234</v>
      </c>
    </row>
    <row r="326" spans="1:6">
      <c r="A326">
        <v>0</v>
      </c>
      <c r="B326">
        <v>0.2753866612911224</v>
      </c>
      <c r="E326">
        <v>0</v>
      </c>
      <c r="F326">
        <v>0.2753866612911224</v>
      </c>
    </row>
    <row r="327" spans="1:6">
      <c r="A327">
        <v>50.0551</v>
      </c>
      <c r="B327">
        <v>0.2753866612911224</v>
      </c>
      <c r="E327">
        <v>0</v>
      </c>
      <c r="F327">
        <v>1.289122462272644</v>
      </c>
    </row>
    <row r="328" spans="1:6">
      <c r="A328">
        <v>0</v>
      </c>
      <c r="B328">
        <v>0.2753866612911224</v>
      </c>
      <c r="E328">
        <v>0</v>
      </c>
      <c r="F328">
        <v>0.2753866612911224</v>
      </c>
    </row>
    <row r="329" spans="1:6">
      <c r="A329">
        <v>0</v>
      </c>
      <c r="B329">
        <v>1.289122462272644</v>
      </c>
      <c r="E329">
        <v>0</v>
      </c>
      <c r="F329">
        <v>0.2753866612911224</v>
      </c>
    </row>
    <row r="330" spans="1:6">
      <c r="A330">
        <v>0</v>
      </c>
      <c r="B330">
        <v>0.2753866612911224</v>
      </c>
      <c r="E330">
        <v>49.5298</v>
      </c>
      <c r="F330">
        <v>18.72556304931641</v>
      </c>
    </row>
    <row r="331" spans="1:6">
      <c r="A331">
        <v>50.0511</v>
      </c>
      <c r="B331">
        <v>46.92991256713867</v>
      </c>
      <c r="E331">
        <v>0</v>
      </c>
      <c r="F331">
        <v>0.2753866612911224</v>
      </c>
    </row>
    <row r="332" spans="1:6">
      <c r="A332">
        <v>0</v>
      </c>
      <c r="B332">
        <v>28.82754707336426</v>
      </c>
      <c r="E332">
        <v>52.8303</v>
      </c>
      <c r="F332">
        <v>29.55969619750977</v>
      </c>
    </row>
    <row r="333" spans="1:6">
      <c r="A333">
        <v>0</v>
      </c>
      <c r="B333">
        <v>0.2753866612911224</v>
      </c>
      <c r="E333">
        <v>0</v>
      </c>
      <c r="F333">
        <v>0.2753866612911224</v>
      </c>
    </row>
    <row r="334" spans="1:6">
      <c r="A334">
        <v>0</v>
      </c>
      <c r="B334">
        <v>0.2753866612911224</v>
      </c>
      <c r="E334">
        <v>0</v>
      </c>
      <c r="F334">
        <v>0.2753866612911224</v>
      </c>
    </row>
    <row r="335" spans="1:6">
      <c r="A335">
        <v>0</v>
      </c>
      <c r="B335">
        <v>0.2753866612911224</v>
      </c>
      <c r="E335">
        <v>0</v>
      </c>
      <c r="F335">
        <v>21.86847114562988</v>
      </c>
    </row>
    <row r="336" spans="1:6">
      <c r="A336">
        <v>0</v>
      </c>
      <c r="B336">
        <v>11.78029918670654</v>
      </c>
      <c r="E336">
        <v>0</v>
      </c>
      <c r="F336">
        <v>0.2753866612911224</v>
      </c>
    </row>
    <row r="337" spans="1:6">
      <c r="A337">
        <v>47.1497</v>
      </c>
      <c r="B337">
        <v>46.75216293334961</v>
      </c>
      <c r="E337">
        <v>0</v>
      </c>
      <c r="F337">
        <v>0.2753866612911224</v>
      </c>
    </row>
    <row r="338" spans="1:6">
      <c r="A338">
        <v>0</v>
      </c>
      <c r="B338">
        <v>0.2753866612911224</v>
      </c>
      <c r="E338">
        <v>48.8804</v>
      </c>
      <c r="F338">
        <v>47.73966598510742</v>
      </c>
    </row>
    <row r="339" spans="1:6">
      <c r="A339">
        <v>0</v>
      </c>
      <c r="B339">
        <v>1.0273597240448</v>
      </c>
      <c r="E339">
        <v>0</v>
      </c>
      <c r="F339">
        <v>0.2753866612911224</v>
      </c>
    </row>
    <row r="340" spans="1:6">
      <c r="A340">
        <v>0</v>
      </c>
      <c r="B340">
        <v>0.2753866612911224</v>
      </c>
      <c r="E340">
        <v>45.1545</v>
      </c>
      <c r="F340">
        <v>0.2753866612911224</v>
      </c>
    </row>
    <row r="341" spans="1:6">
      <c r="A341">
        <v>0</v>
      </c>
      <c r="B341">
        <v>1.289122462272644</v>
      </c>
      <c r="E341">
        <v>54.5459</v>
      </c>
      <c r="F341">
        <v>25.52420043945312</v>
      </c>
    </row>
    <row r="342" spans="1:6">
      <c r="A342">
        <v>0</v>
      </c>
      <c r="B342">
        <v>0.2753866612911224</v>
      </c>
      <c r="E342">
        <v>0</v>
      </c>
      <c r="F342">
        <v>0.2753866612911224</v>
      </c>
    </row>
    <row r="343" spans="1:6">
      <c r="A343">
        <v>0</v>
      </c>
      <c r="B343">
        <v>1.289122462272644</v>
      </c>
      <c r="E343">
        <v>44.6167</v>
      </c>
      <c r="F343">
        <v>47.74812698364258</v>
      </c>
    </row>
    <row r="344" spans="1:6">
      <c r="A344">
        <v>48.09089999999999</v>
      </c>
      <c r="B344">
        <v>55.42252349853516</v>
      </c>
      <c r="E344">
        <v>0</v>
      </c>
      <c r="F344">
        <v>18.96730995178223</v>
      </c>
    </row>
    <row r="345" spans="1:6">
      <c r="A345">
        <v>52.1616</v>
      </c>
      <c r="B345">
        <v>45.48223114013672</v>
      </c>
      <c r="E345">
        <v>0</v>
      </c>
      <c r="F345">
        <v>0.2753866612911224</v>
      </c>
    </row>
    <row r="346" spans="1:6">
      <c r="A346">
        <v>47.5046</v>
      </c>
      <c r="B346">
        <v>44.46344375610352</v>
      </c>
      <c r="E346">
        <v>0</v>
      </c>
      <c r="F346">
        <v>0.2753866612911224</v>
      </c>
    </row>
    <row r="347" spans="1:6">
      <c r="A347">
        <v>27.5333</v>
      </c>
      <c r="B347">
        <v>30.01846122741699</v>
      </c>
      <c r="E347">
        <v>0</v>
      </c>
      <c r="F347">
        <v>0.2753866612911224</v>
      </c>
    </row>
    <row r="348" spans="1:6">
      <c r="A348">
        <v>0</v>
      </c>
      <c r="B348">
        <v>10.14478778839111</v>
      </c>
      <c r="E348">
        <v>0</v>
      </c>
      <c r="F348">
        <v>0.2753866612911224</v>
      </c>
    </row>
    <row r="349" spans="1:6">
      <c r="A349">
        <v>0</v>
      </c>
      <c r="B349">
        <v>14.33559513092041</v>
      </c>
      <c r="E349">
        <v>0</v>
      </c>
      <c r="F349">
        <v>7.213610649108887</v>
      </c>
    </row>
    <row r="350" spans="1:6">
      <c r="A350">
        <v>0</v>
      </c>
      <c r="B350">
        <v>0.2753866612911224</v>
      </c>
      <c r="E350">
        <v>0</v>
      </c>
      <c r="F350">
        <v>0.2753866612911224</v>
      </c>
    </row>
    <row r="351" spans="1:6">
      <c r="A351">
        <v>0</v>
      </c>
      <c r="B351">
        <v>0.2753866612911224</v>
      </c>
      <c r="E351">
        <v>50.0511</v>
      </c>
      <c r="F351">
        <v>32.7326774597168</v>
      </c>
    </row>
    <row r="352" spans="1:6">
      <c r="A352">
        <v>0</v>
      </c>
      <c r="B352">
        <v>1.289122462272644</v>
      </c>
      <c r="E352">
        <v>0</v>
      </c>
      <c r="F352">
        <v>0.2753866612911224</v>
      </c>
    </row>
    <row r="353" spans="1:6">
      <c r="A353">
        <v>54.4942</v>
      </c>
      <c r="B353">
        <v>46.97724533081055</v>
      </c>
      <c r="E353">
        <v>0</v>
      </c>
      <c r="F353">
        <v>0.2753866612911224</v>
      </c>
    </row>
    <row r="354" spans="1:6">
      <c r="A354">
        <v>0</v>
      </c>
      <c r="B354">
        <v>0.2753866612911224</v>
      </c>
      <c r="E354">
        <v>0</v>
      </c>
      <c r="F354">
        <v>1.289122462272644</v>
      </c>
    </row>
    <row r="355" spans="1:6">
      <c r="A355">
        <v>0</v>
      </c>
      <c r="B355">
        <v>0.2753866612911224</v>
      </c>
      <c r="E355">
        <v>0</v>
      </c>
      <c r="F355">
        <v>1.289122462272644</v>
      </c>
    </row>
    <row r="356" spans="1:6">
      <c r="A356">
        <v>0</v>
      </c>
      <c r="B356">
        <v>0.2753866612911224</v>
      </c>
      <c r="E356">
        <v>0</v>
      </c>
      <c r="F356">
        <v>0.2753866612911224</v>
      </c>
    </row>
    <row r="357" spans="1:6">
      <c r="A357">
        <v>22.0439</v>
      </c>
      <c r="B357">
        <v>1.944076418876648</v>
      </c>
      <c r="E357">
        <v>0</v>
      </c>
      <c r="F357">
        <v>0.2753866612911224</v>
      </c>
    </row>
    <row r="358" spans="1:6">
      <c r="A358">
        <v>0</v>
      </c>
      <c r="B358">
        <v>0.2753866612911224</v>
      </c>
      <c r="E358">
        <v>0</v>
      </c>
      <c r="F358">
        <v>1.289122462272644</v>
      </c>
    </row>
    <row r="359" spans="1:6">
      <c r="A359">
        <v>0</v>
      </c>
      <c r="B359">
        <v>0.2753866612911224</v>
      </c>
      <c r="E359">
        <v>0</v>
      </c>
      <c r="F359">
        <v>0.2753866612911224</v>
      </c>
    </row>
    <row r="360" spans="1:6">
      <c r="A360">
        <v>0</v>
      </c>
      <c r="B360">
        <v>0.2753866612911224</v>
      </c>
      <c r="E360">
        <v>0</v>
      </c>
      <c r="F360">
        <v>1.289122462272644</v>
      </c>
    </row>
    <row r="361" spans="1:6">
      <c r="A361">
        <v>0</v>
      </c>
      <c r="B361">
        <v>1.289122462272644</v>
      </c>
      <c r="E361">
        <v>0</v>
      </c>
      <c r="F361">
        <v>0.2753866612911224</v>
      </c>
    </row>
    <row r="362" spans="1:6">
      <c r="A362">
        <v>0</v>
      </c>
      <c r="B362">
        <v>1.289122462272644</v>
      </c>
      <c r="E362">
        <v>0</v>
      </c>
      <c r="F362">
        <v>31.77519416809082</v>
      </c>
    </row>
    <row r="363" spans="1:6">
      <c r="A363">
        <v>0</v>
      </c>
      <c r="B363">
        <v>0.2753866612911224</v>
      </c>
      <c r="E363">
        <v>0</v>
      </c>
      <c r="F363">
        <v>0.2753866612911224</v>
      </c>
    </row>
    <row r="364" spans="1:6">
      <c r="A364">
        <v>0</v>
      </c>
      <c r="B364">
        <v>0.2753866612911224</v>
      </c>
      <c r="E364">
        <v>0</v>
      </c>
      <c r="F364">
        <v>0.2753866612911224</v>
      </c>
    </row>
    <row r="365" spans="1:6">
      <c r="A365">
        <v>0</v>
      </c>
      <c r="B365">
        <v>0.2753866612911224</v>
      </c>
      <c r="E365">
        <v>0</v>
      </c>
      <c r="F365">
        <v>0.2753866612911224</v>
      </c>
    </row>
    <row r="366" spans="1:6">
      <c r="A366">
        <v>0</v>
      </c>
      <c r="B366">
        <v>0.2753866612911224</v>
      </c>
      <c r="E366">
        <v>0</v>
      </c>
      <c r="F366">
        <v>0.2753866612911224</v>
      </c>
    </row>
    <row r="367" spans="1:6">
      <c r="A367">
        <v>0</v>
      </c>
      <c r="B367">
        <v>0.2753866612911224</v>
      </c>
      <c r="E367">
        <v>0</v>
      </c>
      <c r="F367">
        <v>0.2753866612911224</v>
      </c>
    </row>
    <row r="368" spans="1:6">
      <c r="A368">
        <v>0</v>
      </c>
      <c r="B368">
        <v>0.2753866612911224</v>
      </c>
      <c r="E368">
        <v>0</v>
      </c>
      <c r="F368">
        <v>14.16339111328125</v>
      </c>
    </row>
    <row r="369" spans="1:6">
      <c r="A369">
        <v>0</v>
      </c>
      <c r="B369">
        <v>0.2753866612911224</v>
      </c>
      <c r="E369">
        <v>0</v>
      </c>
      <c r="F369">
        <v>0.2753866612911224</v>
      </c>
    </row>
    <row r="370" spans="1:6">
      <c r="A370">
        <v>0</v>
      </c>
      <c r="B370">
        <v>0.2753866612911224</v>
      </c>
      <c r="E370">
        <v>49.8632</v>
      </c>
      <c r="F370">
        <v>46.84098434448242</v>
      </c>
    </row>
    <row r="371" spans="1:6">
      <c r="A371">
        <v>0</v>
      </c>
      <c r="B371">
        <v>1.289122462272644</v>
      </c>
      <c r="E371">
        <v>0</v>
      </c>
      <c r="F371">
        <v>0.2753866612911224</v>
      </c>
    </row>
    <row r="372" spans="1:6">
      <c r="A372">
        <v>0</v>
      </c>
      <c r="B372">
        <v>0.2753866612911224</v>
      </c>
      <c r="E372">
        <v>0</v>
      </c>
      <c r="F372">
        <v>0.2753866612911224</v>
      </c>
    </row>
    <row r="373" spans="1:6">
      <c r="A373">
        <v>28.6512</v>
      </c>
      <c r="B373">
        <v>22.48880767822266</v>
      </c>
      <c r="E373">
        <v>0</v>
      </c>
      <c r="F373">
        <v>0.2753866612911224</v>
      </c>
    </row>
    <row r="374" spans="1:6">
      <c r="A374">
        <v>50.961</v>
      </c>
      <c r="B374">
        <v>43.55078125</v>
      </c>
      <c r="E374">
        <v>0</v>
      </c>
      <c r="F374">
        <v>1.289122462272644</v>
      </c>
    </row>
    <row r="375" spans="1:6">
      <c r="A375">
        <v>0</v>
      </c>
      <c r="B375">
        <v>1.229734301567078</v>
      </c>
      <c r="E375">
        <v>0</v>
      </c>
      <c r="F375">
        <v>0.2753866612911224</v>
      </c>
    </row>
    <row r="376" spans="1:6">
      <c r="A376">
        <v>0</v>
      </c>
      <c r="B376">
        <v>1.289122462272644</v>
      </c>
      <c r="E376">
        <v>51.39</v>
      </c>
      <c r="F376">
        <v>50.41799545288086</v>
      </c>
    </row>
    <row r="377" spans="1:6">
      <c r="A377">
        <v>0</v>
      </c>
      <c r="B377">
        <v>1.289122462272644</v>
      </c>
      <c r="E377">
        <v>46.3983</v>
      </c>
      <c r="F377">
        <v>45.5876579284668</v>
      </c>
    </row>
    <row r="378" spans="1:6">
      <c r="A378">
        <v>0</v>
      </c>
      <c r="B378">
        <v>0.2753866612911224</v>
      </c>
      <c r="E378">
        <v>0</v>
      </c>
      <c r="F378">
        <v>6.853469371795654</v>
      </c>
    </row>
    <row r="379" spans="1:6">
      <c r="A379">
        <v>0</v>
      </c>
      <c r="B379">
        <v>0.2753866612911224</v>
      </c>
      <c r="E379">
        <v>0</v>
      </c>
      <c r="F379">
        <v>0.2753866612911224</v>
      </c>
    </row>
    <row r="380" spans="1:6">
      <c r="A380">
        <v>0</v>
      </c>
      <c r="B380">
        <v>0.2753866612911224</v>
      </c>
      <c r="E380">
        <v>0</v>
      </c>
      <c r="F380">
        <v>0.2753866612911224</v>
      </c>
    </row>
    <row r="381" spans="1:6">
      <c r="A381">
        <v>0</v>
      </c>
      <c r="B381">
        <v>0.2753866612911224</v>
      </c>
      <c r="E381">
        <v>0</v>
      </c>
      <c r="F381">
        <v>1.289122462272644</v>
      </c>
    </row>
    <row r="382" spans="1:6">
      <c r="A382">
        <v>0</v>
      </c>
      <c r="B382">
        <v>0.2753866612911224</v>
      </c>
      <c r="E382">
        <v>0</v>
      </c>
      <c r="F382">
        <v>13.34105205535889</v>
      </c>
    </row>
    <row r="383" spans="1:6">
      <c r="A383">
        <v>0</v>
      </c>
      <c r="B383">
        <v>4.455112934112549</v>
      </c>
      <c r="E383">
        <v>0</v>
      </c>
      <c r="F383">
        <v>0.39756840467453</v>
      </c>
    </row>
    <row r="384" spans="1:6">
      <c r="A384">
        <v>0</v>
      </c>
      <c r="B384">
        <v>1.289122462272644</v>
      </c>
      <c r="E384">
        <v>0</v>
      </c>
      <c r="F384">
        <v>0.2753866612911224</v>
      </c>
    </row>
    <row r="385" spans="1:6">
      <c r="A385">
        <v>0</v>
      </c>
      <c r="B385">
        <v>0.2753866612911224</v>
      </c>
      <c r="E385">
        <v>0</v>
      </c>
      <c r="F385">
        <v>0.2753866612911224</v>
      </c>
    </row>
    <row r="386" spans="1:6">
      <c r="A386">
        <v>0</v>
      </c>
      <c r="B386">
        <v>0.2753866612911224</v>
      </c>
      <c r="E386">
        <v>0</v>
      </c>
      <c r="F386">
        <v>0.2753866612911224</v>
      </c>
    </row>
    <row r="387" spans="1:6">
      <c r="A387">
        <v>45.5484</v>
      </c>
      <c r="B387">
        <v>45.92962265014648</v>
      </c>
      <c r="E387">
        <v>0</v>
      </c>
      <c r="F387">
        <v>20.47808837890625</v>
      </c>
    </row>
    <row r="388" spans="1:6">
      <c r="A388">
        <v>0</v>
      </c>
      <c r="B388">
        <v>3.34737229347229</v>
      </c>
      <c r="E388">
        <v>0</v>
      </c>
      <c r="F388">
        <v>39.50662612915039</v>
      </c>
    </row>
    <row r="389" spans="1:6">
      <c r="A389">
        <v>0</v>
      </c>
      <c r="B389">
        <v>0.2753866612911224</v>
      </c>
      <c r="E389">
        <v>0</v>
      </c>
      <c r="F389">
        <v>0.2753866612911224</v>
      </c>
    </row>
    <row r="390" spans="1:6">
      <c r="A390">
        <v>0</v>
      </c>
      <c r="B390">
        <v>3.706045389175415</v>
      </c>
      <c r="E390">
        <v>0</v>
      </c>
      <c r="F390">
        <v>1.289122462272644</v>
      </c>
    </row>
    <row r="391" spans="1:6">
      <c r="A391">
        <v>0</v>
      </c>
      <c r="B391">
        <v>0.2753866612911224</v>
      </c>
      <c r="E391">
        <v>0</v>
      </c>
      <c r="F391">
        <v>0.2753866612911224</v>
      </c>
    </row>
    <row r="392" spans="1:6">
      <c r="A392">
        <v>53.6505</v>
      </c>
      <c r="B392">
        <v>43.53150939941406</v>
      </c>
      <c r="E392">
        <v>0</v>
      </c>
      <c r="F392">
        <v>0.2753866612911224</v>
      </c>
    </row>
    <row r="393" spans="1:6">
      <c r="A393">
        <v>0</v>
      </c>
      <c r="B393">
        <v>0.2753866612911224</v>
      </c>
    </row>
    <row r="394" spans="1:6">
      <c r="A394">
        <v>0</v>
      </c>
      <c r="B394">
        <v>1.289122462272644</v>
      </c>
    </row>
    <row r="395" spans="1:6">
      <c r="A395">
        <v>52.0897</v>
      </c>
      <c r="B395">
        <v>46.63668441772461</v>
      </c>
    </row>
    <row r="396" spans="1:6">
      <c r="A396">
        <v>47.4535</v>
      </c>
      <c r="B396">
        <v>47.24234390258789</v>
      </c>
    </row>
    <row r="397" spans="1:6">
      <c r="A397">
        <v>0</v>
      </c>
      <c r="B397">
        <v>0.2753866612911224</v>
      </c>
    </row>
    <row r="398" spans="1:6">
      <c r="A398">
        <v>0</v>
      </c>
      <c r="B398">
        <v>1.289122462272644</v>
      </c>
    </row>
    <row r="399" spans="1:6">
      <c r="A399">
        <v>52.2221</v>
      </c>
      <c r="B399">
        <v>48.14170455932617</v>
      </c>
    </row>
    <row r="400" spans="1:6">
      <c r="A400">
        <v>0</v>
      </c>
      <c r="B400">
        <v>0.2753866612911224</v>
      </c>
    </row>
    <row r="401" spans="1:2">
      <c r="A401">
        <v>0</v>
      </c>
      <c r="B401">
        <v>0.2753866612911224</v>
      </c>
    </row>
    <row r="402" spans="1:2">
      <c r="A402">
        <v>46.3974</v>
      </c>
      <c r="B402">
        <v>47.98807525634766</v>
      </c>
    </row>
    <row r="403" spans="1:2">
      <c r="A403">
        <v>51.47150000000001</v>
      </c>
      <c r="B403">
        <v>40.76510238647461</v>
      </c>
    </row>
    <row r="404" spans="1:2">
      <c r="A404">
        <v>50.7629</v>
      </c>
      <c r="B404">
        <v>45.93354415893555</v>
      </c>
    </row>
    <row r="405" spans="1:2">
      <c r="A405">
        <v>0</v>
      </c>
      <c r="B405">
        <v>0.2753866612911224</v>
      </c>
    </row>
    <row r="406" spans="1:2">
      <c r="A406">
        <v>0</v>
      </c>
      <c r="B406">
        <v>7.248700618743896</v>
      </c>
    </row>
    <row r="407" spans="1:2">
      <c r="A407">
        <v>47.2517</v>
      </c>
      <c r="B407">
        <v>45.54576110839844</v>
      </c>
    </row>
    <row r="408" spans="1:2">
      <c r="A408">
        <v>0</v>
      </c>
      <c r="B408">
        <v>0.2753866612911224</v>
      </c>
    </row>
    <row r="409" spans="1:2">
      <c r="A409">
        <v>49.5667</v>
      </c>
      <c r="B409">
        <v>45.09772109985352</v>
      </c>
    </row>
    <row r="410" spans="1:2">
      <c r="A410">
        <v>0</v>
      </c>
      <c r="B410">
        <v>0.2753866612911224</v>
      </c>
    </row>
    <row r="411" spans="1:2">
      <c r="A411">
        <v>0</v>
      </c>
      <c r="B411">
        <v>0.2753866612911224</v>
      </c>
    </row>
    <row r="412" spans="1:2">
      <c r="A412">
        <v>51.45959999999999</v>
      </c>
      <c r="B412">
        <v>46.09389114379883</v>
      </c>
    </row>
    <row r="413" spans="1:2">
      <c r="A413">
        <v>0</v>
      </c>
      <c r="B413">
        <v>0.2753866612911224</v>
      </c>
    </row>
    <row r="414" spans="1:2">
      <c r="A414">
        <v>44.39170000000001</v>
      </c>
      <c r="B414">
        <v>46.41026306152344</v>
      </c>
    </row>
    <row r="415" spans="1:2">
      <c r="A415">
        <v>0</v>
      </c>
      <c r="B415">
        <v>0.2753866612911224</v>
      </c>
    </row>
    <row r="416" spans="1:2">
      <c r="A416">
        <v>0</v>
      </c>
      <c r="B416">
        <v>1.289122462272644</v>
      </c>
    </row>
    <row r="417" spans="1:2">
      <c r="A417">
        <v>0</v>
      </c>
      <c r="B417">
        <v>0.2753866612911224</v>
      </c>
    </row>
    <row r="418" spans="1:2">
      <c r="A418">
        <v>0</v>
      </c>
      <c r="B418">
        <v>0.2753866612911224</v>
      </c>
    </row>
    <row r="419" spans="1:2">
      <c r="A419">
        <v>0</v>
      </c>
      <c r="B419">
        <v>0.2753866612911224</v>
      </c>
    </row>
    <row r="420" spans="1:2">
      <c r="A420">
        <v>0</v>
      </c>
      <c r="B420">
        <v>0.2753866612911224</v>
      </c>
    </row>
    <row r="421" spans="1:2">
      <c r="A421">
        <v>0</v>
      </c>
      <c r="B421">
        <v>0.2753866612911224</v>
      </c>
    </row>
    <row r="422" spans="1:2">
      <c r="A422">
        <v>0</v>
      </c>
      <c r="B422">
        <v>0.2753866612911224</v>
      </c>
    </row>
    <row r="423" spans="1:2">
      <c r="A423">
        <v>55.8193</v>
      </c>
      <c r="B423">
        <v>51.71311950683594</v>
      </c>
    </row>
    <row r="424" spans="1:2">
      <c r="A424">
        <v>51.1483</v>
      </c>
      <c r="B424">
        <v>45.66194534301758</v>
      </c>
    </row>
    <row r="425" spans="1:2">
      <c r="A425">
        <v>41.6494</v>
      </c>
      <c r="B425">
        <v>47.31501770019531</v>
      </c>
    </row>
    <row r="426" spans="1:2">
      <c r="A426">
        <v>0</v>
      </c>
      <c r="B426">
        <v>1.216382265090942</v>
      </c>
    </row>
    <row r="427" spans="1:2">
      <c r="A427">
        <v>0</v>
      </c>
      <c r="B427">
        <v>0.2753866612911224</v>
      </c>
    </row>
    <row r="428" spans="1:2">
      <c r="A428">
        <v>0</v>
      </c>
      <c r="B428">
        <v>0.2753866612911224</v>
      </c>
    </row>
    <row r="429" spans="1:2">
      <c r="A429">
        <v>0</v>
      </c>
      <c r="B429">
        <v>11.13282299041748</v>
      </c>
    </row>
    <row r="430" spans="1:2">
      <c r="A430">
        <v>42.8567</v>
      </c>
      <c r="B430">
        <v>47.1973762512207</v>
      </c>
    </row>
    <row r="431" spans="1:2">
      <c r="A431">
        <v>0</v>
      </c>
      <c r="B431">
        <v>8.502681732177734</v>
      </c>
    </row>
    <row r="432" spans="1:2">
      <c r="A432">
        <v>41.5028</v>
      </c>
      <c r="B432">
        <v>46.42198944091797</v>
      </c>
    </row>
    <row r="433" spans="1:2">
      <c r="A433">
        <v>0</v>
      </c>
      <c r="B433">
        <v>9.615938186645508</v>
      </c>
    </row>
    <row r="434" spans="1:2">
      <c r="A434">
        <v>0</v>
      </c>
      <c r="B434">
        <v>0.2753866612911224</v>
      </c>
    </row>
    <row r="435" spans="1:2">
      <c r="A435">
        <v>0</v>
      </c>
      <c r="B435">
        <v>1.289122462272644</v>
      </c>
    </row>
    <row r="436" spans="1:2">
      <c r="A436">
        <v>0</v>
      </c>
      <c r="B436">
        <v>0.2753866612911224</v>
      </c>
    </row>
    <row r="437" spans="1:2">
      <c r="A437">
        <v>0</v>
      </c>
      <c r="B437">
        <v>0.4471666514873505</v>
      </c>
    </row>
    <row r="438" spans="1:2">
      <c r="A438">
        <v>29.2654</v>
      </c>
      <c r="B438">
        <v>40.77425765991211</v>
      </c>
    </row>
    <row r="439" spans="1:2">
      <c r="A439">
        <v>0</v>
      </c>
      <c r="B439">
        <v>0.2753866612911224</v>
      </c>
    </row>
    <row r="440" spans="1:2">
      <c r="A440">
        <v>0</v>
      </c>
      <c r="B440">
        <v>1.289122462272644</v>
      </c>
    </row>
    <row r="441" spans="1:2">
      <c r="A441">
        <v>0</v>
      </c>
      <c r="B441">
        <v>0.2753866612911224</v>
      </c>
    </row>
    <row r="442" spans="1:2">
      <c r="A442">
        <v>46.1603</v>
      </c>
      <c r="B442">
        <v>47.83700561523438</v>
      </c>
    </row>
    <row r="443" spans="1:2">
      <c r="A443">
        <v>0</v>
      </c>
      <c r="B443">
        <v>1.289122462272644</v>
      </c>
    </row>
    <row r="444" spans="1:2">
      <c r="A444">
        <v>0</v>
      </c>
      <c r="B444">
        <v>1.289122462272644</v>
      </c>
    </row>
    <row r="445" spans="1:2">
      <c r="A445">
        <v>49.2005</v>
      </c>
      <c r="B445">
        <v>45.36256408691406</v>
      </c>
    </row>
    <row r="446" spans="1:2">
      <c r="A446">
        <v>51.1191</v>
      </c>
      <c r="B446">
        <v>45.45759201049805</v>
      </c>
    </row>
    <row r="447" spans="1:2">
      <c r="A447">
        <v>35.405</v>
      </c>
      <c r="B447">
        <v>1.289122462272644</v>
      </c>
    </row>
    <row r="448" spans="1:2">
      <c r="A448">
        <v>0</v>
      </c>
      <c r="B448">
        <v>0.2753866612911224</v>
      </c>
    </row>
    <row r="449" spans="1:2">
      <c r="A449">
        <v>0</v>
      </c>
      <c r="B449">
        <v>1.289122462272644</v>
      </c>
    </row>
    <row r="450" spans="1:2">
      <c r="A450">
        <v>0</v>
      </c>
      <c r="B450">
        <v>0.2753866612911224</v>
      </c>
    </row>
    <row r="451" spans="1:2">
      <c r="A451">
        <v>36.7481</v>
      </c>
      <c r="B451">
        <v>25.50540351867676</v>
      </c>
    </row>
    <row r="452" spans="1:2">
      <c r="A452">
        <v>0</v>
      </c>
      <c r="B452">
        <v>0.2753866612911224</v>
      </c>
    </row>
    <row r="453" spans="1:2">
      <c r="A453">
        <v>47.29019999999999</v>
      </c>
      <c r="B453">
        <v>47.29457092285156</v>
      </c>
    </row>
    <row r="454" spans="1:2">
      <c r="A454">
        <v>0</v>
      </c>
      <c r="B454">
        <v>1.314623832702637</v>
      </c>
    </row>
    <row r="455" spans="1:2">
      <c r="A455">
        <v>41.686</v>
      </c>
      <c r="B455">
        <v>48.23226928710938</v>
      </c>
    </row>
    <row r="456" spans="1:2">
      <c r="A456">
        <v>0</v>
      </c>
      <c r="B456">
        <v>0.2753866612911224</v>
      </c>
    </row>
    <row r="457" spans="1:2">
      <c r="A457">
        <v>0</v>
      </c>
      <c r="B457">
        <v>0.2753866612911224</v>
      </c>
    </row>
    <row r="458" spans="1:2">
      <c r="A458">
        <v>24.5245</v>
      </c>
      <c r="B458">
        <v>35.08493423461914</v>
      </c>
    </row>
    <row r="459" spans="1:2">
      <c r="A459">
        <v>50.9235</v>
      </c>
      <c r="B459">
        <v>33.70055389404297</v>
      </c>
    </row>
    <row r="460" spans="1:2">
      <c r="A460">
        <v>0</v>
      </c>
      <c r="B460">
        <v>0.2753866612911224</v>
      </c>
    </row>
    <row r="461" spans="1:2">
      <c r="A461">
        <v>45.386</v>
      </c>
      <c r="B461">
        <v>36.86899948120117</v>
      </c>
    </row>
    <row r="462" spans="1:2">
      <c r="A462">
        <v>0</v>
      </c>
      <c r="B462">
        <v>1.289122462272644</v>
      </c>
    </row>
    <row r="463" spans="1:2">
      <c r="A463">
        <v>0</v>
      </c>
      <c r="B463">
        <v>0.2753866612911224</v>
      </c>
    </row>
    <row r="464" spans="1:2">
      <c r="A464">
        <v>0</v>
      </c>
      <c r="B464">
        <v>1.289122462272644</v>
      </c>
    </row>
    <row r="465" spans="1:2">
      <c r="A465">
        <v>45.3057</v>
      </c>
      <c r="B465">
        <v>48.40606307983398</v>
      </c>
    </row>
    <row r="466" spans="1:2">
      <c r="A466">
        <v>0</v>
      </c>
      <c r="B466">
        <v>0.2753866612911224</v>
      </c>
    </row>
    <row r="467" spans="1:2">
      <c r="A467">
        <v>0</v>
      </c>
      <c r="B467">
        <v>0.2753866612911224</v>
      </c>
    </row>
    <row r="468" spans="1:2">
      <c r="A468">
        <v>47.7407</v>
      </c>
      <c r="B468">
        <v>31.73974609375</v>
      </c>
    </row>
    <row r="469" spans="1:2">
      <c r="A469">
        <v>44.465</v>
      </c>
      <c r="B469">
        <v>54.31171035766602</v>
      </c>
    </row>
    <row r="470" spans="1:2">
      <c r="A470">
        <v>0</v>
      </c>
      <c r="B470">
        <v>1.289122462272644</v>
      </c>
    </row>
    <row r="471" spans="1:2">
      <c r="A471">
        <v>0</v>
      </c>
      <c r="B471">
        <v>0.2753866612911224</v>
      </c>
    </row>
    <row r="472" spans="1:2">
      <c r="A472">
        <v>0</v>
      </c>
      <c r="B472">
        <v>0.2753866612911224</v>
      </c>
    </row>
    <row r="473" spans="1:2">
      <c r="A473">
        <v>44.772</v>
      </c>
      <c r="B473">
        <v>52.10711288452148</v>
      </c>
    </row>
    <row r="474" spans="1:2">
      <c r="A474">
        <v>38.848</v>
      </c>
      <c r="B474">
        <v>46.38733291625977</v>
      </c>
    </row>
    <row r="475" spans="1:2">
      <c r="A475">
        <v>0</v>
      </c>
      <c r="B475">
        <v>0.2753866612911224</v>
      </c>
    </row>
    <row r="476" spans="1:2">
      <c r="A476">
        <v>0</v>
      </c>
      <c r="B476">
        <v>0.2753866612911224</v>
      </c>
    </row>
    <row r="477" spans="1:2">
      <c r="A477">
        <v>48.4982</v>
      </c>
      <c r="B477">
        <v>47.91363143920898</v>
      </c>
    </row>
    <row r="478" spans="1:2">
      <c r="A478">
        <v>48.63</v>
      </c>
      <c r="B478">
        <v>46.88446426391602</v>
      </c>
    </row>
    <row r="479" spans="1:2">
      <c r="A479">
        <v>0</v>
      </c>
      <c r="B479">
        <v>13.43515586853027</v>
      </c>
    </row>
    <row r="480" spans="1:2">
      <c r="A480">
        <v>0</v>
      </c>
      <c r="B480">
        <v>1.289122462272644</v>
      </c>
    </row>
    <row r="481" spans="1:2">
      <c r="A481">
        <v>0</v>
      </c>
      <c r="B481">
        <v>1.289122462272644</v>
      </c>
    </row>
    <row r="482" spans="1:2">
      <c r="A482">
        <v>0</v>
      </c>
      <c r="B482">
        <v>1.289122462272644</v>
      </c>
    </row>
    <row r="483" spans="1:2">
      <c r="A483">
        <v>38.4153</v>
      </c>
      <c r="B483">
        <v>45.31888961791992</v>
      </c>
    </row>
    <row r="484" spans="1:2">
      <c r="A484">
        <v>0</v>
      </c>
      <c r="B484">
        <v>0.2753866612911224</v>
      </c>
    </row>
    <row r="485" spans="1:2">
      <c r="A485">
        <v>0</v>
      </c>
      <c r="B485">
        <v>0.2753866612911224</v>
      </c>
    </row>
    <row r="486" spans="1:2">
      <c r="A486">
        <v>50.1929</v>
      </c>
      <c r="B486">
        <v>46.32195281982422</v>
      </c>
    </row>
    <row r="487" spans="1:2">
      <c r="A487">
        <v>0</v>
      </c>
      <c r="B487">
        <v>0.2753866612911224</v>
      </c>
    </row>
    <row r="488" spans="1:2">
      <c r="A488">
        <v>38.9729</v>
      </c>
      <c r="B488">
        <v>22.84093856811523</v>
      </c>
    </row>
    <row r="489" spans="1:2">
      <c r="A489">
        <v>46.88199999999999</v>
      </c>
      <c r="B489">
        <v>46.50089645385742</v>
      </c>
    </row>
    <row r="490" spans="1:2">
      <c r="A490">
        <v>0</v>
      </c>
      <c r="B490">
        <v>0.2753866612911224</v>
      </c>
    </row>
    <row r="491" spans="1:2">
      <c r="A491">
        <v>39.6852</v>
      </c>
      <c r="B491">
        <v>42.91853713989258</v>
      </c>
    </row>
    <row r="492" spans="1:2">
      <c r="A492">
        <v>0</v>
      </c>
      <c r="B492">
        <v>1.289122462272644</v>
      </c>
    </row>
    <row r="493" spans="1:2">
      <c r="A493">
        <v>0</v>
      </c>
      <c r="B493">
        <v>0.2753866612911224</v>
      </c>
    </row>
    <row r="494" spans="1:2">
      <c r="A494">
        <v>50.80270000000001</v>
      </c>
      <c r="B494">
        <v>47.65334320068359</v>
      </c>
    </row>
    <row r="495" spans="1:2">
      <c r="A495">
        <v>46.9671</v>
      </c>
      <c r="B495">
        <v>52.95795822143555</v>
      </c>
    </row>
    <row r="496" spans="1:2">
      <c r="A496">
        <v>0</v>
      </c>
      <c r="B496">
        <v>0.2753866612911224</v>
      </c>
    </row>
    <row r="497" spans="1:2">
      <c r="A497">
        <v>51.4311</v>
      </c>
      <c r="B497">
        <v>25.98360252380371</v>
      </c>
    </row>
    <row r="498" spans="1:2">
      <c r="A498">
        <v>0</v>
      </c>
      <c r="B498">
        <v>16.80201148986816</v>
      </c>
    </row>
    <row r="499" spans="1:2">
      <c r="A499">
        <v>0</v>
      </c>
      <c r="B499">
        <v>0.2753866612911224</v>
      </c>
    </row>
    <row r="500" spans="1:2">
      <c r="A500">
        <v>0</v>
      </c>
      <c r="B500">
        <v>1.289122462272644</v>
      </c>
    </row>
    <row r="501" spans="1:2">
      <c r="A501">
        <v>45.8937</v>
      </c>
      <c r="B501">
        <v>46.8612174987793</v>
      </c>
    </row>
    <row r="502" spans="1:2">
      <c r="A502">
        <v>0</v>
      </c>
      <c r="B502">
        <v>0.2753866612911224</v>
      </c>
    </row>
    <row r="503" spans="1:2">
      <c r="A503">
        <v>47.2996</v>
      </c>
      <c r="B503">
        <v>52.79839324951172</v>
      </c>
    </row>
    <row r="504" spans="1:2">
      <c r="A504">
        <v>0</v>
      </c>
      <c r="B504">
        <v>1.289122462272644</v>
      </c>
    </row>
    <row r="505" spans="1:2">
      <c r="A505">
        <v>0</v>
      </c>
      <c r="B505">
        <v>1.289122462272644</v>
      </c>
    </row>
    <row r="506" spans="1:2">
      <c r="A506">
        <v>0</v>
      </c>
      <c r="B506">
        <v>0.2753866612911224</v>
      </c>
    </row>
    <row r="507" spans="1:2">
      <c r="A507">
        <v>46.1389</v>
      </c>
      <c r="B507">
        <v>47.85617446899414</v>
      </c>
    </row>
    <row r="508" spans="1:2">
      <c r="A508">
        <v>0</v>
      </c>
      <c r="B508">
        <v>0.2753866612911224</v>
      </c>
    </row>
    <row r="509" spans="1:2">
      <c r="A509">
        <v>46.9178</v>
      </c>
      <c r="B509">
        <v>49.85867309570312</v>
      </c>
    </row>
    <row r="510" spans="1:2">
      <c r="A510">
        <v>0</v>
      </c>
      <c r="B510">
        <v>1.289122462272644</v>
      </c>
    </row>
    <row r="511" spans="1:2">
      <c r="A511">
        <v>43.7634</v>
      </c>
      <c r="B511">
        <v>48.97456359863281</v>
      </c>
    </row>
    <row r="512" spans="1:2">
      <c r="A512">
        <v>0</v>
      </c>
      <c r="B512">
        <v>0.2753866612911224</v>
      </c>
    </row>
    <row r="513" spans="1:2">
      <c r="A513">
        <v>51.13680000000001</v>
      </c>
      <c r="B513">
        <v>47.21990203857422</v>
      </c>
    </row>
    <row r="514" spans="1:2">
      <c r="A514">
        <v>0</v>
      </c>
      <c r="B514">
        <v>6.427387237548828</v>
      </c>
    </row>
    <row r="515" spans="1:2">
      <c r="A515">
        <v>0</v>
      </c>
      <c r="B515">
        <v>7.286921501159668</v>
      </c>
    </row>
    <row r="516" spans="1:2">
      <c r="A516">
        <v>0</v>
      </c>
      <c r="B516">
        <v>0.2753866612911224</v>
      </c>
    </row>
    <row r="517" spans="1:2">
      <c r="A517">
        <v>0</v>
      </c>
      <c r="B517">
        <v>0.2753866612911224</v>
      </c>
    </row>
    <row r="518" spans="1:2">
      <c r="A518">
        <v>0</v>
      </c>
      <c r="B518">
        <v>0.2753866612911224</v>
      </c>
    </row>
    <row r="519" spans="1:2">
      <c r="A519">
        <v>0</v>
      </c>
      <c r="B519">
        <v>0.2753866612911224</v>
      </c>
    </row>
    <row r="520" spans="1:2">
      <c r="A520">
        <v>0</v>
      </c>
      <c r="B520">
        <v>0.2753866612911224</v>
      </c>
    </row>
    <row r="521" spans="1:2">
      <c r="A521">
        <v>76.4864</v>
      </c>
      <c r="B521">
        <v>59.71670150756836</v>
      </c>
    </row>
    <row r="522" spans="1:2">
      <c r="A522">
        <v>0</v>
      </c>
      <c r="B522">
        <v>1.289122462272644</v>
      </c>
    </row>
    <row r="523" spans="1:2">
      <c r="A523">
        <v>36.5439</v>
      </c>
      <c r="B523">
        <v>50.91007995605469</v>
      </c>
    </row>
    <row r="524" spans="1:2">
      <c r="A524">
        <v>0</v>
      </c>
      <c r="B524">
        <v>1.289122462272644</v>
      </c>
    </row>
    <row r="525" spans="1:2">
      <c r="A525">
        <v>0</v>
      </c>
      <c r="B525">
        <v>0.2753866612911224</v>
      </c>
    </row>
    <row r="526" spans="1:2">
      <c r="A526">
        <v>0</v>
      </c>
      <c r="B526">
        <v>1.289122462272644</v>
      </c>
    </row>
    <row r="527" spans="1:2">
      <c r="A527">
        <v>0</v>
      </c>
      <c r="B527">
        <v>0.2753866612911224</v>
      </c>
    </row>
    <row r="528" spans="1:2">
      <c r="A528">
        <v>46.61059999999999</v>
      </c>
      <c r="B528">
        <v>40.55982971191406</v>
      </c>
    </row>
    <row r="529" spans="1:2">
      <c r="A529">
        <v>51.255</v>
      </c>
      <c r="B529">
        <v>43.46195602416992</v>
      </c>
    </row>
    <row r="530" spans="1:2">
      <c r="A530">
        <v>0</v>
      </c>
      <c r="B530">
        <v>0.2753866612911224</v>
      </c>
    </row>
    <row r="531" spans="1:2">
      <c r="A531">
        <v>52.2668</v>
      </c>
      <c r="B531">
        <v>44.40536880493164</v>
      </c>
    </row>
    <row r="532" spans="1:2">
      <c r="A532">
        <v>0</v>
      </c>
      <c r="B532">
        <v>0.2753866612911224</v>
      </c>
    </row>
    <row r="533" spans="1:2">
      <c r="A533">
        <v>0</v>
      </c>
      <c r="B533">
        <v>0.2753866612911224</v>
      </c>
    </row>
    <row r="534" spans="1:2">
      <c r="A534">
        <v>0</v>
      </c>
      <c r="B534">
        <v>0.2753866612911224</v>
      </c>
    </row>
    <row r="535" spans="1:2">
      <c r="A535">
        <v>0</v>
      </c>
      <c r="B535">
        <v>1.289122462272644</v>
      </c>
    </row>
    <row r="536" spans="1:2">
      <c r="A536">
        <v>0</v>
      </c>
      <c r="B536">
        <v>1.180858612060547</v>
      </c>
    </row>
    <row r="537" spans="1:2">
      <c r="A537">
        <v>0</v>
      </c>
      <c r="B537">
        <v>0.2753866612911224</v>
      </c>
    </row>
    <row r="538" spans="1:2">
      <c r="A538">
        <v>47.5444</v>
      </c>
      <c r="B538">
        <v>47.93748474121094</v>
      </c>
    </row>
    <row r="539" spans="1:2">
      <c r="A539">
        <v>0</v>
      </c>
      <c r="B539">
        <v>0.2753866612911224</v>
      </c>
    </row>
    <row r="540" spans="1:2">
      <c r="A540">
        <v>44.945</v>
      </c>
      <c r="B540">
        <v>49.53850936889648</v>
      </c>
    </row>
    <row r="541" spans="1:2">
      <c r="A541">
        <v>0</v>
      </c>
      <c r="B541">
        <v>1.289122462272644</v>
      </c>
    </row>
    <row r="542" spans="1:2">
      <c r="A542">
        <v>0</v>
      </c>
      <c r="B542">
        <v>0.2753866612911224</v>
      </c>
    </row>
    <row r="543" spans="1:2">
      <c r="A543">
        <v>0</v>
      </c>
      <c r="B543">
        <v>0.2753866612911224</v>
      </c>
    </row>
    <row r="544" spans="1:2">
      <c r="A544">
        <v>0</v>
      </c>
      <c r="B544">
        <v>0.2753866612911224</v>
      </c>
    </row>
    <row r="545" spans="1:2">
      <c r="A545">
        <v>0</v>
      </c>
      <c r="B545">
        <v>1.289122462272644</v>
      </c>
    </row>
    <row r="546" spans="1:2">
      <c r="A546">
        <v>23.6548</v>
      </c>
      <c r="B546">
        <v>38.8243408203125</v>
      </c>
    </row>
    <row r="547" spans="1:2">
      <c r="A547">
        <v>0</v>
      </c>
      <c r="B547">
        <v>0.2753866612911224</v>
      </c>
    </row>
    <row r="548" spans="1:2">
      <c r="A548">
        <v>0</v>
      </c>
      <c r="B548">
        <v>0.2753866612911224</v>
      </c>
    </row>
    <row r="549" spans="1:2">
      <c r="A549">
        <v>0</v>
      </c>
      <c r="B549">
        <v>1.289122462272644</v>
      </c>
    </row>
    <row r="550" spans="1:2">
      <c r="A550">
        <v>0</v>
      </c>
      <c r="B550">
        <v>0.2753866612911224</v>
      </c>
    </row>
    <row r="551" spans="1:2">
      <c r="A551">
        <v>0</v>
      </c>
      <c r="B551">
        <v>0.2753866612911224</v>
      </c>
    </row>
    <row r="552" spans="1:2">
      <c r="A552">
        <v>38.0556</v>
      </c>
      <c r="B552">
        <v>47.26576995849609</v>
      </c>
    </row>
    <row r="553" spans="1:2">
      <c r="A553">
        <v>0</v>
      </c>
      <c r="B553">
        <v>0.2753866612911224</v>
      </c>
    </row>
    <row r="554" spans="1:2">
      <c r="A554">
        <v>0</v>
      </c>
      <c r="B554">
        <v>0.2753866612911224</v>
      </c>
    </row>
    <row r="555" spans="1:2">
      <c r="A555">
        <v>0</v>
      </c>
      <c r="B555">
        <v>0.2753866612911224</v>
      </c>
    </row>
    <row r="556" spans="1:2">
      <c r="A556">
        <v>49.1043</v>
      </c>
      <c r="B556">
        <v>44.63688278198242</v>
      </c>
    </row>
    <row r="557" spans="1:2">
      <c r="A557">
        <v>0</v>
      </c>
      <c r="B557">
        <v>0.2753866612911224</v>
      </c>
    </row>
    <row r="558" spans="1:2">
      <c r="A558">
        <v>0</v>
      </c>
      <c r="B558">
        <v>0.2753866612911224</v>
      </c>
    </row>
    <row r="559" spans="1:2">
      <c r="A559">
        <v>0</v>
      </c>
      <c r="B559">
        <v>0.2753866612911224</v>
      </c>
    </row>
    <row r="560" spans="1:2">
      <c r="A560">
        <v>0</v>
      </c>
      <c r="B560">
        <v>0.2753866612911224</v>
      </c>
    </row>
    <row r="561" spans="1:2">
      <c r="A561">
        <v>36.8023</v>
      </c>
      <c r="B561">
        <v>28.71056938171387</v>
      </c>
    </row>
    <row r="562" spans="1:2">
      <c r="A562">
        <v>51.40989999999999</v>
      </c>
      <c r="B562">
        <v>47.71001052856445</v>
      </c>
    </row>
    <row r="563" spans="1:2">
      <c r="A563">
        <v>47.7261</v>
      </c>
      <c r="B563">
        <v>52.50030517578125</v>
      </c>
    </row>
    <row r="564" spans="1:2">
      <c r="A564">
        <v>0</v>
      </c>
      <c r="B564">
        <v>0.2753866612911224</v>
      </c>
    </row>
    <row r="565" spans="1:2">
      <c r="A565">
        <v>41.5031</v>
      </c>
      <c r="B565">
        <v>46.48015213012695</v>
      </c>
    </row>
    <row r="566" spans="1:2">
      <c r="A566">
        <v>0</v>
      </c>
      <c r="B566">
        <v>0.2753866612911224</v>
      </c>
    </row>
    <row r="567" spans="1:2">
      <c r="A567">
        <v>0</v>
      </c>
      <c r="B567">
        <v>1.289122462272644</v>
      </c>
    </row>
    <row r="568" spans="1:2">
      <c r="A568">
        <v>51.2605</v>
      </c>
      <c r="B568">
        <v>46.19018936157227</v>
      </c>
    </row>
    <row r="569" spans="1:2">
      <c r="A569">
        <v>60.1341</v>
      </c>
      <c r="B569">
        <v>46.01189422607422</v>
      </c>
    </row>
    <row r="570" spans="1:2">
      <c r="A570">
        <v>0</v>
      </c>
      <c r="B570">
        <v>1.289122462272644</v>
      </c>
    </row>
    <row r="571" spans="1:2">
      <c r="A571">
        <v>51.0014</v>
      </c>
      <c r="B571">
        <v>45.08074569702148</v>
      </c>
    </row>
    <row r="572" spans="1:2">
      <c r="A572">
        <v>51.3109</v>
      </c>
      <c r="B572">
        <v>47.70974731445312</v>
      </c>
    </row>
    <row r="573" spans="1:2">
      <c r="A573">
        <v>0</v>
      </c>
      <c r="B573">
        <v>0.2753866612911224</v>
      </c>
    </row>
    <row r="574" spans="1:2">
      <c r="A574">
        <v>0</v>
      </c>
      <c r="B574">
        <v>0.2753866612911224</v>
      </c>
    </row>
    <row r="575" spans="1:2">
      <c r="A575">
        <v>0</v>
      </c>
      <c r="B575">
        <v>0.2753866612911224</v>
      </c>
    </row>
    <row r="576" spans="1:2">
      <c r="A576">
        <v>0</v>
      </c>
      <c r="B576">
        <v>0.2753866612911224</v>
      </c>
    </row>
    <row r="577" spans="1:2">
      <c r="A577">
        <v>0</v>
      </c>
      <c r="B577">
        <v>0.2753866612911224</v>
      </c>
    </row>
    <row r="578" spans="1:2">
      <c r="A578">
        <v>0</v>
      </c>
      <c r="B578">
        <v>0.2753866612911224</v>
      </c>
    </row>
    <row r="579" spans="1:2">
      <c r="A579">
        <v>0</v>
      </c>
      <c r="B579">
        <v>0.2753866612911224</v>
      </c>
    </row>
    <row r="580" spans="1:2">
      <c r="A580">
        <v>0</v>
      </c>
      <c r="B580">
        <v>0.2753866612911224</v>
      </c>
    </row>
    <row r="581" spans="1:2">
      <c r="A581">
        <v>0</v>
      </c>
      <c r="B581">
        <v>15.05198860168457</v>
      </c>
    </row>
    <row r="582" spans="1:2">
      <c r="A582">
        <v>47.2701</v>
      </c>
      <c r="B582">
        <v>47.71179962158203</v>
      </c>
    </row>
    <row r="583" spans="1:2">
      <c r="A583">
        <v>47.0174</v>
      </c>
      <c r="B583">
        <v>48.33493804931641</v>
      </c>
    </row>
    <row r="584" spans="1:2">
      <c r="A584">
        <v>47.0718</v>
      </c>
      <c r="B584">
        <v>45.70295715332031</v>
      </c>
    </row>
    <row r="585" spans="1:2">
      <c r="A585">
        <v>0</v>
      </c>
      <c r="B585">
        <v>0.2753866612911224</v>
      </c>
    </row>
    <row r="586" spans="1:2">
      <c r="A586">
        <v>0</v>
      </c>
      <c r="B586">
        <v>1.289122462272644</v>
      </c>
    </row>
    <row r="587" spans="1:2">
      <c r="A587">
        <v>49.29869999999999</v>
      </c>
      <c r="B587">
        <v>51.67004776000977</v>
      </c>
    </row>
    <row r="588" spans="1:2">
      <c r="A588">
        <v>0</v>
      </c>
      <c r="B588">
        <v>1.289122462272644</v>
      </c>
    </row>
    <row r="589" spans="1:2">
      <c r="A589">
        <v>0</v>
      </c>
      <c r="B589">
        <v>6.027637004852295</v>
      </c>
    </row>
    <row r="590" spans="1:2">
      <c r="A590">
        <v>0</v>
      </c>
      <c r="B590">
        <v>0.2753866612911224</v>
      </c>
    </row>
    <row r="591" spans="1:2">
      <c r="A591">
        <v>0</v>
      </c>
      <c r="B591">
        <v>0.2753866612911224</v>
      </c>
    </row>
    <row r="592" spans="1:2">
      <c r="A592">
        <v>0</v>
      </c>
      <c r="B592">
        <v>1.289122462272644</v>
      </c>
    </row>
    <row r="593" spans="1:2">
      <c r="A593">
        <v>0</v>
      </c>
      <c r="B593">
        <v>0.2753866612911224</v>
      </c>
    </row>
    <row r="594" spans="1:2">
      <c r="A594">
        <v>0</v>
      </c>
      <c r="B594">
        <v>0.4188641309738159</v>
      </c>
    </row>
    <row r="595" spans="1:2">
      <c r="A595">
        <v>0</v>
      </c>
      <c r="B595">
        <v>0.2753866612911224</v>
      </c>
    </row>
    <row r="596" spans="1:2">
      <c r="A596">
        <v>0</v>
      </c>
      <c r="B596">
        <v>0.2753866612911224</v>
      </c>
    </row>
    <row r="597" spans="1:2">
      <c r="A597">
        <v>49.7963</v>
      </c>
      <c r="B597">
        <v>47.65168762207031</v>
      </c>
    </row>
    <row r="598" spans="1:2">
      <c r="A598">
        <v>0</v>
      </c>
      <c r="B598">
        <v>0.2753866612911224</v>
      </c>
    </row>
    <row r="599" spans="1:2">
      <c r="A599">
        <v>0</v>
      </c>
      <c r="B599">
        <v>0.2753866612911224</v>
      </c>
    </row>
    <row r="600" spans="1:2">
      <c r="A600">
        <v>0</v>
      </c>
      <c r="B600">
        <v>17.30577087402344</v>
      </c>
    </row>
    <row r="601" spans="1:2">
      <c r="A601">
        <v>0</v>
      </c>
      <c r="B601">
        <v>1.289122462272644</v>
      </c>
    </row>
    <row r="602" spans="1:2">
      <c r="A602">
        <v>44.0608</v>
      </c>
      <c r="B602">
        <v>50.75933456420898</v>
      </c>
    </row>
    <row r="603" spans="1:2">
      <c r="A603">
        <v>0</v>
      </c>
      <c r="B603">
        <v>1.289122462272644</v>
      </c>
    </row>
    <row r="604" spans="1:2">
      <c r="A604">
        <v>0</v>
      </c>
      <c r="B604">
        <v>0.2753866612911224</v>
      </c>
    </row>
    <row r="605" spans="1:2">
      <c r="A605">
        <v>39.6835</v>
      </c>
      <c r="B605">
        <v>37.57036590576172</v>
      </c>
    </row>
    <row r="606" spans="1:2">
      <c r="A606">
        <v>39.8301</v>
      </c>
      <c r="B606">
        <v>57.40927505493164</v>
      </c>
    </row>
    <row r="607" spans="1:2">
      <c r="A607">
        <v>0</v>
      </c>
      <c r="B607">
        <v>1.289122462272644</v>
      </c>
    </row>
    <row r="608" spans="1:2">
      <c r="A608">
        <v>0</v>
      </c>
      <c r="B608">
        <v>1.289122462272644</v>
      </c>
    </row>
    <row r="609" spans="1:2">
      <c r="A609">
        <v>0</v>
      </c>
      <c r="B609">
        <v>0.2753866612911224</v>
      </c>
    </row>
    <row r="610" spans="1:2">
      <c r="A610">
        <v>49.7563</v>
      </c>
      <c r="B610">
        <v>46.13486862182617</v>
      </c>
    </row>
    <row r="611" spans="1:2">
      <c r="A611">
        <v>0</v>
      </c>
      <c r="B611">
        <v>4.387480735778809</v>
      </c>
    </row>
    <row r="612" spans="1:2">
      <c r="A612">
        <v>51.06440000000001</v>
      </c>
      <c r="B612">
        <v>47.89442825317383</v>
      </c>
    </row>
    <row r="613" spans="1:2">
      <c r="A613">
        <v>40.6293</v>
      </c>
      <c r="B613">
        <v>33.55834579467773</v>
      </c>
    </row>
    <row r="614" spans="1:2">
      <c r="A614">
        <v>0</v>
      </c>
      <c r="B614">
        <v>1.289122462272644</v>
      </c>
    </row>
    <row r="615" spans="1:2">
      <c r="A615">
        <v>0</v>
      </c>
      <c r="B615">
        <v>0.2753866612911224</v>
      </c>
    </row>
    <row r="616" spans="1:2">
      <c r="A616">
        <v>0</v>
      </c>
      <c r="B616">
        <v>0.2753866612911224</v>
      </c>
    </row>
    <row r="617" spans="1:2">
      <c r="A617">
        <v>0</v>
      </c>
      <c r="B617">
        <v>0.2753866612911224</v>
      </c>
    </row>
    <row r="618" spans="1:2">
      <c r="A618">
        <v>0</v>
      </c>
      <c r="B618">
        <v>0.2753866612911224</v>
      </c>
    </row>
    <row r="619" spans="1:2">
      <c r="A619">
        <v>0</v>
      </c>
      <c r="B619">
        <v>1.289122462272644</v>
      </c>
    </row>
    <row r="620" spans="1:2">
      <c r="A620">
        <v>0</v>
      </c>
      <c r="B620">
        <v>1.289122462272644</v>
      </c>
    </row>
    <row r="621" spans="1:2">
      <c r="A621">
        <v>0</v>
      </c>
      <c r="B621">
        <v>0.2753866612911224</v>
      </c>
    </row>
    <row r="622" spans="1:2">
      <c r="A622">
        <v>0</v>
      </c>
      <c r="B622">
        <v>0.2753866612911224</v>
      </c>
    </row>
    <row r="623" spans="1:2">
      <c r="A623">
        <v>0</v>
      </c>
      <c r="B623">
        <v>0.2753866612911224</v>
      </c>
    </row>
    <row r="624" spans="1:2">
      <c r="A624">
        <v>0</v>
      </c>
      <c r="B624">
        <v>1.289122462272644</v>
      </c>
    </row>
    <row r="625" spans="1:2">
      <c r="A625">
        <v>0</v>
      </c>
      <c r="B625">
        <v>0.2753866612911224</v>
      </c>
    </row>
    <row r="626" spans="1:2">
      <c r="A626">
        <v>0</v>
      </c>
      <c r="B626">
        <v>1.289122462272644</v>
      </c>
    </row>
    <row r="627" spans="1:2">
      <c r="A627">
        <v>38.55759999999999</v>
      </c>
      <c r="B627">
        <v>46.10707855224609</v>
      </c>
    </row>
    <row r="628" spans="1:2">
      <c r="A628">
        <v>0</v>
      </c>
      <c r="B628">
        <v>19.63459014892578</v>
      </c>
    </row>
    <row r="629" spans="1:2">
      <c r="A629">
        <v>50.7639</v>
      </c>
      <c r="B629">
        <v>45.67480850219727</v>
      </c>
    </row>
    <row r="630" spans="1:2">
      <c r="A630">
        <v>0</v>
      </c>
      <c r="B630">
        <v>0.2753866612911224</v>
      </c>
    </row>
    <row r="631" spans="1:2">
      <c r="A631">
        <v>0</v>
      </c>
      <c r="B631">
        <v>3.048262119293213</v>
      </c>
    </row>
    <row r="632" spans="1:2">
      <c r="A632">
        <v>57.7224</v>
      </c>
      <c r="B632">
        <v>46.83535766601562</v>
      </c>
    </row>
    <row r="633" spans="1:2">
      <c r="A633">
        <v>0</v>
      </c>
      <c r="B633">
        <v>1.289122462272644</v>
      </c>
    </row>
    <row r="634" spans="1:2">
      <c r="A634">
        <v>0</v>
      </c>
      <c r="B634">
        <v>1.289122462272644</v>
      </c>
    </row>
    <row r="635" spans="1:2">
      <c r="A635">
        <v>0</v>
      </c>
      <c r="B635">
        <v>7.369973659515381</v>
      </c>
    </row>
    <row r="636" spans="1:2">
      <c r="A636">
        <v>41.4704</v>
      </c>
      <c r="B636">
        <v>47.13541793823242</v>
      </c>
    </row>
    <row r="637" spans="1:2">
      <c r="A637">
        <v>0</v>
      </c>
      <c r="B637">
        <v>0.7333344221115112</v>
      </c>
    </row>
    <row r="638" spans="1:2">
      <c r="A638">
        <v>0</v>
      </c>
      <c r="B638">
        <v>0.2753866612911224</v>
      </c>
    </row>
    <row r="639" spans="1:2">
      <c r="A639">
        <v>51.5416</v>
      </c>
      <c r="B639">
        <v>45.54636383056641</v>
      </c>
    </row>
    <row r="640" spans="1:2">
      <c r="A640">
        <v>46.1583</v>
      </c>
      <c r="B640">
        <v>48.99140548706055</v>
      </c>
    </row>
    <row r="641" spans="1:2">
      <c r="A641">
        <v>0</v>
      </c>
      <c r="B641">
        <v>1.289122462272644</v>
      </c>
    </row>
    <row r="642" spans="1:2">
      <c r="A642">
        <v>0</v>
      </c>
      <c r="B642">
        <v>0.2753866612911224</v>
      </c>
    </row>
    <row r="643" spans="1:2">
      <c r="A643">
        <v>46.5493</v>
      </c>
      <c r="B643">
        <v>52.25720977783203</v>
      </c>
    </row>
    <row r="644" spans="1:2">
      <c r="A644">
        <v>0</v>
      </c>
      <c r="B644">
        <v>0.2753866612911224</v>
      </c>
    </row>
    <row r="645" spans="1:2">
      <c r="A645">
        <v>51.4741</v>
      </c>
      <c r="B645">
        <v>43.30379867553711</v>
      </c>
    </row>
    <row r="646" spans="1:2">
      <c r="A646">
        <v>0</v>
      </c>
      <c r="B646">
        <v>0.2753866612911224</v>
      </c>
    </row>
    <row r="647" spans="1:2">
      <c r="A647">
        <v>0</v>
      </c>
      <c r="B647">
        <v>0.2753866612911224</v>
      </c>
    </row>
    <row r="648" spans="1:2">
      <c r="A648">
        <v>0</v>
      </c>
      <c r="B648">
        <v>0.2753866612911224</v>
      </c>
    </row>
    <row r="649" spans="1:2">
      <c r="A649">
        <v>46.2921</v>
      </c>
      <c r="B649">
        <v>52.81593704223633</v>
      </c>
    </row>
    <row r="650" spans="1:2">
      <c r="A650">
        <v>0</v>
      </c>
      <c r="B650">
        <v>0.2753866612911224</v>
      </c>
    </row>
    <row r="651" spans="1:2">
      <c r="A651">
        <v>49.8637</v>
      </c>
      <c r="B651">
        <v>52.66909408569336</v>
      </c>
    </row>
    <row r="652" spans="1:2">
      <c r="A652">
        <v>51.1075</v>
      </c>
      <c r="B652">
        <v>43.25185394287109</v>
      </c>
    </row>
    <row r="653" spans="1:2">
      <c r="A653">
        <v>0</v>
      </c>
      <c r="B653">
        <v>0.5397585034370422</v>
      </c>
    </row>
    <row r="654" spans="1:2">
      <c r="A654">
        <v>0</v>
      </c>
      <c r="B654">
        <v>0.2753866612911224</v>
      </c>
    </row>
    <row r="655" spans="1:2">
      <c r="A655">
        <v>0</v>
      </c>
      <c r="B655">
        <v>0.2753866612911224</v>
      </c>
    </row>
    <row r="656" spans="1:2">
      <c r="A656">
        <v>0</v>
      </c>
      <c r="B656">
        <v>0.2753866612911224</v>
      </c>
    </row>
    <row r="657" spans="1:2">
      <c r="A657">
        <v>0</v>
      </c>
      <c r="B657">
        <v>0.2753866612911224</v>
      </c>
    </row>
    <row r="658" spans="1:2">
      <c r="A658">
        <v>0</v>
      </c>
      <c r="B658">
        <v>1.289122462272644</v>
      </c>
    </row>
    <row r="659" spans="1:2">
      <c r="A659">
        <v>64.0155</v>
      </c>
      <c r="B659">
        <v>1.289122462272644</v>
      </c>
    </row>
    <row r="660" spans="1:2">
      <c r="A660">
        <v>42.9462</v>
      </c>
      <c r="B660">
        <v>41.57790756225586</v>
      </c>
    </row>
    <row r="661" spans="1:2">
      <c r="A661">
        <v>50.2966</v>
      </c>
      <c r="B661">
        <v>25.83358573913574</v>
      </c>
    </row>
    <row r="662" spans="1:2">
      <c r="A662">
        <v>0</v>
      </c>
      <c r="B662">
        <v>0.2753866612911224</v>
      </c>
    </row>
    <row r="663" spans="1:2">
      <c r="A663">
        <v>35.6116</v>
      </c>
      <c r="B663">
        <v>47.52487182617188</v>
      </c>
    </row>
    <row r="664" spans="1:2">
      <c r="A664">
        <v>0</v>
      </c>
      <c r="B664">
        <v>0.2753866612911224</v>
      </c>
    </row>
    <row r="665" spans="1:2">
      <c r="A665">
        <v>45.2635</v>
      </c>
      <c r="B665">
        <v>48.56398010253906</v>
      </c>
    </row>
    <row r="666" spans="1:2">
      <c r="A666">
        <v>47.6037</v>
      </c>
      <c r="B666">
        <v>43.00205612182617</v>
      </c>
    </row>
    <row r="667" spans="1:2">
      <c r="A667">
        <v>0</v>
      </c>
      <c r="B667">
        <v>0.2753866612911224</v>
      </c>
    </row>
    <row r="668" spans="1:2">
      <c r="A668">
        <v>0</v>
      </c>
      <c r="B668">
        <v>0.2753866612911224</v>
      </c>
    </row>
    <row r="669" spans="1:2">
      <c r="A669">
        <v>0</v>
      </c>
      <c r="B669">
        <v>0.2753866612911224</v>
      </c>
    </row>
    <row r="670" spans="1:2">
      <c r="A670">
        <v>42.0484</v>
      </c>
      <c r="B670">
        <v>49.00428009033203</v>
      </c>
    </row>
    <row r="671" spans="1:2">
      <c r="A671">
        <v>0</v>
      </c>
      <c r="B671">
        <v>0.2753866612911224</v>
      </c>
    </row>
    <row r="672" spans="1:2">
      <c r="A672">
        <v>0</v>
      </c>
      <c r="B672">
        <v>0.2753866612911224</v>
      </c>
    </row>
    <row r="673" spans="1:2">
      <c r="A673">
        <v>0</v>
      </c>
      <c r="B673">
        <v>0.2753866612911224</v>
      </c>
    </row>
    <row r="674" spans="1:2">
      <c r="A674">
        <v>0</v>
      </c>
      <c r="B674">
        <v>10.28603458404541</v>
      </c>
    </row>
    <row r="675" spans="1:2">
      <c r="A675">
        <v>0</v>
      </c>
      <c r="B675">
        <v>0.2753866612911224</v>
      </c>
    </row>
    <row r="676" spans="1:2">
      <c r="A676">
        <v>0</v>
      </c>
      <c r="B676">
        <v>1.289122462272644</v>
      </c>
    </row>
    <row r="677" spans="1:2">
      <c r="A677">
        <v>0</v>
      </c>
      <c r="B677">
        <v>1.289122462272644</v>
      </c>
    </row>
    <row r="678" spans="1:2">
      <c r="A678">
        <v>50.2688</v>
      </c>
      <c r="B678">
        <v>46.90466690063477</v>
      </c>
    </row>
    <row r="679" spans="1:2">
      <c r="A679">
        <v>0</v>
      </c>
      <c r="B679">
        <v>1.289122462272644</v>
      </c>
    </row>
    <row r="680" spans="1:2">
      <c r="A680">
        <v>0</v>
      </c>
      <c r="B680">
        <v>0.2753866612911224</v>
      </c>
    </row>
    <row r="681" spans="1:2">
      <c r="A681">
        <v>55.9379</v>
      </c>
      <c r="B681">
        <v>55.32650375366211</v>
      </c>
    </row>
    <row r="682" spans="1:2">
      <c r="A682">
        <v>0</v>
      </c>
      <c r="B682">
        <v>0.2753866612911224</v>
      </c>
    </row>
    <row r="683" spans="1:2">
      <c r="A683">
        <v>0</v>
      </c>
      <c r="B683">
        <v>0.2753866612911224</v>
      </c>
    </row>
    <row r="684" spans="1:2">
      <c r="A684">
        <v>0</v>
      </c>
      <c r="B684">
        <v>0.2753866612911224</v>
      </c>
    </row>
    <row r="685" spans="1:2">
      <c r="A685">
        <v>52.5212</v>
      </c>
      <c r="B685">
        <v>46.73936462402344</v>
      </c>
    </row>
    <row r="686" spans="1:2">
      <c r="A686">
        <v>50.7954</v>
      </c>
      <c r="B686">
        <v>45.09811782836914</v>
      </c>
    </row>
    <row r="687" spans="1:2">
      <c r="A687">
        <v>0</v>
      </c>
      <c r="B687">
        <v>0.2753866612911224</v>
      </c>
    </row>
    <row r="688" spans="1:2">
      <c r="A688">
        <v>42.8418</v>
      </c>
      <c r="B688">
        <v>47.7108268737793</v>
      </c>
    </row>
    <row r="689" spans="1:2">
      <c r="A689">
        <v>53.5612</v>
      </c>
      <c r="B689">
        <v>32.94442367553711</v>
      </c>
    </row>
    <row r="690" spans="1:2">
      <c r="A690">
        <v>0</v>
      </c>
      <c r="B690">
        <v>0.4296285808086395</v>
      </c>
    </row>
    <row r="691" spans="1:2">
      <c r="A691">
        <v>0</v>
      </c>
      <c r="B691">
        <v>0.2753866612911224</v>
      </c>
    </row>
    <row r="692" spans="1:2">
      <c r="A692">
        <v>51.3067</v>
      </c>
      <c r="B692">
        <v>44.14271545410156</v>
      </c>
    </row>
    <row r="693" spans="1:2">
      <c r="A693">
        <v>51.6099</v>
      </c>
      <c r="B693">
        <v>47.99616241455078</v>
      </c>
    </row>
    <row r="694" spans="1:2">
      <c r="A694">
        <v>0</v>
      </c>
      <c r="B694">
        <v>2.071124792098999</v>
      </c>
    </row>
    <row r="695" spans="1:2">
      <c r="A695">
        <v>0</v>
      </c>
      <c r="B695">
        <v>0.2753866612911224</v>
      </c>
    </row>
    <row r="696" spans="1:2">
      <c r="A696">
        <v>46.0967</v>
      </c>
      <c r="B696">
        <v>50.00373458862305</v>
      </c>
    </row>
    <row r="697" spans="1:2">
      <c r="A697">
        <v>27.2865</v>
      </c>
      <c r="B697">
        <v>1.289122462272644</v>
      </c>
    </row>
    <row r="698" spans="1:2">
      <c r="A698">
        <v>0</v>
      </c>
      <c r="B698">
        <v>1.289122462272644</v>
      </c>
    </row>
    <row r="699" spans="1:2">
      <c r="A699">
        <v>51.1811</v>
      </c>
      <c r="B699">
        <v>45.53697204589844</v>
      </c>
    </row>
    <row r="700" spans="1:2">
      <c r="A700">
        <v>43.2322</v>
      </c>
      <c r="B700">
        <v>28.5389347076416</v>
      </c>
    </row>
    <row r="701" spans="1:2">
      <c r="A701">
        <v>19.869</v>
      </c>
      <c r="B701">
        <v>3.418160200119019</v>
      </c>
    </row>
    <row r="702" spans="1:2">
      <c r="A702">
        <v>38.7124</v>
      </c>
      <c r="B702">
        <v>33.71455001831055</v>
      </c>
    </row>
    <row r="703" spans="1:2">
      <c r="A703">
        <v>0</v>
      </c>
      <c r="B703">
        <v>0.2753866612911224</v>
      </c>
    </row>
    <row r="704" spans="1:2">
      <c r="A704">
        <v>0</v>
      </c>
      <c r="B704">
        <v>0.2753866612911224</v>
      </c>
    </row>
    <row r="705" spans="1:2">
      <c r="A705">
        <v>0</v>
      </c>
      <c r="B705">
        <v>1.289122462272644</v>
      </c>
    </row>
    <row r="706" spans="1:2">
      <c r="A706">
        <v>37.7088</v>
      </c>
      <c r="B706">
        <v>46.00811004638672</v>
      </c>
    </row>
    <row r="707" spans="1:2">
      <c r="A707">
        <v>53.0095</v>
      </c>
      <c r="B707">
        <v>47.46585083007812</v>
      </c>
    </row>
    <row r="708" spans="1:2">
      <c r="A708">
        <v>0</v>
      </c>
      <c r="B708">
        <v>0.2753866612911224</v>
      </c>
    </row>
    <row r="709" spans="1:2">
      <c r="A709">
        <v>0</v>
      </c>
      <c r="B709">
        <v>0.2753866612911224</v>
      </c>
    </row>
    <row r="710" spans="1:2">
      <c r="A710">
        <v>0</v>
      </c>
      <c r="B710">
        <v>0.2753866612911224</v>
      </c>
    </row>
    <row r="711" spans="1:2">
      <c r="A711">
        <v>67.26609999999999</v>
      </c>
      <c r="B711">
        <v>47.47698974609375</v>
      </c>
    </row>
    <row r="712" spans="1:2">
      <c r="A712">
        <v>0</v>
      </c>
      <c r="B712">
        <v>1.131441116333008</v>
      </c>
    </row>
    <row r="713" spans="1:2">
      <c r="A713">
        <v>35.894</v>
      </c>
      <c r="B713">
        <v>47.03037261962891</v>
      </c>
    </row>
    <row r="714" spans="1:2">
      <c r="A714">
        <v>0</v>
      </c>
      <c r="B714">
        <v>0.2753866612911224</v>
      </c>
    </row>
    <row r="715" spans="1:2">
      <c r="A715">
        <v>47.12739999999999</v>
      </c>
      <c r="B715">
        <v>47.84343719482422</v>
      </c>
    </row>
    <row r="716" spans="1:2">
      <c r="A716">
        <v>59.2559</v>
      </c>
      <c r="B716">
        <v>45.58808517456055</v>
      </c>
    </row>
    <row r="717" spans="1:2">
      <c r="A717">
        <v>46.0978</v>
      </c>
      <c r="B717">
        <v>46.60847091674805</v>
      </c>
    </row>
    <row r="718" spans="1:2">
      <c r="A718">
        <v>0</v>
      </c>
      <c r="B718">
        <v>0.2753866612911224</v>
      </c>
    </row>
    <row r="719" spans="1:2">
      <c r="A719">
        <v>0</v>
      </c>
      <c r="B719">
        <v>0.2753866612911224</v>
      </c>
    </row>
    <row r="720" spans="1:2">
      <c r="A720">
        <v>38.732</v>
      </c>
      <c r="B720">
        <v>46.1150016784668</v>
      </c>
    </row>
    <row r="721" spans="1:2">
      <c r="A721">
        <v>0</v>
      </c>
      <c r="B721">
        <v>0.2753866612911224</v>
      </c>
    </row>
    <row r="722" spans="1:2">
      <c r="A722">
        <v>0</v>
      </c>
      <c r="B722">
        <v>0.2753866612911224</v>
      </c>
    </row>
    <row r="723" spans="1:2">
      <c r="A723">
        <v>0</v>
      </c>
      <c r="B723">
        <v>9.197115898132324</v>
      </c>
    </row>
    <row r="724" spans="1:2">
      <c r="A724">
        <v>45.52330000000001</v>
      </c>
      <c r="B724">
        <v>48.31537628173828</v>
      </c>
    </row>
    <row r="725" spans="1:2">
      <c r="A725">
        <v>0</v>
      </c>
      <c r="B725">
        <v>0.2753866612911224</v>
      </c>
    </row>
    <row r="726" spans="1:2">
      <c r="A726">
        <v>0</v>
      </c>
      <c r="B726">
        <v>1.289122462272644</v>
      </c>
    </row>
    <row r="727" spans="1:2">
      <c r="A727">
        <v>50.4834</v>
      </c>
      <c r="B727">
        <v>45.85586166381836</v>
      </c>
    </row>
    <row r="728" spans="1:2">
      <c r="A728">
        <v>0</v>
      </c>
      <c r="B728">
        <v>1.289122462272644</v>
      </c>
    </row>
    <row r="729" spans="1:2">
      <c r="A729">
        <v>45.6809</v>
      </c>
      <c r="B729">
        <v>51.98242568969727</v>
      </c>
    </row>
    <row r="730" spans="1:2">
      <c r="A730">
        <v>0</v>
      </c>
      <c r="B730">
        <v>12.92785739898682</v>
      </c>
    </row>
    <row r="731" spans="1:2">
      <c r="A731">
        <v>45.42760000000001</v>
      </c>
      <c r="B731">
        <v>45.43639755249023</v>
      </c>
    </row>
    <row r="732" spans="1:2">
      <c r="A732">
        <v>0</v>
      </c>
      <c r="B732">
        <v>1.289122462272644</v>
      </c>
    </row>
    <row r="733" spans="1:2">
      <c r="A733">
        <v>0</v>
      </c>
      <c r="B733">
        <v>1.289122462272644</v>
      </c>
    </row>
    <row r="734" spans="1:2">
      <c r="A734">
        <v>0</v>
      </c>
      <c r="B734">
        <v>1.289122462272644</v>
      </c>
    </row>
    <row r="735" spans="1:2">
      <c r="A735">
        <v>0</v>
      </c>
      <c r="B735">
        <v>0.2753866612911224</v>
      </c>
    </row>
    <row r="736" spans="1:2">
      <c r="A736">
        <v>31.4189</v>
      </c>
      <c r="B736">
        <v>46.98368835449219</v>
      </c>
    </row>
    <row r="737" spans="1:2">
      <c r="A737">
        <v>54.1688</v>
      </c>
      <c r="B737">
        <v>47.96171569824219</v>
      </c>
    </row>
    <row r="738" spans="1:2">
      <c r="A738">
        <v>0</v>
      </c>
      <c r="B738">
        <v>0.2753866612911224</v>
      </c>
    </row>
    <row r="739" spans="1:2">
      <c r="A739">
        <v>0</v>
      </c>
      <c r="B739">
        <v>0.2753866612911224</v>
      </c>
    </row>
    <row r="740" spans="1:2">
      <c r="A740">
        <v>44.8181</v>
      </c>
      <c r="B740">
        <v>46.89776992797852</v>
      </c>
    </row>
    <row r="741" spans="1:2">
      <c r="A741">
        <v>50.786</v>
      </c>
      <c r="B741">
        <v>48.03548812866211</v>
      </c>
    </row>
    <row r="742" spans="1:2">
      <c r="A742">
        <v>39.2976</v>
      </c>
      <c r="B742">
        <v>45.75094985961914</v>
      </c>
    </row>
    <row r="743" spans="1:2">
      <c r="A743">
        <v>0</v>
      </c>
      <c r="B743">
        <v>5.743288040161133</v>
      </c>
    </row>
    <row r="744" spans="1:2">
      <c r="A744">
        <v>44.722</v>
      </c>
      <c r="B744">
        <v>36.07468032836914</v>
      </c>
    </row>
    <row r="745" spans="1:2">
      <c r="A745">
        <v>0</v>
      </c>
      <c r="B745">
        <v>0.2753866612911224</v>
      </c>
    </row>
    <row r="746" spans="1:2">
      <c r="A746">
        <v>32.9223</v>
      </c>
      <c r="B746">
        <v>46.94369888305664</v>
      </c>
    </row>
    <row r="747" spans="1:2">
      <c r="A747">
        <v>45.5069</v>
      </c>
      <c r="B747">
        <v>51.51765823364258</v>
      </c>
    </row>
    <row r="748" spans="1:2">
      <c r="A748">
        <v>44.16140000000001</v>
      </c>
      <c r="B748">
        <v>46.7572135925293</v>
      </c>
    </row>
    <row r="749" spans="1:2">
      <c r="A749">
        <v>0</v>
      </c>
      <c r="B749">
        <v>1.289122462272644</v>
      </c>
    </row>
    <row r="750" spans="1:2">
      <c r="A750">
        <v>40.39</v>
      </c>
      <c r="B750">
        <v>44.31028747558594</v>
      </c>
    </row>
    <row r="751" spans="1:2">
      <c r="A751">
        <v>0</v>
      </c>
      <c r="B751">
        <v>27.72175788879395</v>
      </c>
    </row>
    <row r="752" spans="1:2">
      <c r="A752">
        <v>0</v>
      </c>
      <c r="B752">
        <v>0.2753866612911224</v>
      </c>
    </row>
    <row r="753" spans="1:2">
      <c r="A753">
        <v>43.2246</v>
      </c>
      <c r="B753">
        <v>47.41227340698242</v>
      </c>
    </row>
    <row r="754" spans="1:2">
      <c r="A754">
        <v>27.9908</v>
      </c>
      <c r="B754">
        <v>36.09180068969727</v>
      </c>
    </row>
    <row r="755" spans="1:2">
      <c r="A755">
        <v>0</v>
      </c>
      <c r="B755">
        <v>1.289122462272644</v>
      </c>
    </row>
    <row r="756" spans="1:2">
      <c r="A756">
        <v>0</v>
      </c>
      <c r="B756">
        <v>0.2753866612911224</v>
      </c>
    </row>
    <row r="757" spans="1:2">
      <c r="A757">
        <v>0</v>
      </c>
      <c r="B757">
        <v>0.2753866612911224</v>
      </c>
    </row>
    <row r="758" spans="1:2">
      <c r="A758">
        <v>0</v>
      </c>
      <c r="B758">
        <v>0.2753866612911224</v>
      </c>
    </row>
    <row r="759" spans="1:2">
      <c r="A759">
        <v>0</v>
      </c>
      <c r="B759">
        <v>0.2753866612911224</v>
      </c>
    </row>
    <row r="760" spans="1:2">
      <c r="A760">
        <v>0</v>
      </c>
      <c r="B760">
        <v>0.2753866612911224</v>
      </c>
    </row>
    <row r="761" spans="1:2">
      <c r="A761">
        <v>0</v>
      </c>
      <c r="B761">
        <v>0.2753866612911224</v>
      </c>
    </row>
    <row r="762" spans="1:2">
      <c r="A762">
        <v>0</v>
      </c>
      <c r="B762">
        <v>0.2753866612911224</v>
      </c>
    </row>
    <row r="763" spans="1:2">
      <c r="A763">
        <v>0</v>
      </c>
      <c r="B763">
        <v>0.2753866612911224</v>
      </c>
    </row>
    <row r="764" spans="1:2">
      <c r="A764">
        <v>0</v>
      </c>
      <c r="B764">
        <v>1.289122462272644</v>
      </c>
    </row>
    <row r="765" spans="1:2">
      <c r="A765">
        <v>50.6884</v>
      </c>
      <c r="B765">
        <v>40.78540420532227</v>
      </c>
    </row>
    <row r="766" spans="1:2">
      <c r="A766">
        <v>43.8637</v>
      </c>
      <c r="B766">
        <v>28.28634262084961</v>
      </c>
    </row>
    <row r="767" spans="1:2">
      <c r="A767">
        <v>0</v>
      </c>
      <c r="B767">
        <v>0.2753866612911224</v>
      </c>
    </row>
    <row r="768" spans="1:2">
      <c r="A768">
        <v>45.9069</v>
      </c>
      <c r="B768">
        <v>48.15357971191406</v>
      </c>
    </row>
    <row r="769" spans="1:2">
      <c r="A769">
        <v>0</v>
      </c>
      <c r="B769">
        <v>0.2753866612911224</v>
      </c>
    </row>
    <row r="770" spans="1:2">
      <c r="A770">
        <v>0</v>
      </c>
      <c r="B770">
        <v>1.289122462272644</v>
      </c>
    </row>
    <row r="771" spans="1:2">
      <c r="A771">
        <v>0</v>
      </c>
      <c r="B771">
        <v>0.2753866612911224</v>
      </c>
    </row>
    <row r="772" spans="1:2">
      <c r="A772">
        <v>0</v>
      </c>
      <c r="B772">
        <v>1.289122462272644</v>
      </c>
    </row>
    <row r="773" spans="1:2">
      <c r="A773">
        <v>0</v>
      </c>
      <c r="B773">
        <v>1.289122462272644</v>
      </c>
    </row>
    <row r="774" spans="1:2">
      <c r="A774">
        <v>0</v>
      </c>
      <c r="B774">
        <v>0.2753866612911224</v>
      </c>
    </row>
    <row r="775" spans="1:2">
      <c r="A775">
        <v>0</v>
      </c>
      <c r="B775">
        <v>0.2753866612911224</v>
      </c>
    </row>
    <row r="776" spans="1:2">
      <c r="A776">
        <v>43.3306</v>
      </c>
      <c r="B776">
        <v>45.74059677124023</v>
      </c>
    </row>
    <row r="777" spans="1:2">
      <c r="A777">
        <v>0</v>
      </c>
      <c r="B777">
        <v>1.289122462272644</v>
      </c>
    </row>
    <row r="778" spans="1:2">
      <c r="A778">
        <v>0</v>
      </c>
      <c r="B778">
        <v>0.2753866612911224</v>
      </c>
    </row>
    <row r="779" spans="1:2">
      <c r="A779">
        <v>0</v>
      </c>
      <c r="B779">
        <v>1.289122462272644</v>
      </c>
    </row>
    <row r="780" spans="1:2">
      <c r="A780">
        <v>0</v>
      </c>
      <c r="B780">
        <v>0.2753866612911224</v>
      </c>
    </row>
    <row r="781" spans="1:2">
      <c r="A781">
        <v>42.4383</v>
      </c>
      <c r="B781">
        <v>45.54270172119141</v>
      </c>
    </row>
    <row r="782" spans="1:2">
      <c r="A782">
        <v>0</v>
      </c>
      <c r="B782">
        <v>0.2753866612911224</v>
      </c>
    </row>
    <row r="783" spans="1:2">
      <c r="A783">
        <v>0</v>
      </c>
      <c r="B783">
        <v>0.2753866612911224</v>
      </c>
    </row>
    <row r="784" spans="1:2">
      <c r="A784">
        <v>0</v>
      </c>
      <c r="B784">
        <v>1.289122462272644</v>
      </c>
    </row>
    <row r="785" spans="1:2">
      <c r="A785">
        <v>0</v>
      </c>
      <c r="B785">
        <v>0.2753866612911224</v>
      </c>
    </row>
    <row r="786" spans="1:2">
      <c r="A786">
        <v>0</v>
      </c>
      <c r="B786">
        <v>0.2753866612911224</v>
      </c>
    </row>
    <row r="787" spans="1:2">
      <c r="A787">
        <v>0</v>
      </c>
      <c r="B787">
        <v>1.289122462272644</v>
      </c>
    </row>
    <row r="788" spans="1:2">
      <c r="A788">
        <v>46.4644</v>
      </c>
      <c r="B788">
        <v>51.054443359375</v>
      </c>
    </row>
    <row r="789" spans="1:2">
      <c r="A789">
        <v>50.28209999999999</v>
      </c>
      <c r="B789">
        <v>43.13210678100586</v>
      </c>
    </row>
    <row r="790" spans="1:2">
      <c r="A790">
        <v>34.0625</v>
      </c>
      <c r="B790">
        <v>20.00178146362305</v>
      </c>
    </row>
    <row r="791" spans="1:2">
      <c r="A791">
        <v>0</v>
      </c>
      <c r="B791">
        <v>0.2753866612911224</v>
      </c>
    </row>
    <row r="792" spans="1:2">
      <c r="A792">
        <v>48.5905</v>
      </c>
      <c r="B792">
        <v>46.55999755859375</v>
      </c>
    </row>
    <row r="793" spans="1:2">
      <c r="A793">
        <v>37.9534</v>
      </c>
      <c r="B793">
        <v>5.300489902496338</v>
      </c>
    </row>
    <row r="794" spans="1:2">
      <c r="A794">
        <v>51.1588</v>
      </c>
      <c r="B794">
        <v>43.20351791381836</v>
      </c>
    </row>
    <row r="795" spans="1:2">
      <c r="A795">
        <v>0</v>
      </c>
      <c r="B795">
        <v>1.289122462272644</v>
      </c>
    </row>
    <row r="796" spans="1:2">
      <c r="A796">
        <v>49.3128</v>
      </c>
      <c r="B796">
        <v>48.33718109130859</v>
      </c>
    </row>
    <row r="797" spans="1:2">
      <c r="A797">
        <v>31.6617</v>
      </c>
      <c r="B797">
        <v>41.82200622558594</v>
      </c>
    </row>
    <row r="798" spans="1:2">
      <c r="A798">
        <v>49.7638</v>
      </c>
      <c r="B798">
        <v>45.9246826171875</v>
      </c>
    </row>
    <row r="799" spans="1:2">
      <c r="A799">
        <v>47.5984</v>
      </c>
      <c r="B799">
        <v>46.83197021484375</v>
      </c>
    </row>
    <row r="800" spans="1:2">
      <c r="A800">
        <v>32.0627</v>
      </c>
      <c r="B800">
        <v>37.07997131347656</v>
      </c>
    </row>
    <row r="801" spans="1:2">
      <c r="A801">
        <v>63.6613</v>
      </c>
      <c r="B801">
        <v>47.63174819946289</v>
      </c>
    </row>
    <row r="802" spans="1:2">
      <c r="A802">
        <v>52.776</v>
      </c>
      <c r="B802">
        <v>47.64410400390625</v>
      </c>
    </row>
    <row r="803" spans="1:2">
      <c r="A803">
        <v>0</v>
      </c>
      <c r="B803">
        <v>0.2753866612911224</v>
      </c>
    </row>
    <row r="804" spans="1:2">
      <c r="A804">
        <v>59.7084</v>
      </c>
      <c r="B804">
        <v>56.51222610473633</v>
      </c>
    </row>
    <row r="805" spans="1:2">
      <c r="A805">
        <v>45.9946</v>
      </c>
      <c r="B805">
        <v>50.59587097167969</v>
      </c>
    </row>
    <row r="806" spans="1:2">
      <c r="A806">
        <v>0</v>
      </c>
      <c r="B806">
        <v>0.2753866612911224</v>
      </c>
    </row>
    <row r="807" spans="1:2">
      <c r="A807">
        <v>0</v>
      </c>
      <c r="B807">
        <v>1.289122462272644</v>
      </c>
    </row>
    <row r="808" spans="1:2">
      <c r="A808">
        <v>0</v>
      </c>
      <c r="B808">
        <v>0.2753866612911224</v>
      </c>
    </row>
    <row r="809" spans="1:2">
      <c r="A809">
        <v>45.4858</v>
      </c>
      <c r="B809">
        <v>52.42814636230469</v>
      </c>
    </row>
    <row r="810" spans="1:2">
      <c r="A810">
        <v>39.7355</v>
      </c>
      <c r="B810">
        <v>51.49777221679688</v>
      </c>
    </row>
    <row r="811" spans="1:2">
      <c r="A811">
        <v>51.6842</v>
      </c>
      <c r="B811">
        <v>45.40932464599609</v>
      </c>
    </row>
    <row r="812" spans="1:2">
      <c r="A812">
        <v>44.9973</v>
      </c>
      <c r="B812">
        <v>45.82850646972656</v>
      </c>
    </row>
    <row r="813" spans="1:2">
      <c r="A813">
        <v>36.7691</v>
      </c>
      <c r="B813">
        <v>48.5360107421875</v>
      </c>
    </row>
    <row r="814" spans="1:2">
      <c r="A814">
        <v>0</v>
      </c>
      <c r="B814">
        <v>0.2753866612911224</v>
      </c>
    </row>
    <row r="815" spans="1:2">
      <c r="A815">
        <v>0</v>
      </c>
      <c r="B815">
        <v>1.289122462272644</v>
      </c>
    </row>
    <row r="816" spans="1:2">
      <c r="A816">
        <v>51.5958</v>
      </c>
      <c r="B816">
        <v>45.27177810668945</v>
      </c>
    </row>
    <row r="817" spans="1:2">
      <c r="A817">
        <v>0</v>
      </c>
      <c r="B817">
        <v>0.2753866612911224</v>
      </c>
    </row>
    <row r="818" spans="1:2">
      <c r="A818">
        <v>59.3782</v>
      </c>
      <c r="B818">
        <v>58.38344955444336</v>
      </c>
    </row>
    <row r="819" spans="1:2">
      <c r="A819">
        <v>0</v>
      </c>
      <c r="B819">
        <v>0.2753866612911224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0.2947218120098114</v>
      </c>
      <c r="C2">
        <v>0.2717316448688507</v>
      </c>
      <c r="D2">
        <v>0.04414910823106766</v>
      </c>
      <c r="E2">
        <v>0.03758779168128967</v>
      </c>
    </row>
    <row r="3" spans="1:5">
      <c r="A3">
        <v>2</v>
      </c>
      <c r="B3">
        <v>0.2677596509456635</v>
      </c>
      <c r="C3">
        <v>0.2255450934171677</v>
      </c>
      <c r="D3">
        <v>0.03651420027017593</v>
      </c>
      <c r="E3">
        <v>0.02610189095139503</v>
      </c>
    </row>
    <row r="4" spans="1:5">
      <c r="A4">
        <v>3</v>
      </c>
      <c r="B4">
        <v>0.2485255897045135</v>
      </c>
      <c r="C4">
        <v>0.2194591015577316</v>
      </c>
      <c r="D4">
        <v>0.03156467154622078</v>
      </c>
      <c r="E4">
        <v>0.02476589567959309</v>
      </c>
    </row>
    <row r="5" spans="1:5">
      <c r="A5">
        <v>4</v>
      </c>
      <c r="B5">
        <v>0.2401901185512543</v>
      </c>
      <c r="C5">
        <v>0.2104418575763702</v>
      </c>
      <c r="D5">
        <v>0.02954166568815708</v>
      </c>
      <c r="E5">
        <v>0.0228460282087326</v>
      </c>
    </row>
    <row r="6" spans="1:5">
      <c r="A6">
        <v>5</v>
      </c>
      <c r="B6">
        <v>0.2374039441347122</v>
      </c>
      <c r="C6">
        <v>0.2134620845317841</v>
      </c>
      <c r="D6">
        <v>0.02890286222100258</v>
      </c>
      <c r="E6">
        <v>0.02351925522089005</v>
      </c>
    </row>
    <row r="7" spans="1:5">
      <c r="A7">
        <v>6</v>
      </c>
      <c r="B7">
        <v>0.2262664884328842</v>
      </c>
      <c r="C7">
        <v>0.2018411755561829</v>
      </c>
      <c r="D7">
        <v>0.02635154686868191</v>
      </c>
      <c r="E7">
        <v>0.02112733200192451</v>
      </c>
    </row>
    <row r="8" spans="1:5">
      <c r="A8">
        <v>7</v>
      </c>
      <c r="B8">
        <v>0.2159431576728821</v>
      </c>
      <c r="C8">
        <v>0.199700191617012</v>
      </c>
      <c r="D8">
        <v>0.02408981323242188</v>
      </c>
      <c r="E8">
        <v>0.02072354033589363</v>
      </c>
    </row>
    <row r="9" spans="1:5">
      <c r="A9">
        <v>8</v>
      </c>
      <c r="B9">
        <v>0.2095196843147278</v>
      </c>
      <c r="C9">
        <v>0.1926483511924744</v>
      </c>
      <c r="D9">
        <v>0.02274596877396107</v>
      </c>
      <c r="E9">
        <v>0.0193504448980093</v>
      </c>
    </row>
    <row r="10" spans="1:5">
      <c r="A10">
        <v>9</v>
      </c>
      <c r="B10">
        <v>0.20325967669487</v>
      </c>
      <c r="C10">
        <v>0.1945227384567261</v>
      </c>
      <c r="D10">
        <v>0.02146856673061848</v>
      </c>
      <c r="E10">
        <v>0.01974072121083736</v>
      </c>
    </row>
    <row r="11" spans="1:5">
      <c r="A11">
        <v>10</v>
      </c>
      <c r="B11">
        <v>0.2002032995223999</v>
      </c>
      <c r="C11">
        <v>0.1878239512443542</v>
      </c>
      <c r="D11">
        <v>0.02088733948767185</v>
      </c>
      <c r="E11">
        <v>0.01849691942334175</v>
      </c>
    </row>
    <row r="12" spans="1:5">
      <c r="A12">
        <v>11</v>
      </c>
      <c r="B12">
        <v>0.1996983289718628</v>
      </c>
      <c r="C12">
        <v>0.1892557144165039</v>
      </c>
      <c r="D12">
        <v>0.02082010731101036</v>
      </c>
      <c r="E12">
        <v>0.01880012825131416</v>
      </c>
    </row>
    <row r="13" spans="1:5">
      <c r="A13">
        <v>12</v>
      </c>
      <c r="B13">
        <v>0.1944704949855804</v>
      </c>
      <c r="C13">
        <v>0.1712858378887177</v>
      </c>
      <c r="D13">
        <v>0.01981282234191895</v>
      </c>
      <c r="E13">
        <v>0.01558313239365816</v>
      </c>
    </row>
    <row r="14" spans="1:5">
      <c r="A14">
        <v>13</v>
      </c>
      <c r="B14">
        <v>0.1940784752368927</v>
      </c>
      <c r="C14">
        <v>0.1864177584648132</v>
      </c>
      <c r="D14">
        <v>0.01975827291607857</v>
      </c>
      <c r="E14">
        <v>0.01831536926329136</v>
      </c>
    </row>
    <row r="15" spans="1:5">
      <c r="A15">
        <v>14</v>
      </c>
      <c r="B15">
        <v>0.1971885561943054</v>
      </c>
      <c r="C15">
        <v>0.1749186962842941</v>
      </c>
      <c r="D15">
        <v>0.02039034478366375</v>
      </c>
      <c r="E15">
        <v>0.01625711470842361</v>
      </c>
    </row>
    <row r="16" spans="1:5">
      <c r="A16">
        <v>15</v>
      </c>
      <c r="B16">
        <v>0.1958498656749725</v>
      </c>
      <c r="C16">
        <v>0.192114070057869</v>
      </c>
      <c r="D16">
        <v>0.02014986425638199</v>
      </c>
      <c r="E16">
        <v>0.019430011510849</v>
      </c>
    </row>
    <row r="17" spans="1:5">
      <c r="A17">
        <v>16</v>
      </c>
      <c r="B17">
        <v>0.1896893978118896</v>
      </c>
      <c r="C17">
        <v>0.1842395514249802</v>
      </c>
      <c r="D17">
        <v>0.01898648962378502</v>
      </c>
      <c r="E17">
        <v>0.0179777592420578</v>
      </c>
    </row>
    <row r="18" spans="1:5">
      <c r="A18">
        <v>17</v>
      </c>
      <c r="B18">
        <v>0.2000434994697571</v>
      </c>
      <c r="C18">
        <v>0.174077957868576</v>
      </c>
      <c r="D18">
        <v>0.02102838829159737</v>
      </c>
      <c r="E18">
        <v>0.01618371158838272</v>
      </c>
    </row>
    <row r="19" spans="1:5">
      <c r="A19">
        <v>18</v>
      </c>
      <c r="B19">
        <v>0.187595546245575</v>
      </c>
      <c r="C19">
        <v>0.1675975322723389</v>
      </c>
      <c r="D19">
        <v>0.01864808052778244</v>
      </c>
      <c r="E19">
        <v>0.01511311996728182</v>
      </c>
    </row>
    <row r="20" spans="1:5">
      <c r="A20">
        <v>19</v>
      </c>
      <c r="B20">
        <v>0.1848706752061844</v>
      </c>
      <c r="C20">
        <v>0.1630252152681351</v>
      </c>
      <c r="D20">
        <v>0.01817156374454498</v>
      </c>
      <c r="E20">
        <v>0.01439208444207907</v>
      </c>
    </row>
    <row r="21" spans="1:5">
      <c r="A21">
        <v>20</v>
      </c>
      <c r="B21">
        <v>0.1873635649681091</v>
      </c>
      <c r="C21">
        <v>0.1782661080360413</v>
      </c>
      <c r="D21">
        <v>0.01867085695266724</v>
      </c>
      <c r="E21">
        <v>0.01702328398823738</v>
      </c>
    </row>
    <row r="22" spans="1:5">
      <c r="A22">
        <v>21</v>
      </c>
      <c r="B22">
        <v>0.1863232254981995</v>
      </c>
      <c r="C22">
        <v>0.1683125197887421</v>
      </c>
      <c r="D22">
        <v>0.0185126718133688</v>
      </c>
      <c r="E22">
        <v>0.01533436216413975</v>
      </c>
    </row>
    <row r="23" spans="1:5">
      <c r="A23">
        <v>22</v>
      </c>
      <c r="B23">
        <v>0.1781817376613617</v>
      </c>
      <c r="C23">
        <v>0.1656053811311722</v>
      </c>
      <c r="D23">
        <v>0.01706579327583313</v>
      </c>
      <c r="E23">
        <v>0.01492643915116787</v>
      </c>
    </row>
    <row r="24" spans="1:5">
      <c r="A24">
        <v>23</v>
      </c>
      <c r="B24">
        <v>0.1862978786230087</v>
      </c>
      <c r="C24">
        <v>0.1886217147111893</v>
      </c>
      <c r="D24">
        <v>0.01858535036444664</v>
      </c>
      <c r="E24">
        <v>0.01903919689357281</v>
      </c>
    </row>
    <row r="25" spans="1:5">
      <c r="A25">
        <v>24</v>
      </c>
      <c r="B25">
        <v>0.1852981597185135</v>
      </c>
      <c r="C25">
        <v>0.1487715542316437</v>
      </c>
      <c r="D25">
        <v>0.01843484118580818</v>
      </c>
      <c r="E25">
        <v>0.01234017312526703</v>
      </c>
    </row>
    <row r="26" spans="1:5">
      <c r="A26">
        <v>25</v>
      </c>
      <c r="B26">
        <v>0.1726192831993103</v>
      </c>
      <c r="C26">
        <v>0.1586533933877945</v>
      </c>
      <c r="D26">
        <v>0.01619710028171539</v>
      </c>
      <c r="E26">
        <v>0.01390896365046501</v>
      </c>
    </row>
    <row r="27" spans="1:5">
      <c r="A27">
        <v>26</v>
      </c>
      <c r="B27">
        <v>0.1743971705436707</v>
      </c>
      <c r="C27">
        <v>0.1770444363355637</v>
      </c>
      <c r="D27">
        <v>0.01655308343470097</v>
      </c>
      <c r="E27">
        <v>0.01704786345362663</v>
      </c>
    </row>
    <row r="28" spans="1:5">
      <c r="A28">
        <v>27</v>
      </c>
      <c r="B28">
        <v>0.1690021604299545</v>
      </c>
      <c r="C28">
        <v>0.1951325237751007</v>
      </c>
      <c r="D28">
        <v>0.01567546091973782</v>
      </c>
      <c r="E28">
        <v>0.02045543678104877</v>
      </c>
    </row>
    <row r="29" spans="1:5">
      <c r="A29">
        <v>28</v>
      </c>
      <c r="B29">
        <v>0.1694227606058121</v>
      </c>
      <c r="C29">
        <v>0.1773881614208221</v>
      </c>
      <c r="D29">
        <v>0.01578710041940212</v>
      </c>
      <c r="E29">
        <v>0.01719572953879833</v>
      </c>
    </row>
    <row r="30" spans="1:5">
      <c r="A30">
        <v>29</v>
      </c>
      <c r="B30">
        <v>0.1706682443618774</v>
      </c>
      <c r="C30">
        <v>0.1609589755535126</v>
      </c>
      <c r="D30">
        <v>0.01604380272328854</v>
      </c>
      <c r="E30">
        <v>0.01445634663105011</v>
      </c>
    </row>
    <row r="31" spans="1:5">
      <c r="A31">
        <v>30</v>
      </c>
      <c r="B31">
        <v>0.171813502907753</v>
      </c>
      <c r="C31">
        <v>0.1618535071611404</v>
      </c>
      <c r="D31">
        <v>0.01627327315509319</v>
      </c>
      <c r="E31">
        <v>0.01462362334132195</v>
      </c>
    </row>
    <row r="32" spans="1:5">
      <c r="A32">
        <v>31</v>
      </c>
      <c r="B32">
        <v>0.1667097210884094</v>
      </c>
      <c r="C32">
        <v>0.1668334007263184</v>
      </c>
      <c r="D32">
        <v>0.015428202226758</v>
      </c>
      <c r="E32">
        <v>0.01546276081353426</v>
      </c>
    </row>
    <row r="33" spans="1:5">
      <c r="A33">
        <v>32</v>
      </c>
      <c r="B33">
        <v>0.1587510257959366</v>
      </c>
      <c r="C33">
        <v>0.1600100249052048</v>
      </c>
      <c r="D33">
        <v>0.01416256837546825</v>
      </c>
      <c r="E33">
        <v>0.01437903568148613</v>
      </c>
    </row>
    <row r="34" spans="1:5">
      <c r="A34">
        <v>33</v>
      </c>
      <c r="B34">
        <v>0.1557208746671677</v>
      </c>
      <c r="C34">
        <v>0.1508148461580276</v>
      </c>
      <c r="D34">
        <v>0.01372067909687757</v>
      </c>
      <c r="E34">
        <v>0.01298869214951992</v>
      </c>
    </row>
    <row r="35" spans="1:5">
      <c r="A35">
        <v>34</v>
      </c>
      <c r="B35">
        <v>0.1607731133699417</v>
      </c>
      <c r="C35">
        <v>0.1781995743513107</v>
      </c>
      <c r="D35">
        <v>0.01455947663635015</v>
      </c>
      <c r="E35">
        <v>0.0175271425396204</v>
      </c>
    </row>
    <row r="36" spans="1:5">
      <c r="A36">
        <v>35</v>
      </c>
      <c r="B36">
        <v>0.1574213802814484</v>
      </c>
      <c r="C36">
        <v>0.1500961184501648</v>
      </c>
      <c r="D36">
        <v>0.01404870953410864</v>
      </c>
      <c r="E36">
        <v>0.01294803991913795</v>
      </c>
    </row>
    <row r="37" spans="1:5">
      <c r="A37">
        <v>36</v>
      </c>
      <c r="B37">
        <v>0.1593875586986542</v>
      </c>
      <c r="C37">
        <v>0.1526305824518204</v>
      </c>
      <c r="D37">
        <v>0.01439726538956165</v>
      </c>
      <c r="E37">
        <v>0.01335242390632629</v>
      </c>
    </row>
    <row r="38" spans="1:5">
      <c r="A38">
        <v>37</v>
      </c>
      <c r="B38">
        <v>0.1691029965877533</v>
      </c>
      <c r="C38">
        <v>0.1558670401573181</v>
      </c>
      <c r="D38">
        <v>0.01602120697498322</v>
      </c>
      <c r="E38">
        <v>0.01389376353472471</v>
      </c>
    </row>
    <row r="39" spans="1:5">
      <c r="A39">
        <v>38</v>
      </c>
      <c r="B39">
        <v>0.1534928977489471</v>
      </c>
      <c r="C39">
        <v>0.158878967165947</v>
      </c>
      <c r="D39">
        <v>0.01353770308196545</v>
      </c>
      <c r="E39">
        <v>0.01438967231661081</v>
      </c>
    </row>
    <row r="40" spans="1:5">
      <c r="A40">
        <v>39</v>
      </c>
      <c r="B40">
        <v>0.1489901691675186</v>
      </c>
      <c r="C40">
        <v>0.1498558968305588</v>
      </c>
      <c r="D40">
        <v>0.01288646832108498</v>
      </c>
      <c r="E40">
        <v>0.01303792931139469</v>
      </c>
    </row>
    <row r="41" spans="1:5">
      <c r="A41">
        <v>40</v>
      </c>
      <c r="B41">
        <v>0.1468179076910019</v>
      </c>
      <c r="C41">
        <v>0.167633593082428</v>
      </c>
      <c r="D41">
        <v>0.01259852387011051</v>
      </c>
      <c r="E41">
        <v>0.01588278450071812</v>
      </c>
    </row>
    <row r="42" spans="1:5">
      <c r="A42">
        <v>41</v>
      </c>
      <c r="B42">
        <v>0.1489761918783188</v>
      </c>
      <c r="C42">
        <v>0.1679411381483078</v>
      </c>
      <c r="D42">
        <v>0.01294281892478466</v>
      </c>
      <c r="E42">
        <v>0.01596264541149139</v>
      </c>
    </row>
    <row r="43" spans="1:5">
      <c r="A43">
        <v>42</v>
      </c>
      <c r="B43">
        <v>0.145467221736908</v>
      </c>
      <c r="C43">
        <v>0.1756134480237961</v>
      </c>
      <c r="D43">
        <v>0.01245178934186697</v>
      </c>
      <c r="E43">
        <v>0.01730133779346943</v>
      </c>
    </row>
    <row r="44" spans="1:5">
      <c r="A44">
        <v>43</v>
      </c>
      <c r="B44">
        <v>0.1614141017198563</v>
      </c>
      <c r="C44">
        <v>0.1569661796092987</v>
      </c>
      <c r="D44">
        <v>0.01491578482091427</v>
      </c>
      <c r="E44">
        <v>0.01421247608959675</v>
      </c>
    </row>
    <row r="45" spans="1:5">
      <c r="A45">
        <v>44</v>
      </c>
      <c r="B45">
        <v>0.1475666016340256</v>
      </c>
      <c r="C45">
        <v>0.177065834403038</v>
      </c>
      <c r="D45">
        <v>0.01280163787305355</v>
      </c>
      <c r="E45">
        <v>0.01761200278997421</v>
      </c>
    </row>
    <row r="46" spans="1:5">
      <c r="A46">
        <v>45</v>
      </c>
      <c r="B46">
        <v>0.1401434242725372</v>
      </c>
      <c r="C46">
        <v>0.1629516035318375</v>
      </c>
      <c r="D46">
        <v>0.01176808681339025</v>
      </c>
      <c r="E46">
        <v>0.01523359399288893</v>
      </c>
    </row>
    <row r="47" spans="1:5">
      <c r="A47">
        <v>46</v>
      </c>
      <c r="B47">
        <v>0.144584521651268</v>
      </c>
      <c r="C47">
        <v>0.1716142147779465</v>
      </c>
      <c r="D47">
        <v>0.0124273244291544</v>
      </c>
      <c r="E47">
        <v>0.01671745255589485</v>
      </c>
    </row>
    <row r="48" spans="1:5">
      <c r="A48">
        <v>47</v>
      </c>
      <c r="B48">
        <v>0.1494383364915848</v>
      </c>
      <c r="C48">
        <v>0.1724042594432831</v>
      </c>
      <c r="D48">
        <v>0.01317103113979101</v>
      </c>
      <c r="E48">
        <v>0.01688268780708313</v>
      </c>
    </row>
    <row r="49" spans="1:5">
      <c r="A49">
        <v>48</v>
      </c>
      <c r="B49">
        <v>0.1424011737108231</v>
      </c>
      <c r="C49">
        <v>0.1626751571893692</v>
      </c>
      <c r="D49">
        <v>0.01217119768261909</v>
      </c>
      <c r="E49">
        <v>0.01527530699968338</v>
      </c>
    </row>
    <row r="50" spans="1:5">
      <c r="A50">
        <v>49</v>
      </c>
      <c r="B50">
        <v>0.1422712355852127</v>
      </c>
      <c r="C50">
        <v>0.1708242148160934</v>
      </c>
      <c r="D50">
        <v>0.01217631530016661</v>
      </c>
      <c r="E50">
        <v>0.01665204390883446</v>
      </c>
    </row>
    <row r="51" spans="1:5">
      <c r="A51">
        <v>50</v>
      </c>
      <c r="B51">
        <v>0.1413769721984863</v>
      </c>
      <c r="C51">
        <v>0.1766554862260818</v>
      </c>
      <c r="D51">
        <v>0.01206079218536615</v>
      </c>
      <c r="E51">
        <v>0.01766819693148136</v>
      </c>
    </row>
    <row r="52" spans="1:5">
      <c r="A52">
        <v>51</v>
      </c>
      <c r="B52">
        <v>0.1429159343242645</v>
      </c>
      <c r="C52">
        <v>0.1728930771350861</v>
      </c>
      <c r="D52">
        <v>0.01229069568216801</v>
      </c>
      <c r="E52">
        <v>0.01703083142638206</v>
      </c>
    </row>
    <row r="53" spans="1:5">
      <c r="A53">
        <v>52</v>
      </c>
      <c r="B53">
        <v>0.1458246856927872</v>
      </c>
      <c r="C53">
        <v>0.1558197140693665</v>
      </c>
      <c r="D53">
        <v>0.01273366156965494</v>
      </c>
      <c r="E53">
        <v>0.01425555627793074</v>
      </c>
    </row>
    <row r="54" spans="1:5">
      <c r="A54">
        <v>53</v>
      </c>
      <c r="B54">
        <v>0.1701603382825851</v>
      </c>
      <c r="C54">
        <v>0.1580088287591934</v>
      </c>
      <c r="D54">
        <v>0.01662188582122326</v>
      </c>
      <c r="E54">
        <v>0.0146368220448494</v>
      </c>
    </row>
    <row r="55" spans="1:5">
      <c r="A55">
        <v>54</v>
      </c>
      <c r="B55">
        <v>0.148273229598999</v>
      </c>
      <c r="C55">
        <v>0.1423134654760361</v>
      </c>
      <c r="D55">
        <v>0.0131536889821291</v>
      </c>
      <c r="E55">
        <v>0.01228971313685179</v>
      </c>
    </row>
    <row r="56" spans="1:5">
      <c r="A56">
        <v>55</v>
      </c>
      <c r="B56">
        <v>0.1481736898422241</v>
      </c>
      <c r="C56">
        <v>0.1608570069074631</v>
      </c>
      <c r="D56">
        <v>0.01315668411552906</v>
      </c>
      <c r="E56">
        <v>0.0151329031214118</v>
      </c>
    </row>
    <row r="57" spans="1:5">
      <c r="A57">
        <v>56</v>
      </c>
      <c r="B57">
        <v>0.1449518203735352</v>
      </c>
      <c r="C57">
        <v>0.1664763391017914</v>
      </c>
      <c r="D57">
        <v>0.01270984765142202</v>
      </c>
      <c r="E57">
        <v>0.01607795804738998</v>
      </c>
    </row>
    <row r="58" spans="1:5">
      <c r="A58">
        <v>57</v>
      </c>
      <c r="B58">
        <v>0.1413355767726898</v>
      </c>
      <c r="C58">
        <v>0.1386794298887253</v>
      </c>
      <c r="D58">
        <v>0.01221730373799801</v>
      </c>
      <c r="E58">
        <v>0.01184648089110851</v>
      </c>
    </row>
    <row r="59" spans="1:5">
      <c r="A59">
        <v>58</v>
      </c>
      <c r="B59">
        <v>0.1341154128313065</v>
      </c>
      <c r="C59">
        <v>0.1448466181755066</v>
      </c>
      <c r="D59">
        <v>0.01122595835477114</v>
      </c>
      <c r="E59">
        <v>0.01273192372173071</v>
      </c>
    </row>
    <row r="60" spans="1:5">
      <c r="A60">
        <v>59</v>
      </c>
      <c r="B60">
        <v>0.1311022639274597</v>
      </c>
      <c r="C60">
        <v>0.1494736820459366</v>
      </c>
      <c r="D60">
        <v>0.0108402855694294</v>
      </c>
      <c r="E60">
        <v>0.01342374365776777</v>
      </c>
    </row>
    <row r="61" spans="1:5">
      <c r="A61">
        <v>60</v>
      </c>
      <c r="B61">
        <v>0.1456713825464249</v>
      </c>
      <c r="C61">
        <v>0.1454008370637894</v>
      </c>
      <c r="D61">
        <v>0.01287984382361174</v>
      </c>
      <c r="E61">
        <v>0.01284850761294365</v>
      </c>
    </row>
    <row r="62" spans="1:5">
      <c r="A62">
        <v>61</v>
      </c>
      <c r="B62">
        <v>0.1527261137962341</v>
      </c>
      <c r="C62">
        <v>0.1418550610542297</v>
      </c>
      <c r="D62">
        <v>0.01395890675485134</v>
      </c>
      <c r="E62">
        <v>0.01237259339541197</v>
      </c>
    </row>
    <row r="63" spans="1:5">
      <c r="A63">
        <v>62</v>
      </c>
      <c r="B63">
        <v>0.1373799592256546</v>
      </c>
      <c r="C63">
        <v>0.1366420537233353</v>
      </c>
      <c r="D63">
        <v>0.01176055893301964</v>
      </c>
      <c r="E63">
        <v>0.01166073139756918</v>
      </c>
    </row>
    <row r="64" spans="1:5">
      <c r="A64">
        <v>63</v>
      </c>
      <c r="B64">
        <v>0.1406663209199905</v>
      </c>
      <c r="C64">
        <v>0.1435737013816833</v>
      </c>
      <c r="D64">
        <v>0.01222226116806269</v>
      </c>
      <c r="E64">
        <v>0.01263202074915171</v>
      </c>
    </row>
    <row r="65" spans="1:5">
      <c r="A65">
        <v>64</v>
      </c>
      <c r="B65">
        <v>0.1425130814313889</v>
      </c>
      <c r="C65">
        <v>0.1562854200601578</v>
      </c>
      <c r="D65">
        <v>0.01249160896986723</v>
      </c>
      <c r="E65">
        <v>0.01456822827458382</v>
      </c>
    </row>
    <row r="66" spans="1:5">
      <c r="A66">
        <v>65</v>
      </c>
      <c r="B66">
        <v>0.1286725550889969</v>
      </c>
      <c r="C66">
        <v>0.1509223878383636</v>
      </c>
      <c r="D66">
        <v>0.01065079588443041</v>
      </c>
      <c r="E66">
        <v>0.01377753261476755</v>
      </c>
    </row>
    <row r="67" spans="1:5">
      <c r="A67">
        <v>66</v>
      </c>
      <c r="B67">
        <v>0.1264527142047882</v>
      </c>
      <c r="C67">
        <v>0.169631615281105</v>
      </c>
      <c r="D67">
        <v>0.01038618478924036</v>
      </c>
      <c r="E67">
        <v>0.01677499152719975</v>
      </c>
    </row>
    <row r="68" spans="1:5">
      <c r="A68">
        <v>67</v>
      </c>
      <c r="B68">
        <v>0.1269069164991379</v>
      </c>
      <c r="C68">
        <v>0.1488392353057861</v>
      </c>
      <c r="D68">
        <v>0.01045624725520611</v>
      </c>
      <c r="E68">
        <v>0.01348577812314034</v>
      </c>
    </row>
    <row r="69" spans="1:5">
      <c r="A69">
        <v>68</v>
      </c>
      <c r="B69">
        <v>0.1372949779033661</v>
      </c>
      <c r="C69">
        <v>0.1742624342441559</v>
      </c>
      <c r="D69">
        <v>0.01184591092169285</v>
      </c>
      <c r="E69">
        <v>0.01760405302047729</v>
      </c>
    </row>
    <row r="70" spans="1:5">
      <c r="A70">
        <v>69</v>
      </c>
      <c r="B70">
        <v>0.1456850469112396</v>
      </c>
      <c r="C70">
        <v>0.1677303165197372</v>
      </c>
      <c r="D70">
        <v>0.01305526494979858</v>
      </c>
      <c r="E70">
        <v>0.01652465015649796</v>
      </c>
    </row>
    <row r="71" spans="1:5">
      <c r="A71">
        <v>70</v>
      </c>
      <c r="B71">
        <v>0.1319245249032974</v>
      </c>
      <c r="C71">
        <v>0.1434138119220734</v>
      </c>
      <c r="D71">
        <v>0.01116404589265585</v>
      </c>
      <c r="E71">
        <v>0.01274489797651768</v>
      </c>
    </row>
    <row r="72" spans="1:5">
      <c r="A72">
        <v>71</v>
      </c>
      <c r="B72">
        <v>0.1261845529079437</v>
      </c>
      <c r="C72">
        <v>0.1486635059118271</v>
      </c>
      <c r="D72">
        <v>0.01044612098485231</v>
      </c>
      <c r="E72">
        <v>0.01355362962931395</v>
      </c>
    </row>
    <row r="73" spans="1:5">
      <c r="A73">
        <v>72</v>
      </c>
      <c r="B73">
        <v>0.130888506770134</v>
      </c>
      <c r="C73">
        <v>0.1858333200216293</v>
      </c>
      <c r="D73">
        <v>0.01107562333345413</v>
      </c>
      <c r="E73">
        <v>0.01977973803877831</v>
      </c>
    </row>
    <row r="74" spans="1:5">
      <c r="A74">
        <v>73</v>
      </c>
      <c r="B74">
        <v>0.1389717310667038</v>
      </c>
      <c r="C74">
        <v>0.1468085646629333</v>
      </c>
      <c r="D74">
        <v>0.01218457240611315</v>
      </c>
      <c r="E74">
        <v>0.01332198083400726</v>
      </c>
    </row>
    <row r="75" spans="1:5">
      <c r="A75">
        <v>74</v>
      </c>
      <c r="B75">
        <v>0.1231271848082542</v>
      </c>
      <c r="C75">
        <v>0.1421824395656586</v>
      </c>
      <c r="D75">
        <v>0.01013490557670593</v>
      </c>
      <c r="E75">
        <v>0.01267973054200411</v>
      </c>
    </row>
    <row r="76" spans="1:5">
      <c r="A76">
        <v>75</v>
      </c>
      <c r="B76">
        <v>0.1320974975824356</v>
      </c>
      <c r="C76">
        <v>0.1519877165555954</v>
      </c>
      <c r="D76">
        <v>0.0113001549616456</v>
      </c>
      <c r="E76">
        <v>0.01412711106240749</v>
      </c>
    </row>
    <row r="77" spans="1:5">
      <c r="A77">
        <v>76</v>
      </c>
      <c r="B77">
        <v>0.1273165196180344</v>
      </c>
      <c r="C77">
        <v>0.1387244910001755</v>
      </c>
      <c r="D77">
        <v>0.01068747602403164</v>
      </c>
      <c r="E77">
        <v>0.01222154963761568</v>
      </c>
    </row>
    <row r="78" spans="1:5">
      <c r="A78">
        <v>77</v>
      </c>
      <c r="B78">
        <v>0.1294110417366028</v>
      </c>
      <c r="C78">
        <v>0.1536622494459152</v>
      </c>
      <c r="D78">
        <v>0.01098477654159069</v>
      </c>
      <c r="E78">
        <v>0.01441669370979071</v>
      </c>
    </row>
    <row r="79" spans="1:5">
      <c r="A79">
        <v>78</v>
      </c>
      <c r="B79">
        <v>0.1229146122932434</v>
      </c>
      <c r="C79">
        <v>0.1330525875091553</v>
      </c>
      <c r="D79">
        <v>0.01016664039343596</v>
      </c>
      <c r="E79">
        <v>0.01146133430302143</v>
      </c>
    </row>
    <row r="80" spans="1:5">
      <c r="A80">
        <v>79</v>
      </c>
      <c r="B80">
        <v>0.11259376257658</v>
      </c>
      <c r="C80">
        <v>0.1437592804431915</v>
      </c>
      <c r="D80">
        <v>0.008945847861468792</v>
      </c>
      <c r="E80">
        <v>0.01293439324945211</v>
      </c>
    </row>
    <row r="81" spans="1:5">
      <c r="A81">
        <v>80</v>
      </c>
      <c r="B81">
        <v>0.1167662292718887</v>
      </c>
      <c r="C81">
        <v>0.1526067107915878</v>
      </c>
      <c r="D81">
        <v>0.009422509931027889</v>
      </c>
      <c r="E81">
        <v>0.01425702031701803</v>
      </c>
    </row>
    <row r="82" spans="1:5">
      <c r="A82">
        <v>81</v>
      </c>
      <c r="B82">
        <v>0.123432420194149</v>
      </c>
      <c r="C82">
        <v>0.1461099833250046</v>
      </c>
      <c r="D82">
        <v>0.0102479001507163</v>
      </c>
      <c r="E82">
        <v>0.01331070996820927</v>
      </c>
    </row>
    <row r="83" spans="1:5">
      <c r="A83">
        <v>82</v>
      </c>
      <c r="B83">
        <v>0.1250900626182556</v>
      </c>
      <c r="C83">
        <v>0.151860237121582</v>
      </c>
      <c r="D83">
        <v>0.01046480238437653</v>
      </c>
      <c r="E83">
        <v>0.01418089400976896</v>
      </c>
    </row>
    <row r="84" spans="1:5">
      <c r="A84">
        <v>83</v>
      </c>
      <c r="B84">
        <v>0.130025640130043</v>
      </c>
      <c r="C84">
        <v>0.1548880040645599</v>
      </c>
      <c r="D84">
        <v>0.01110615395009518</v>
      </c>
      <c r="E84">
        <v>0.01466013584285975</v>
      </c>
    </row>
    <row r="85" spans="1:5">
      <c r="A85">
        <v>84</v>
      </c>
      <c r="B85">
        <v>0.1341891586780548</v>
      </c>
      <c r="C85">
        <v>0.1787774264812469</v>
      </c>
      <c r="D85">
        <v>0.011675039306283</v>
      </c>
      <c r="E85">
        <v>0.01866648346185684</v>
      </c>
    </row>
    <row r="86" spans="1:5">
      <c r="A86">
        <v>85</v>
      </c>
      <c r="B86">
        <v>0.124072939157486</v>
      </c>
      <c r="C86">
        <v>0.1447826474905014</v>
      </c>
      <c r="D86">
        <v>0.01038948446512222</v>
      </c>
      <c r="E86">
        <v>0.01317827776074409</v>
      </c>
    </row>
    <row r="87" spans="1:5">
      <c r="A87">
        <v>86</v>
      </c>
      <c r="B87">
        <v>0.1159060224890709</v>
      </c>
      <c r="C87">
        <v>0.1477758437395096</v>
      </c>
      <c r="D87">
        <v>0.009414428845047951</v>
      </c>
      <c r="E87">
        <v>0.01362122595310211</v>
      </c>
    </row>
    <row r="88" spans="1:5">
      <c r="A88">
        <v>87</v>
      </c>
      <c r="B88">
        <v>0.1052010804414749</v>
      </c>
      <c r="C88">
        <v>0.1408997029066086</v>
      </c>
      <c r="D88">
        <v>0.008234910666942596</v>
      </c>
      <c r="E88">
        <v>0.01262549869716167</v>
      </c>
    </row>
    <row r="89" spans="1:5">
      <c r="A89">
        <v>88</v>
      </c>
      <c r="B89">
        <v>0.1140020415186882</v>
      </c>
      <c r="C89">
        <v>0.1471863090991974</v>
      </c>
      <c r="D89">
        <v>0.009191961959004402</v>
      </c>
      <c r="E89">
        <v>0.01352505665272474</v>
      </c>
    </row>
    <row r="90" spans="1:5">
      <c r="A90">
        <v>89</v>
      </c>
      <c r="B90">
        <v>0.1127783432602882</v>
      </c>
      <c r="C90">
        <v>0.1442764699459076</v>
      </c>
      <c r="D90">
        <v>0.009056706912815571</v>
      </c>
      <c r="E90">
        <v>0.01309878751635551</v>
      </c>
    </row>
    <row r="91" spans="1:5">
      <c r="A91">
        <v>90</v>
      </c>
      <c r="B91">
        <v>0.1284331977367401</v>
      </c>
      <c r="C91">
        <v>0.1359275281429291</v>
      </c>
      <c r="D91">
        <v>0.01094494666904211</v>
      </c>
      <c r="E91">
        <v>0.01195082813501358</v>
      </c>
    </row>
    <row r="92" spans="1:5">
      <c r="A92">
        <v>91</v>
      </c>
      <c r="B92">
        <v>0.1245494782924652</v>
      </c>
      <c r="C92">
        <v>0.1527677774429321</v>
      </c>
      <c r="D92">
        <v>0.01048383489251137</v>
      </c>
      <c r="E92">
        <v>0.0143981883302331</v>
      </c>
    </row>
    <row r="93" spans="1:5">
      <c r="A93">
        <v>92</v>
      </c>
      <c r="B93">
        <v>0.1162735894322395</v>
      </c>
      <c r="C93">
        <v>0.172568678855896</v>
      </c>
      <c r="D93">
        <v>0.009501976892352104</v>
      </c>
      <c r="E93">
        <v>0.01764606684446335</v>
      </c>
    </row>
    <row r="94" spans="1:5">
      <c r="A94">
        <v>93</v>
      </c>
      <c r="B94">
        <v>0.1297182589769363</v>
      </c>
      <c r="C94">
        <v>0.1542486697435379</v>
      </c>
      <c r="D94">
        <v>0.01117713749408722</v>
      </c>
      <c r="E94">
        <v>0.01466597151011229</v>
      </c>
    </row>
    <row r="95" spans="1:5">
      <c r="A95">
        <v>94</v>
      </c>
      <c r="B95">
        <v>0.1232773289084435</v>
      </c>
      <c r="C95">
        <v>0.1430957615375519</v>
      </c>
      <c r="D95">
        <v>0.01037358865141869</v>
      </c>
      <c r="E95">
        <v>0.01301608234643936</v>
      </c>
    </row>
    <row r="96" spans="1:5">
      <c r="A96">
        <v>95</v>
      </c>
      <c r="B96">
        <v>0.1354338675737381</v>
      </c>
      <c r="C96">
        <v>0.1485124081373215</v>
      </c>
      <c r="D96">
        <v>0.0119481822475791</v>
      </c>
      <c r="E96">
        <v>0.01380564086139202</v>
      </c>
    </row>
    <row r="97" spans="1:5">
      <c r="A97">
        <v>96</v>
      </c>
      <c r="B97">
        <v>0.1122705042362213</v>
      </c>
      <c r="C97">
        <v>0.1605002582073212</v>
      </c>
      <c r="D97">
        <v>0.009070289321243763</v>
      </c>
      <c r="E97">
        <v>0.01564261876046658</v>
      </c>
    </row>
    <row r="98" spans="1:5">
      <c r="A98">
        <v>97</v>
      </c>
      <c r="B98">
        <v>0.116004504263401</v>
      </c>
      <c r="C98">
        <v>0.1335341781377792</v>
      </c>
      <c r="D98">
        <v>0.009482433088123798</v>
      </c>
      <c r="E98">
        <v>0.01166838500648737</v>
      </c>
    </row>
    <row r="99" spans="1:5">
      <c r="A99">
        <v>98</v>
      </c>
      <c r="B99">
        <v>0.1304287165403366</v>
      </c>
      <c r="C99">
        <v>0.1472512632608414</v>
      </c>
      <c r="D99">
        <v>0.01127074658870697</v>
      </c>
      <c r="E99">
        <v>0.01363209635019302</v>
      </c>
    </row>
    <row r="100" spans="1:5">
      <c r="A100">
        <v>99</v>
      </c>
      <c r="B100">
        <v>0.1114123612642288</v>
      </c>
      <c r="C100">
        <v>0.1409209966659546</v>
      </c>
      <c r="D100">
        <v>0.00900399312376976</v>
      </c>
      <c r="E100">
        <v>0.01273050718009472</v>
      </c>
    </row>
    <row r="101" spans="1:5">
      <c r="A101">
        <v>100</v>
      </c>
      <c r="B101">
        <v>0.1061176657676697</v>
      </c>
      <c r="C101">
        <v>0.1316463202238083</v>
      </c>
      <c r="D101">
        <v>0.008426874876022339</v>
      </c>
      <c r="E101">
        <v>0.01146195083856583</v>
      </c>
    </row>
    <row r="102" spans="1:5">
      <c r="A102">
        <v>101</v>
      </c>
      <c r="B102">
        <v>0.1087079122662544</v>
      </c>
      <c r="C102">
        <v>0.1420659571886063</v>
      </c>
      <c r="D102">
        <v>0.008699268102645874</v>
      </c>
      <c r="E102">
        <v>0.01287544146180153</v>
      </c>
    </row>
    <row r="103" spans="1:5">
      <c r="A103">
        <v>102</v>
      </c>
      <c r="B103">
        <v>0.1177298352122307</v>
      </c>
      <c r="C103">
        <v>0.1397490501403809</v>
      </c>
      <c r="D103">
        <v>0.009724113158881664</v>
      </c>
      <c r="E103">
        <v>0.01257350016385317</v>
      </c>
    </row>
    <row r="104" spans="1:5">
      <c r="A104">
        <v>103</v>
      </c>
      <c r="B104">
        <v>0.09952663630247116</v>
      </c>
      <c r="C104">
        <v>0.1427002549171448</v>
      </c>
      <c r="D104">
        <v>0.007764825131744146</v>
      </c>
      <c r="E104">
        <v>0.01298460457473993</v>
      </c>
    </row>
    <row r="105" spans="1:5">
      <c r="A105">
        <v>104</v>
      </c>
      <c r="B105">
        <v>0.1089535430073738</v>
      </c>
      <c r="C105">
        <v>0.1325253397226334</v>
      </c>
      <c r="D105">
        <v>0.008727847598493099</v>
      </c>
      <c r="E105">
        <v>0.0115634361281991</v>
      </c>
    </row>
    <row r="106" spans="1:5">
      <c r="A106">
        <v>105</v>
      </c>
      <c r="B106">
        <v>0.1011579483747482</v>
      </c>
      <c r="C106">
        <v>0.1538069844245911</v>
      </c>
      <c r="D106">
        <v>0.007891852408647537</v>
      </c>
      <c r="E106">
        <v>0.01460584718734026</v>
      </c>
    </row>
    <row r="107" spans="1:5">
      <c r="A107">
        <v>106</v>
      </c>
      <c r="B107">
        <v>0.1233864575624466</v>
      </c>
      <c r="C107">
        <v>0.1425990611314774</v>
      </c>
      <c r="D107">
        <v>0.01038389001041651</v>
      </c>
      <c r="E107">
        <v>0.01293888501822948</v>
      </c>
    </row>
    <row r="108" spans="1:5">
      <c r="A108">
        <v>107</v>
      </c>
      <c r="B108">
        <v>0.1296474039554596</v>
      </c>
      <c r="C108">
        <v>0.1215127259492874</v>
      </c>
      <c r="D108">
        <v>0.01118201948702335</v>
      </c>
      <c r="E108">
        <v>0.01017494220286608</v>
      </c>
    </row>
    <row r="109" spans="1:5">
      <c r="A109">
        <v>108</v>
      </c>
      <c r="B109">
        <v>0.1215305402874947</v>
      </c>
      <c r="C109">
        <v>0.1455170959234238</v>
      </c>
      <c r="D109">
        <v>0.01016842760145664</v>
      </c>
      <c r="E109">
        <v>0.0133626377210021</v>
      </c>
    </row>
    <row r="110" spans="1:5">
      <c r="A110">
        <v>109</v>
      </c>
      <c r="B110">
        <v>0.1123862713575363</v>
      </c>
      <c r="C110">
        <v>0.1465672850608826</v>
      </c>
      <c r="D110">
        <v>0.0090864272788167</v>
      </c>
      <c r="E110">
        <v>0.01351419743150473</v>
      </c>
    </row>
    <row r="111" spans="1:5">
      <c r="A111">
        <v>110</v>
      </c>
      <c r="B111">
        <v>0.1222799345850945</v>
      </c>
      <c r="C111">
        <v>0.1448782980442047</v>
      </c>
      <c r="D111">
        <v>0.01025736983865499</v>
      </c>
      <c r="E111">
        <v>0.01328194979578257</v>
      </c>
    </row>
    <row r="112" spans="1:5">
      <c r="A112">
        <v>111</v>
      </c>
      <c r="B112">
        <v>0.1400373429059982</v>
      </c>
      <c r="C112">
        <v>0.1663536429405212</v>
      </c>
      <c r="D112">
        <v>0.01261065248399973</v>
      </c>
      <c r="E112">
        <v>0.01664945483207703</v>
      </c>
    </row>
    <row r="113" spans="1:5">
      <c r="A113">
        <v>112</v>
      </c>
      <c r="B113">
        <v>0.1405370682477951</v>
      </c>
      <c r="C113">
        <v>0.1727147847414017</v>
      </c>
      <c r="D113">
        <v>0.01270578987896442</v>
      </c>
      <c r="E113">
        <v>0.01776511408388615</v>
      </c>
    </row>
    <row r="114" spans="1:5">
      <c r="A114">
        <v>113</v>
      </c>
      <c r="B114">
        <v>0.1129061132669449</v>
      </c>
      <c r="C114">
        <v>0.1536032259464264</v>
      </c>
      <c r="D114">
        <v>0.009226043708622456</v>
      </c>
      <c r="E114">
        <v>0.01465002540498972</v>
      </c>
    </row>
    <row r="115" spans="1:5">
      <c r="A115">
        <v>114</v>
      </c>
      <c r="B115">
        <v>0.1163489669561386</v>
      </c>
      <c r="C115">
        <v>0.1357248425483704</v>
      </c>
      <c r="D115">
        <v>0.009624355472624302</v>
      </c>
      <c r="E115">
        <v>0.01207177992910147</v>
      </c>
    </row>
    <row r="116" spans="1:5">
      <c r="A116">
        <v>115</v>
      </c>
      <c r="B116">
        <v>0.1245510280132294</v>
      </c>
      <c r="C116">
        <v>0.1692443937063217</v>
      </c>
      <c r="D116">
        <v>0.01060925703495741</v>
      </c>
      <c r="E116">
        <v>0.01716901920735836</v>
      </c>
    </row>
    <row r="117" spans="1:5">
      <c r="A117">
        <v>116</v>
      </c>
      <c r="B117">
        <v>0.1101735159754753</v>
      </c>
      <c r="C117">
        <v>0.1451701372861862</v>
      </c>
      <c r="D117">
        <v>0.008907758630812168</v>
      </c>
      <c r="E117">
        <v>0.01337654609233141</v>
      </c>
    </row>
    <row r="118" spans="1:5">
      <c r="A118">
        <v>117</v>
      </c>
      <c r="B118">
        <v>0.1129273176193237</v>
      </c>
      <c r="C118">
        <v>0.1424715369939804</v>
      </c>
      <c r="D118">
        <v>0.009227490052580833</v>
      </c>
      <c r="E118">
        <v>0.01300632581114769</v>
      </c>
    </row>
    <row r="119" spans="1:5">
      <c r="A119">
        <v>118</v>
      </c>
      <c r="B119">
        <v>0.1143328249454498</v>
      </c>
      <c r="C119">
        <v>0.1240704655647278</v>
      </c>
      <c r="D119">
        <v>0.009396419860422611</v>
      </c>
      <c r="E119">
        <v>0.01056489069014788</v>
      </c>
    </row>
    <row r="120" spans="1:5">
      <c r="A120">
        <v>119</v>
      </c>
      <c r="B120">
        <v>0.09961460530757904</v>
      </c>
      <c r="C120">
        <v>0.1274278461933136</v>
      </c>
      <c r="D120">
        <v>0.007821238599717617</v>
      </c>
      <c r="E120">
        <v>0.01097080390900373</v>
      </c>
    </row>
    <row r="121" spans="1:5">
      <c r="A121">
        <v>120</v>
      </c>
      <c r="B121">
        <v>0.1177133545279503</v>
      </c>
      <c r="C121">
        <v>0.1611459255218506</v>
      </c>
      <c r="D121">
        <v>0.009773275814950466</v>
      </c>
      <c r="E121">
        <v>0.01583780720829964</v>
      </c>
    </row>
    <row r="122" spans="1:5">
      <c r="A122">
        <v>121</v>
      </c>
      <c r="B122">
        <v>0.1128648295998573</v>
      </c>
      <c r="C122">
        <v>0.1447133123874664</v>
      </c>
      <c r="D122">
        <v>0.009227144531905651</v>
      </c>
      <c r="E122">
        <v>0.01334325782954693</v>
      </c>
    </row>
    <row r="123" spans="1:5">
      <c r="A123">
        <v>122</v>
      </c>
      <c r="B123">
        <v>0.0986153781414032</v>
      </c>
      <c r="C123">
        <v>0.1236337199807167</v>
      </c>
      <c r="D123">
        <v>0.007730419281870127</v>
      </c>
      <c r="E123">
        <v>0.01051129400730133</v>
      </c>
    </row>
    <row r="124" spans="1:5">
      <c r="A124">
        <v>123</v>
      </c>
      <c r="B124">
        <v>0.1023890823125839</v>
      </c>
      <c r="C124">
        <v>0.140379786491394</v>
      </c>
      <c r="D124">
        <v>0.008100052364170551</v>
      </c>
      <c r="E124">
        <v>0.01270485948771238</v>
      </c>
    </row>
    <row r="125" spans="1:5">
      <c r="A125">
        <v>124</v>
      </c>
      <c r="B125">
        <v>0.09914615750312805</v>
      </c>
      <c r="C125">
        <v>0.1518910527229309</v>
      </c>
      <c r="D125">
        <v>0.007758529391139746</v>
      </c>
      <c r="E125">
        <v>0.01436906401067972</v>
      </c>
    </row>
    <row r="126" spans="1:5">
      <c r="A126">
        <v>125</v>
      </c>
      <c r="B126">
        <v>0.1235762163996696</v>
      </c>
      <c r="C126">
        <v>0.1235049888491631</v>
      </c>
      <c r="D126">
        <v>0.01048010308295488</v>
      </c>
      <c r="E126">
        <v>0.01049701310694218</v>
      </c>
    </row>
    <row r="127" spans="1:5">
      <c r="A127">
        <v>126</v>
      </c>
      <c r="B127">
        <v>0.1117208078503609</v>
      </c>
      <c r="C127">
        <v>0.1616172790527344</v>
      </c>
      <c r="D127">
        <v>0.009115030057728291</v>
      </c>
      <c r="E127">
        <v>0.01592850871384144</v>
      </c>
    </row>
    <row r="128" spans="1:5">
      <c r="A128">
        <v>127</v>
      </c>
      <c r="B128">
        <v>0.1132209375500679</v>
      </c>
      <c r="C128">
        <v>0.1279833614826202</v>
      </c>
      <c r="D128">
        <v>0.009288227185606956</v>
      </c>
      <c r="E128">
        <v>0.011075334623456</v>
      </c>
    </row>
    <row r="129" spans="1:5">
      <c r="A129">
        <v>128</v>
      </c>
      <c r="B129">
        <v>0.1151619404554367</v>
      </c>
      <c r="C129">
        <v>0.1723272949457169</v>
      </c>
      <c r="D129">
        <v>0.00952554028481245</v>
      </c>
      <c r="E129">
        <v>0.01773987151682377</v>
      </c>
    </row>
    <row r="130" spans="1:5">
      <c r="A130">
        <v>129</v>
      </c>
      <c r="B130">
        <v>0.1306195706129074</v>
      </c>
      <c r="C130">
        <v>0.1580338925123215</v>
      </c>
      <c r="D130">
        <v>0.01141370087862015</v>
      </c>
      <c r="E130">
        <v>0.01536966860294342</v>
      </c>
    </row>
    <row r="131" spans="1:5">
      <c r="A131">
        <v>130</v>
      </c>
      <c r="B131">
        <v>0.1466227024793625</v>
      </c>
      <c r="C131">
        <v>0.174045667052269</v>
      </c>
      <c r="D131">
        <v>0.01365336775779724</v>
      </c>
      <c r="E131">
        <v>0.0180884562432766</v>
      </c>
    </row>
    <row r="132" spans="1:5">
      <c r="A132">
        <v>131</v>
      </c>
      <c r="B132">
        <v>0.1398411393165588</v>
      </c>
      <c r="C132">
        <v>0.1757147461175919</v>
      </c>
      <c r="D132">
        <v>0.01270165015012026</v>
      </c>
      <c r="E132">
        <v>0.01834795624017715</v>
      </c>
    </row>
    <row r="133" spans="1:5">
      <c r="A133">
        <v>132</v>
      </c>
      <c r="B133">
        <v>0.1180097535252571</v>
      </c>
      <c r="C133">
        <v>0.1444608867168427</v>
      </c>
      <c r="D133">
        <v>0.009875173680484295</v>
      </c>
      <c r="E133">
        <v>0.01334032882004976</v>
      </c>
    </row>
    <row r="134" spans="1:5">
      <c r="A134">
        <v>133</v>
      </c>
      <c r="B134">
        <v>0.1157253533601761</v>
      </c>
      <c r="C134">
        <v>0.1545216590166092</v>
      </c>
      <c r="D134">
        <v>0.009598758071660995</v>
      </c>
      <c r="E134">
        <v>0.01484352629631758</v>
      </c>
    </row>
    <row r="135" spans="1:5">
      <c r="A135">
        <v>134</v>
      </c>
      <c r="B135">
        <v>0.1039271280169487</v>
      </c>
      <c r="C135">
        <v>0.1284513473510742</v>
      </c>
      <c r="D135">
        <v>0.008305815979838371</v>
      </c>
      <c r="E135">
        <v>0.0111641027033329</v>
      </c>
    </row>
    <row r="136" spans="1:5">
      <c r="A136">
        <v>135</v>
      </c>
      <c r="B136">
        <v>0.09993978589773178</v>
      </c>
      <c r="C136">
        <v>0.1328397840261459</v>
      </c>
      <c r="D136">
        <v>0.00791351031512022</v>
      </c>
      <c r="E136">
        <v>0.01174427382647991</v>
      </c>
    </row>
    <row r="137" spans="1:5">
      <c r="A137">
        <v>136</v>
      </c>
      <c r="B137">
        <v>0.1001216694712639</v>
      </c>
      <c r="C137">
        <v>0.1246361956000328</v>
      </c>
      <c r="D137">
        <v>0.007923590950667858</v>
      </c>
      <c r="E137">
        <v>0.0106740090996027</v>
      </c>
    </row>
    <row r="138" spans="1:5">
      <c r="A138">
        <v>137</v>
      </c>
      <c r="B138">
        <v>0.1205918714404106</v>
      </c>
      <c r="C138">
        <v>0.1578889042139053</v>
      </c>
      <c r="D138">
        <v>0.01018419489264488</v>
      </c>
      <c r="E138">
        <v>0.01539045292884111</v>
      </c>
    </row>
    <row r="139" spans="1:5">
      <c r="A139">
        <v>138</v>
      </c>
      <c r="B139">
        <v>0.1353896409273148</v>
      </c>
      <c r="C139">
        <v>0.1540347337722778</v>
      </c>
      <c r="D139">
        <v>0.01210817415267229</v>
      </c>
      <c r="E139">
        <v>0.01481421105563641</v>
      </c>
    </row>
    <row r="140" spans="1:5">
      <c r="A140">
        <v>139</v>
      </c>
      <c r="B140">
        <v>0.1216608956456184</v>
      </c>
      <c r="C140">
        <v>0.1471121162176132</v>
      </c>
      <c r="D140">
        <v>0.01036239229142666</v>
      </c>
      <c r="E140">
        <v>0.01379028335213661</v>
      </c>
    </row>
    <row r="141" spans="1:5">
      <c r="A141">
        <v>140</v>
      </c>
      <c r="B141">
        <v>0.1156619116663933</v>
      </c>
      <c r="C141">
        <v>0.1306602656841278</v>
      </c>
      <c r="D141">
        <v>0.009680524468421936</v>
      </c>
      <c r="E141">
        <v>0.01153674721717834</v>
      </c>
    </row>
    <row r="142" spans="1:5">
      <c r="A142">
        <v>141</v>
      </c>
      <c r="B142">
        <v>0.1052020937204361</v>
      </c>
      <c r="C142">
        <v>0.1362650245428085</v>
      </c>
      <c r="D142">
        <v>0.008529786020517349</v>
      </c>
      <c r="E142">
        <v>0.01228729076683521</v>
      </c>
    </row>
    <row r="143" spans="1:5">
      <c r="A143">
        <v>142</v>
      </c>
      <c r="B143">
        <v>0.1093858107924461</v>
      </c>
      <c r="C143">
        <v>0.1185745596885681</v>
      </c>
      <c r="D143">
        <v>0.008979246020317078</v>
      </c>
      <c r="E143">
        <v>0.01002597156912088</v>
      </c>
    </row>
    <row r="144" spans="1:5">
      <c r="A144">
        <v>143</v>
      </c>
      <c r="B144">
        <v>0.1005969643592834</v>
      </c>
      <c r="C144">
        <v>0.1227229237556458</v>
      </c>
      <c r="D144">
        <v>0.008048065938055515</v>
      </c>
      <c r="E144">
        <v>0.01050579641014338</v>
      </c>
    </row>
    <row r="145" spans="1:5">
      <c r="A145">
        <v>144</v>
      </c>
      <c r="B145">
        <v>0.1004883423447609</v>
      </c>
      <c r="C145">
        <v>0.134464755654335</v>
      </c>
      <c r="D145">
        <v>0.008016121573746204</v>
      </c>
      <c r="E145">
        <v>0.01201086957007647</v>
      </c>
    </row>
    <row r="146" spans="1:5">
      <c r="A146">
        <v>145</v>
      </c>
      <c r="B146">
        <v>0.1076061800122261</v>
      </c>
      <c r="C146">
        <v>0.1322396993637085</v>
      </c>
      <c r="D146">
        <v>0.008776886388659477</v>
      </c>
      <c r="E146">
        <v>0.01174242980778217</v>
      </c>
    </row>
    <row r="147" spans="1:5">
      <c r="A147">
        <v>146</v>
      </c>
      <c r="B147">
        <v>0.1047379747033119</v>
      </c>
      <c r="C147">
        <v>0.1343275308609009</v>
      </c>
      <c r="D147">
        <v>0.008493748493492603</v>
      </c>
      <c r="E147">
        <v>0.0120385168120265</v>
      </c>
    </row>
    <row r="148" spans="1:5">
      <c r="A148">
        <v>147</v>
      </c>
      <c r="B148">
        <v>0.1098418608307838</v>
      </c>
      <c r="C148">
        <v>0.1507060974836349</v>
      </c>
      <c r="D148">
        <v>0.009039853699505329</v>
      </c>
      <c r="E148">
        <v>0.01435794681310654</v>
      </c>
    </row>
    <row r="149" spans="1:5">
      <c r="A149">
        <v>148</v>
      </c>
      <c r="B149">
        <v>0.1147220879793167</v>
      </c>
      <c r="C149">
        <v>0.1287963837385178</v>
      </c>
      <c r="D149">
        <v>0.00957601610571146</v>
      </c>
      <c r="E149">
        <v>0.01127681322395802</v>
      </c>
    </row>
    <row r="150" spans="1:5">
      <c r="A150">
        <v>149</v>
      </c>
      <c r="B150">
        <v>0.1147303879261017</v>
      </c>
      <c r="C150">
        <v>0.1255939602851868</v>
      </c>
      <c r="D150">
        <v>0.00955718569457531</v>
      </c>
      <c r="E150">
        <v>0.01085266936570406</v>
      </c>
    </row>
    <row r="151" spans="1:5">
      <c r="A151">
        <v>150</v>
      </c>
      <c r="B151">
        <v>0.1171332448720932</v>
      </c>
      <c r="C151">
        <v>0.1295612156391144</v>
      </c>
      <c r="D151">
        <v>0.009831329807639122</v>
      </c>
      <c r="E151">
        <v>0.01135586574673653</v>
      </c>
    </row>
    <row r="152" spans="1:5">
      <c r="A152">
        <v>151</v>
      </c>
      <c r="B152">
        <v>0.109020009636879</v>
      </c>
      <c r="C152">
        <v>0.1292915940284729</v>
      </c>
      <c r="D152">
        <v>0.008912201970815659</v>
      </c>
      <c r="E152">
        <v>0.01133189350366592</v>
      </c>
    </row>
    <row r="153" spans="1:5">
      <c r="A153">
        <v>152</v>
      </c>
      <c r="B153">
        <v>0.1048890948295593</v>
      </c>
      <c r="C153">
        <v>0.1396480947732925</v>
      </c>
      <c r="D153">
        <v>0.008482647128403187</v>
      </c>
      <c r="E153">
        <v>0.01273252908140421</v>
      </c>
    </row>
    <row r="154" spans="1:5">
      <c r="A154">
        <v>153</v>
      </c>
      <c r="B154">
        <v>0.1281164139509201</v>
      </c>
      <c r="C154">
        <v>0.1318023800849915</v>
      </c>
      <c r="D154">
        <v>0.01119998749345541</v>
      </c>
      <c r="E154">
        <v>0.01169910933822393</v>
      </c>
    </row>
    <row r="155" spans="1:5">
      <c r="A155">
        <v>154</v>
      </c>
      <c r="B155">
        <v>0.1095317229628563</v>
      </c>
      <c r="C155">
        <v>0.1398645341396332</v>
      </c>
      <c r="D155">
        <v>0.009015357121825218</v>
      </c>
      <c r="E155">
        <v>0.01279798150062561</v>
      </c>
    </row>
    <row r="156" spans="1:5">
      <c r="A156">
        <v>155</v>
      </c>
      <c r="B156">
        <v>0.09654282033443451</v>
      </c>
      <c r="C156">
        <v>0.1255503594875336</v>
      </c>
      <c r="D156">
        <v>0.007675091736018658</v>
      </c>
      <c r="E156">
        <v>0.0108933737501502</v>
      </c>
    </row>
    <row r="157" spans="1:5">
      <c r="A157">
        <v>156</v>
      </c>
      <c r="B157">
        <v>0.09004301577806473</v>
      </c>
      <c r="C157">
        <v>0.1248788833618164</v>
      </c>
      <c r="D157">
        <v>0.007063604425638914</v>
      </c>
      <c r="E157">
        <v>0.01080410555005074</v>
      </c>
    </row>
    <row r="158" spans="1:5">
      <c r="A158">
        <v>157</v>
      </c>
      <c r="B158">
        <v>0.09537031501531601</v>
      </c>
      <c r="C158">
        <v>0.1215425804257393</v>
      </c>
      <c r="D158">
        <v>0.007562409620732069</v>
      </c>
      <c r="E158">
        <v>0.01039920467883348</v>
      </c>
    </row>
    <row r="159" spans="1:5">
      <c r="A159">
        <v>158</v>
      </c>
      <c r="B159">
        <v>0.09294464439153671</v>
      </c>
      <c r="C159">
        <v>0.1347077637910843</v>
      </c>
      <c r="D159">
        <v>0.007342355325818062</v>
      </c>
      <c r="E159">
        <v>0.012108881957829</v>
      </c>
    </row>
    <row r="160" spans="1:5">
      <c r="A160">
        <v>159</v>
      </c>
      <c r="B160">
        <v>0.09959929436445236</v>
      </c>
      <c r="C160">
        <v>0.1232334896922112</v>
      </c>
      <c r="D160">
        <v>0.007990962825715542</v>
      </c>
      <c r="E160">
        <v>0.01062295958399773</v>
      </c>
    </row>
    <row r="161" spans="1:5">
      <c r="A161">
        <v>160</v>
      </c>
      <c r="B161">
        <v>0.1120287552475929</v>
      </c>
      <c r="C161">
        <v>0.1510767340660095</v>
      </c>
      <c r="D161">
        <v>0.009308788925409317</v>
      </c>
      <c r="E161">
        <v>0.01445676386356354</v>
      </c>
    </row>
    <row r="162" spans="1:5">
      <c r="A162">
        <v>161</v>
      </c>
      <c r="B162">
        <v>0.1232137382030487</v>
      </c>
      <c r="C162">
        <v>0.1299837678670883</v>
      </c>
      <c r="D162">
        <v>0.01064907945692539</v>
      </c>
      <c r="E162">
        <v>0.01149108447134495</v>
      </c>
    </row>
    <row r="163" spans="1:5">
      <c r="A163">
        <v>162</v>
      </c>
      <c r="B163">
        <v>0.1284210085868835</v>
      </c>
      <c r="C163">
        <v>0.1404235810041428</v>
      </c>
      <c r="D163">
        <v>0.01131024956703186</v>
      </c>
      <c r="E163">
        <v>0.01294729765504599</v>
      </c>
    </row>
    <row r="164" spans="1:5">
      <c r="A164">
        <v>163</v>
      </c>
      <c r="B164">
        <v>0.1507062464952469</v>
      </c>
      <c r="C164">
        <v>0.1323303878307343</v>
      </c>
      <c r="D164">
        <v>0.01447190716862679</v>
      </c>
      <c r="E164">
        <v>0.01187828648835421</v>
      </c>
    </row>
    <row r="165" spans="1:5">
      <c r="A165">
        <v>164</v>
      </c>
      <c r="B165">
        <v>0.1262703686952591</v>
      </c>
      <c r="C165">
        <v>0.1536600291728973</v>
      </c>
      <c r="D165">
        <v>0.0111048799008131</v>
      </c>
      <c r="E165">
        <v>0.01496143266558647</v>
      </c>
    </row>
    <row r="166" spans="1:5">
      <c r="A166">
        <v>165</v>
      </c>
      <c r="B166">
        <v>0.111670084297657</v>
      </c>
      <c r="C166">
        <v>0.1286409944295883</v>
      </c>
      <c r="D166">
        <v>0.009393543004989624</v>
      </c>
      <c r="E166">
        <v>0.01142645347863436</v>
      </c>
    </row>
    <row r="167" spans="1:5">
      <c r="A167">
        <v>166</v>
      </c>
      <c r="B167">
        <v>0.09728492051362991</v>
      </c>
      <c r="C167">
        <v>0.1283058226108551</v>
      </c>
      <c r="D167">
        <v>0.007877031341195107</v>
      </c>
      <c r="E167">
        <v>0.01136080920696259</v>
      </c>
    </row>
    <row r="168" spans="1:5">
      <c r="A168">
        <v>167</v>
      </c>
      <c r="B168">
        <v>0.1014958098530769</v>
      </c>
      <c r="C168">
        <v>0.1250623315572739</v>
      </c>
      <c r="D168">
        <v>0.008271945640444756</v>
      </c>
      <c r="E168">
        <v>0.01094101089984179</v>
      </c>
    </row>
    <row r="169" spans="1:5">
      <c r="A169">
        <v>168</v>
      </c>
      <c r="B169">
        <v>0.1010797321796417</v>
      </c>
      <c r="C169">
        <v>0.1054561883211136</v>
      </c>
      <c r="D169">
        <v>0.008218749426305294</v>
      </c>
      <c r="E169">
        <v>0.008658049628138542</v>
      </c>
    </row>
    <row r="170" spans="1:5">
      <c r="A170">
        <v>169</v>
      </c>
      <c r="B170">
        <v>0.1049106866121292</v>
      </c>
      <c r="C170">
        <v>0.1318759769201279</v>
      </c>
      <c r="D170">
        <v>0.008584205992519855</v>
      </c>
      <c r="E170">
        <v>0.0117671936750412</v>
      </c>
    </row>
    <row r="171" spans="1:5">
      <c r="A171">
        <v>170</v>
      </c>
      <c r="B171">
        <v>0.1068962588906288</v>
      </c>
      <c r="C171">
        <v>0.1326647102832794</v>
      </c>
      <c r="D171">
        <v>0.008778133429586887</v>
      </c>
      <c r="E171">
        <v>0.01186578627675772</v>
      </c>
    </row>
    <row r="172" spans="1:5">
      <c r="A172">
        <v>171</v>
      </c>
      <c r="B172">
        <v>0.09983662515878677</v>
      </c>
      <c r="C172">
        <v>0.1447521597146988</v>
      </c>
      <c r="D172">
        <v>0.008059433661401272</v>
      </c>
      <c r="E172">
        <v>0.01356400828808546</v>
      </c>
    </row>
    <row r="173" spans="1:5">
      <c r="A173">
        <v>172</v>
      </c>
      <c r="B173">
        <v>0.09828248620033264</v>
      </c>
      <c r="C173">
        <v>0.1239687949419022</v>
      </c>
      <c r="D173">
        <v>0.007918398827314377</v>
      </c>
      <c r="E173">
        <v>0.01076974533498287</v>
      </c>
    </row>
    <row r="174" spans="1:5">
      <c r="A174">
        <v>173</v>
      </c>
      <c r="B174">
        <v>0.1131097972393036</v>
      </c>
      <c r="C174">
        <v>0.1393512636423111</v>
      </c>
      <c r="D174">
        <v>0.009486674331128597</v>
      </c>
      <c r="E174">
        <v>0.0127932308241725</v>
      </c>
    </row>
    <row r="175" spans="1:5">
      <c r="A175">
        <v>174</v>
      </c>
      <c r="B175">
        <v>0.1160331517457962</v>
      </c>
      <c r="C175">
        <v>0.1484595388174057</v>
      </c>
      <c r="D175">
        <v>0.009840195998549461</v>
      </c>
      <c r="E175">
        <v>0.01414972823113203</v>
      </c>
    </row>
    <row r="176" spans="1:5">
      <c r="A176">
        <v>175</v>
      </c>
      <c r="B176">
        <v>0.1259756982326508</v>
      </c>
      <c r="C176">
        <v>0.1476574540138245</v>
      </c>
      <c r="D176">
        <v>0.01108517311513424</v>
      </c>
      <c r="E176">
        <v>0.01405557151883841</v>
      </c>
    </row>
    <row r="177" spans="1:5">
      <c r="A177">
        <v>176</v>
      </c>
      <c r="B177">
        <v>0.1010948121547699</v>
      </c>
      <c r="C177">
        <v>0.1329825669527054</v>
      </c>
      <c r="D177">
        <v>0.008257100358605385</v>
      </c>
      <c r="E177">
        <v>0.01199073158204556</v>
      </c>
    </row>
    <row r="178" spans="1:5">
      <c r="A178">
        <v>177</v>
      </c>
      <c r="B178">
        <v>0.1048332005739212</v>
      </c>
      <c r="C178">
        <v>0.1410977393388748</v>
      </c>
      <c r="D178">
        <v>0.008648636750876904</v>
      </c>
      <c r="E178">
        <v>0.01310750469565392</v>
      </c>
    </row>
    <row r="179" spans="1:5">
      <c r="A179">
        <v>178</v>
      </c>
      <c r="B179">
        <v>0.1020200774073601</v>
      </c>
      <c r="C179">
        <v>0.1404917538166046</v>
      </c>
      <c r="D179">
        <v>0.008355296216905117</v>
      </c>
      <c r="E179">
        <v>0.01300514210015535</v>
      </c>
    </row>
    <row r="180" spans="1:5">
      <c r="A180">
        <v>179</v>
      </c>
      <c r="B180">
        <v>0.1039205864071846</v>
      </c>
      <c r="C180">
        <v>0.1286683976650238</v>
      </c>
      <c r="D180">
        <v>0.00853420328348875</v>
      </c>
      <c r="E180">
        <v>0.01139447744935751</v>
      </c>
    </row>
    <row r="181" spans="1:5">
      <c r="A181">
        <v>180</v>
      </c>
      <c r="B181">
        <v>0.1001292914152145</v>
      </c>
      <c r="C181">
        <v>0.1221370622515678</v>
      </c>
      <c r="D181">
        <v>0.008115691132843494</v>
      </c>
      <c r="E181">
        <v>0.01055087242275476</v>
      </c>
    </row>
    <row r="182" spans="1:5">
      <c r="A182">
        <v>181</v>
      </c>
      <c r="B182">
        <v>0.1064847037196159</v>
      </c>
      <c r="C182">
        <v>0.1236272975802422</v>
      </c>
      <c r="D182">
        <v>0.008756319060921669</v>
      </c>
      <c r="E182">
        <v>0.01071645133197308</v>
      </c>
    </row>
    <row r="183" spans="1:5">
      <c r="A183">
        <v>182</v>
      </c>
      <c r="B183">
        <v>0.1051620841026306</v>
      </c>
      <c r="C183">
        <v>0.1202962845563889</v>
      </c>
      <c r="D183">
        <v>0.008611130528151989</v>
      </c>
      <c r="E183">
        <v>0.01030723936855793</v>
      </c>
    </row>
    <row r="184" spans="1:5">
      <c r="A184">
        <v>183</v>
      </c>
      <c r="B184">
        <v>0.09819019585847855</v>
      </c>
      <c r="C184">
        <v>0.1381273865699768</v>
      </c>
      <c r="D184">
        <v>0.007885407656431198</v>
      </c>
      <c r="E184">
        <v>0.0126091530546546</v>
      </c>
    </row>
    <row r="185" spans="1:5">
      <c r="A185">
        <v>184</v>
      </c>
      <c r="B185">
        <v>0.09513094276189804</v>
      </c>
      <c r="C185">
        <v>0.1294339746236801</v>
      </c>
      <c r="D185">
        <v>0.007590002845972776</v>
      </c>
      <c r="E185">
        <v>0.01143293362110853</v>
      </c>
    </row>
    <row r="186" spans="1:5">
      <c r="A186">
        <v>185</v>
      </c>
      <c r="B186">
        <v>0.09034661203622818</v>
      </c>
      <c r="C186">
        <v>0.1291806250810623</v>
      </c>
      <c r="D186">
        <v>0.007132574450224638</v>
      </c>
      <c r="E186">
        <v>0.0113942576572299</v>
      </c>
    </row>
    <row r="187" spans="1:5">
      <c r="A187">
        <v>186</v>
      </c>
      <c r="B187">
        <v>0.1094480529427528</v>
      </c>
      <c r="C187">
        <v>0.1174842566251755</v>
      </c>
      <c r="D187">
        <v>0.009024565108120441</v>
      </c>
      <c r="E187">
        <v>0.009932150132954121</v>
      </c>
    </row>
    <row r="188" spans="1:5">
      <c r="A188">
        <v>187</v>
      </c>
      <c r="B188">
        <v>0.1126042827963829</v>
      </c>
      <c r="C188">
        <v>0.1371984928846359</v>
      </c>
      <c r="D188">
        <v>0.009364787489175797</v>
      </c>
      <c r="E188">
        <v>0.01243542600423098</v>
      </c>
    </row>
    <row r="189" spans="1:5">
      <c r="A189">
        <v>188</v>
      </c>
      <c r="B189">
        <v>0.1074043065309525</v>
      </c>
      <c r="C189">
        <v>0.1219881176948547</v>
      </c>
      <c r="D189">
        <v>0.008793771266937256</v>
      </c>
      <c r="E189">
        <v>0.01046563219279051</v>
      </c>
    </row>
    <row r="190" spans="1:5">
      <c r="A190">
        <v>189</v>
      </c>
      <c r="B190">
        <v>0.08811008930206299</v>
      </c>
      <c r="C190">
        <v>0.1343988925218582</v>
      </c>
      <c r="D190">
        <v>0.006916019134223461</v>
      </c>
      <c r="E190">
        <v>0.01206713728606701</v>
      </c>
    </row>
    <row r="191" spans="1:5">
      <c r="A191">
        <v>190</v>
      </c>
      <c r="B191">
        <v>0.0977693498134613</v>
      </c>
      <c r="C191">
        <v>0.1144442409276962</v>
      </c>
      <c r="D191">
        <v>0.007822787389159203</v>
      </c>
      <c r="E191">
        <v>0.00959459226578474</v>
      </c>
    </row>
    <row r="192" spans="1:5">
      <c r="A192">
        <v>191</v>
      </c>
      <c r="B192">
        <v>0.1300530582666397</v>
      </c>
      <c r="C192">
        <v>0.1318359375</v>
      </c>
      <c r="D192">
        <v>0.01151358429342508</v>
      </c>
      <c r="E192">
        <v>0.01176949683576822</v>
      </c>
    </row>
    <row r="193" spans="1:5">
      <c r="A193">
        <v>192</v>
      </c>
      <c r="B193">
        <v>0.1117032915353775</v>
      </c>
      <c r="C193">
        <v>0.1274932771921158</v>
      </c>
      <c r="D193">
        <v>0.009320986457169056</v>
      </c>
      <c r="E193">
        <v>0.01121001690626144</v>
      </c>
    </row>
    <row r="194" spans="1:5">
      <c r="A194">
        <v>193</v>
      </c>
      <c r="B194">
        <v>0.107450969517231</v>
      </c>
      <c r="C194">
        <v>0.1240576654672623</v>
      </c>
      <c r="D194">
        <v>0.008863462135195732</v>
      </c>
      <c r="E194">
        <v>0.01079355180263519</v>
      </c>
    </row>
    <row r="195" spans="1:5">
      <c r="A195">
        <v>194</v>
      </c>
      <c r="B195">
        <v>0.1159744337201118</v>
      </c>
      <c r="C195">
        <v>0.124929778277874</v>
      </c>
      <c r="D195">
        <v>0.009843066334724426</v>
      </c>
      <c r="E195">
        <v>0.01092696096748114</v>
      </c>
    </row>
    <row r="196" spans="1:5">
      <c r="A196">
        <v>195</v>
      </c>
      <c r="B196">
        <v>0.1026124432682991</v>
      </c>
      <c r="C196">
        <v>0.1192884743213654</v>
      </c>
      <c r="D196">
        <v>0.008396752178668976</v>
      </c>
      <c r="E196">
        <v>0.01024350617080927</v>
      </c>
    </row>
    <row r="197" spans="1:5">
      <c r="A197">
        <v>196</v>
      </c>
      <c r="B197">
        <v>0.09850998967885971</v>
      </c>
      <c r="C197">
        <v>0.1240549981594086</v>
      </c>
      <c r="D197">
        <v>0.007984871976077557</v>
      </c>
      <c r="E197">
        <v>0.01082924008369446</v>
      </c>
    </row>
    <row r="198" spans="1:5">
      <c r="A198">
        <v>197</v>
      </c>
      <c r="B198">
        <v>0.09239676594734192</v>
      </c>
      <c r="C198">
        <v>0.1233036890625954</v>
      </c>
      <c r="D198">
        <v>0.00739086652174592</v>
      </c>
      <c r="E198">
        <v>0.01071798894554377</v>
      </c>
    </row>
    <row r="199" spans="1:5">
      <c r="A199">
        <v>198</v>
      </c>
      <c r="B199">
        <v>0.08402927964925766</v>
      </c>
      <c r="C199">
        <v>0.1269430071115494</v>
      </c>
      <c r="D199">
        <v>0.00663699908182025</v>
      </c>
      <c r="E199">
        <v>0.01116335485130548</v>
      </c>
    </row>
    <row r="200" spans="1:5">
      <c r="A200">
        <v>199</v>
      </c>
      <c r="B200">
        <v>0.08235736936330795</v>
      </c>
      <c r="C200">
        <v>0.1385839879512787</v>
      </c>
      <c r="D200">
        <v>0.006488102488219738</v>
      </c>
      <c r="E200">
        <v>0.01269569713622332</v>
      </c>
    </row>
    <row r="201" spans="1:5">
      <c r="A201">
        <v>200</v>
      </c>
      <c r="B201">
        <v>0.08714673668146133</v>
      </c>
      <c r="C201">
        <v>0.1245229691267014</v>
      </c>
      <c r="D201">
        <v>0.006874366197735071</v>
      </c>
      <c r="E201">
        <v>0.01082291174679995</v>
      </c>
    </row>
    <row r="202" spans="1:5">
      <c r="A202">
        <v>201</v>
      </c>
      <c r="B202">
        <v>0.09470771998167038</v>
      </c>
      <c r="C202">
        <v>0.1342759430408478</v>
      </c>
      <c r="D202">
        <v>0.007537135388702154</v>
      </c>
      <c r="E202">
        <v>0.01205422542989254</v>
      </c>
    </row>
    <row r="203" spans="1:5">
      <c r="A203">
        <v>202</v>
      </c>
      <c r="B203">
        <v>0.101408839225769</v>
      </c>
      <c r="C203">
        <v>0.1367309242486954</v>
      </c>
      <c r="D203">
        <v>0.008183852769434452</v>
      </c>
      <c r="E203">
        <v>0.01240047533065081</v>
      </c>
    </row>
    <row r="204" spans="1:5">
      <c r="A204">
        <v>203</v>
      </c>
      <c r="B204">
        <v>0.1191105097532272</v>
      </c>
      <c r="C204">
        <v>0.1827922016382217</v>
      </c>
      <c r="D204">
        <v>0.01015904173254967</v>
      </c>
      <c r="E204">
        <v>0.01972650736570358</v>
      </c>
    </row>
    <row r="205" spans="1:5">
      <c r="A205">
        <v>204</v>
      </c>
      <c r="B205">
        <v>0.1119788512587547</v>
      </c>
      <c r="C205">
        <v>0.1261429339647293</v>
      </c>
      <c r="D205">
        <v>0.009346106089651585</v>
      </c>
      <c r="E205">
        <v>0.01104380749166012</v>
      </c>
    </row>
    <row r="206" spans="1:5">
      <c r="A206">
        <v>205</v>
      </c>
      <c r="B206">
        <v>0.157912015914917</v>
      </c>
      <c r="C206">
        <v>0.1376716196537018</v>
      </c>
      <c r="D206">
        <v>0.01557837706059217</v>
      </c>
      <c r="E206">
        <v>0.01259263511747122</v>
      </c>
    </row>
    <row r="207" spans="1:5">
      <c r="A207">
        <v>206</v>
      </c>
      <c r="B207">
        <v>0.1195456832647324</v>
      </c>
      <c r="C207">
        <v>0.1284861713647842</v>
      </c>
      <c r="D207">
        <v>0.01026657316833735</v>
      </c>
      <c r="E207">
        <v>0.01136587560176849</v>
      </c>
    </row>
    <row r="208" spans="1:5">
      <c r="A208">
        <v>207</v>
      </c>
      <c r="B208">
        <v>0.1093057319521904</v>
      </c>
      <c r="C208">
        <v>0.1333550959825516</v>
      </c>
      <c r="D208">
        <v>0.009095479734241962</v>
      </c>
      <c r="E208">
        <v>0.01200124155730009</v>
      </c>
    </row>
    <row r="209" spans="1:5">
      <c r="A209">
        <v>208</v>
      </c>
      <c r="B209">
        <v>0.1039752215147018</v>
      </c>
      <c r="C209">
        <v>0.1278649270534515</v>
      </c>
      <c r="D209">
        <v>0.008506154641509056</v>
      </c>
      <c r="E209">
        <v>0.01125476695597172</v>
      </c>
    </row>
    <row r="210" spans="1:5">
      <c r="A210">
        <v>209</v>
      </c>
      <c r="B210">
        <v>0.09591563791036606</v>
      </c>
      <c r="C210">
        <v>0.1315112262964249</v>
      </c>
      <c r="D210">
        <v>0.00767378369346261</v>
      </c>
      <c r="E210">
        <v>0.01171283423900604</v>
      </c>
    </row>
    <row r="211" spans="1:5">
      <c r="A211">
        <v>210</v>
      </c>
      <c r="B211">
        <v>0.08971980959177017</v>
      </c>
      <c r="C211">
        <v>0.1293483972549438</v>
      </c>
      <c r="D211">
        <v>0.007088503800332546</v>
      </c>
      <c r="E211">
        <v>0.01142184343189001</v>
      </c>
    </row>
    <row r="212" spans="1:5">
      <c r="A212">
        <v>211</v>
      </c>
      <c r="B212">
        <v>0.1133420243859291</v>
      </c>
      <c r="C212">
        <v>0.1122494414448738</v>
      </c>
      <c r="D212">
        <v>0.00948418490588665</v>
      </c>
      <c r="E212">
        <v>0.009352725930511951</v>
      </c>
    </row>
    <row r="213" spans="1:5">
      <c r="A213">
        <v>212</v>
      </c>
      <c r="B213">
        <v>0.1011442765593529</v>
      </c>
      <c r="C213">
        <v>0.1285694092512131</v>
      </c>
      <c r="D213">
        <v>0.008163735270500183</v>
      </c>
      <c r="E213">
        <v>0.01130663976073265</v>
      </c>
    </row>
    <row r="214" spans="1:5">
      <c r="A214">
        <v>213</v>
      </c>
      <c r="B214">
        <v>0.1165701448917389</v>
      </c>
      <c r="C214">
        <v>0.1553487181663513</v>
      </c>
      <c r="D214">
        <v>0.009844019077718258</v>
      </c>
      <c r="E214">
        <v>0.01510925777256489</v>
      </c>
    </row>
    <row r="215" spans="1:5">
      <c r="A215">
        <v>214</v>
      </c>
      <c r="B215">
        <v>0.1167599335312843</v>
      </c>
      <c r="C215">
        <v>0.1367339640855789</v>
      </c>
      <c r="D215">
        <v>0.009884802624583244</v>
      </c>
      <c r="E215">
        <v>0.01243837829679251</v>
      </c>
    </row>
    <row r="216" spans="1:5">
      <c r="A216">
        <v>215</v>
      </c>
      <c r="B216">
        <v>0.101078487932682</v>
      </c>
      <c r="C216">
        <v>0.1566454619169235</v>
      </c>
      <c r="D216">
        <v>0.008208418264985085</v>
      </c>
      <c r="E216">
        <v>0.01537506189197302</v>
      </c>
    </row>
    <row r="217" spans="1:5">
      <c r="A217">
        <v>216</v>
      </c>
      <c r="B217">
        <v>0.1168260052800179</v>
      </c>
      <c r="C217">
        <v>0.1361904889345169</v>
      </c>
      <c r="D217">
        <v>0.009918833151459694</v>
      </c>
      <c r="E217">
        <v>0.01235221792012453</v>
      </c>
    </row>
    <row r="218" spans="1:5">
      <c r="A218">
        <v>217</v>
      </c>
      <c r="B218">
        <v>0.1096588671207428</v>
      </c>
      <c r="C218">
        <v>0.1367622911930084</v>
      </c>
      <c r="D218">
        <v>0.009088698774576187</v>
      </c>
      <c r="E218">
        <v>0.01242638658732176</v>
      </c>
    </row>
    <row r="219" spans="1:5">
      <c r="A219">
        <v>218</v>
      </c>
      <c r="B219">
        <v>0.1043951585888863</v>
      </c>
      <c r="C219">
        <v>0.1391229182481766</v>
      </c>
      <c r="D219">
        <v>0.008521423675119877</v>
      </c>
      <c r="E219">
        <v>0.01274123042821884</v>
      </c>
    </row>
    <row r="220" spans="1:5">
      <c r="A220">
        <v>219</v>
      </c>
      <c r="B220">
        <v>0.08941131830215454</v>
      </c>
      <c r="C220">
        <v>0.1473319828510284</v>
      </c>
      <c r="D220">
        <v>0.007053846027702093</v>
      </c>
      <c r="E220">
        <v>0.0139029361307621</v>
      </c>
    </row>
    <row r="221" spans="1:5">
      <c r="A221">
        <v>220</v>
      </c>
      <c r="B221">
        <v>0.09534163773059845</v>
      </c>
      <c r="C221">
        <v>0.1289733648300171</v>
      </c>
      <c r="D221">
        <v>0.00758020905777812</v>
      </c>
      <c r="E221">
        <v>0.01134552899748087</v>
      </c>
    </row>
    <row r="222" spans="1:5">
      <c r="A222">
        <v>221</v>
      </c>
      <c r="B222">
        <v>0.09155939519405365</v>
      </c>
      <c r="C222">
        <v>0.1303237229585648</v>
      </c>
      <c r="D222">
        <v>0.007214310579001904</v>
      </c>
      <c r="E222">
        <v>0.0115121491253376</v>
      </c>
    </row>
    <row r="223" spans="1:5">
      <c r="A223">
        <v>222</v>
      </c>
      <c r="B223">
        <v>0.0996415764093399</v>
      </c>
      <c r="C223">
        <v>0.1340801417827606</v>
      </c>
      <c r="D223">
        <v>0.007986417971551418</v>
      </c>
      <c r="E223">
        <v>0.01201548613607883</v>
      </c>
    </row>
    <row r="224" spans="1:5">
      <c r="A224">
        <v>223</v>
      </c>
      <c r="B224">
        <v>0.1055305972695351</v>
      </c>
      <c r="C224">
        <v>0.1289278864860535</v>
      </c>
      <c r="D224">
        <v>0.008601909503340721</v>
      </c>
      <c r="E224">
        <v>0.01133571099489927</v>
      </c>
    </row>
    <row r="225" spans="1:5">
      <c r="A225">
        <v>224</v>
      </c>
      <c r="B225">
        <v>0.09459149837493896</v>
      </c>
      <c r="C225">
        <v>0.1261598467826843</v>
      </c>
      <c r="D225">
        <v>0.007503497414290905</v>
      </c>
      <c r="E225">
        <v>0.01099505834281445</v>
      </c>
    </row>
    <row r="226" spans="1:5">
      <c r="A226">
        <v>225</v>
      </c>
      <c r="B226">
        <v>0.08899570256471634</v>
      </c>
      <c r="C226">
        <v>0.1368850916624069</v>
      </c>
      <c r="D226">
        <v>0.007004717830568552</v>
      </c>
      <c r="E226">
        <v>0.01242811232805252</v>
      </c>
    </row>
    <row r="227" spans="1:5">
      <c r="A227">
        <v>226</v>
      </c>
      <c r="B227">
        <v>0.09404692053794861</v>
      </c>
      <c r="C227">
        <v>0.1244676187634468</v>
      </c>
      <c r="D227">
        <v>0.007472171913832426</v>
      </c>
      <c r="E227">
        <v>0.01079082582145929</v>
      </c>
    </row>
    <row r="228" spans="1:5">
      <c r="A228">
        <v>227</v>
      </c>
      <c r="B228">
        <v>0.1034346148371696</v>
      </c>
      <c r="C228">
        <v>0.1432365477085114</v>
      </c>
      <c r="D228">
        <v>0.008405483327805996</v>
      </c>
      <c r="E228">
        <v>0.01333827152848244</v>
      </c>
    </row>
    <row r="229" spans="1:5">
      <c r="A229">
        <v>228</v>
      </c>
      <c r="B229">
        <v>0.114310011267662</v>
      </c>
      <c r="C229">
        <v>0.1341735124588013</v>
      </c>
      <c r="D229">
        <v>0.009605626575648785</v>
      </c>
      <c r="E229">
        <v>0.01206343062222004</v>
      </c>
    </row>
    <row r="230" spans="1:5">
      <c r="A230">
        <v>229</v>
      </c>
      <c r="B230">
        <v>0.09367739409208298</v>
      </c>
      <c r="C230">
        <v>0.1360746026039124</v>
      </c>
      <c r="D230">
        <v>0.007439292501658201</v>
      </c>
      <c r="E230">
        <v>0.01230811420828104</v>
      </c>
    </row>
    <row r="231" spans="1:5">
      <c r="A231">
        <v>230</v>
      </c>
      <c r="B231">
        <v>0.0858776792883873</v>
      </c>
      <c r="C231">
        <v>0.1481700241565704</v>
      </c>
      <c r="D231">
        <v>0.006730171851813793</v>
      </c>
      <c r="E231">
        <v>0.01402896922081709</v>
      </c>
    </row>
    <row r="232" spans="1:5">
      <c r="A232">
        <v>231</v>
      </c>
      <c r="B232">
        <v>0.09271510690450668</v>
      </c>
      <c r="C232">
        <v>0.1491765677928925</v>
      </c>
      <c r="D232">
        <v>0.007336718495935202</v>
      </c>
      <c r="E232">
        <v>0.01415353175252676</v>
      </c>
    </row>
    <row r="233" spans="1:5">
      <c r="A233">
        <v>232</v>
      </c>
      <c r="B233">
        <v>0.09849372506141663</v>
      </c>
      <c r="C233">
        <v>0.1300332099199295</v>
      </c>
      <c r="D233">
        <v>0.007881172932684422</v>
      </c>
      <c r="E233">
        <v>0.01148999761790037</v>
      </c>
    </row>
    <row r="234" spans="1:5">
      <c r="A234">
        <v>233</v>
      </c>
      <c r="B234">
        <v>0.1000358387827873</v>
      </c>
      <c r="C234">
        <v>0.1383915692567825</v>
      </c>
      <c r="D234">
        <v>0.008036456070840359</v>
      </c>
      <c r="E234">
        <v>0.01261117123067379</v>
      </c>
    </row>
    <row r="235" spans="1:5">
      <c r="A235">
        <v>234</v>
      </c>
      <c r="B235">
        <v>0.105443999171257</v>
      </c>
      <c r="C235">
        <v>0.1272467225790024</v>
      </c>
      <c r="D235">
        <v>0.008607419207692146</v>
      </c>
      <c r="E235">
        <v>0.01114993169903755</v>
      </c>
    </row>
    <row r="236" spans="1:5">
      <c r="A236">
        <v>235</v>
      </c>
      <c r="B236">
        <v>0.08382859081029892</v>
      </c>
      <c r="C236">
        <v>0.1350749880075455</v>
      </c>
      <c r="D236">
        <v>0.00656368350610137</v>
      </c>
      <c r="E236">
        <v>0.01217252388596535</v>
      </c>
    </row>
    <row r="237" spans="1:5">
      <c r="A237">
        <v>236</v>
      </c>
      <c r="B237">
        <v>0.09943893551826477</v>
      </c>
      <c r="C237">
        <v>0.139308288693428</v>
      </c>
      <c r="D237">
        <v>0.007983515039086342</v>
      </c>
      <c r="E237">
        <v>0.01274159830063581</v>
      </c>
    </row>
    <row r="238" spans="1:5">
      <c r="A238">
        <v>237</v>
      </c>
      <c r="B238">
        <v>0.1130475699901581</v>
      </c>
      <c r="C238">
        <v>0.1493445932865143</v>
      </c>
      <c r="D238">
        <v>0.009442239999771118</v>
      </c>
      <c r="E238">
        <v>0.01420172303915024</v>
      </c>
    </row>
    <row r="239" spans="1:5">
      <c r="A239">
        <v>238</v>
      </c>
      <c r="B239">
        <v>0.1026112958788872</v>
      </c>
      <c r="C239">
        <v>0.1326724886894226</v>
      </c>
      <c r="D239">
        <v>0.008327874355018139</v>
      </c>
      <c r="E239">
        <v>0.01186508778482676</v>
      </c>
    </row>
    <row r="240" spans="1:5">
      <c r="A240">
        <v>239</v>
      </c>
      <c r="B240">
        <v>0.1133714094758034</v>
      </c>
      <c r="C240">
        <v>0.1852643191814423</v>
      </c>
      <c r="D240">
        <v>0.009497847408056259</v>
      </c>
      <c r="E240">
        <v>0.020229397341609</v>
      </c>
    </row>
    <row r="241" spans="1:5">
      <c r="A241">
        <v>240</v>
      </c>
      <c r="B241">
        <v>0.1629047095775604</v>
      </c>
      <c r="C241">
        <v>0.1465876847505569</v>
      </c>
      <c r="D241">
        <v>0.01636772230267525</v>
      </c>
      <c r="E241">
        <v>0.01384638622403145</v>
      </c>
    </row>
    <row r="242" spans="1:5">
      <c r="A242">
        <v>241</v>
      </c>
      <c r="B242">
        <v>0.117045022547245</v>
      </c>
      <c r="C242">
        <v>0.1339686810970306</v>
      </c>
      <c r="D242">
        <v>0.009961072355508804</v>
      </c>
      <c r="E242">
        <v>0.01210254523903131</v>
      </c>
    </row>
    <row r="243" spans="1:5">
      <c r="A243">
        <v>242</v>
      </c>
      <c r="B243">
        <v>0.0973438024520874</v>
      </c>
      <c r="C243">
        <v>0.1223826110363007</v>
      </c>
      <c r="D243">
        <v>0.007874485105276108</v>
      </c>
      <c r="E243">
        <v>0.01063128001987934</v>
      </c>
    </row>
    <row r="244" spans="1:5">
      <c r="A244">
        <v>243</v>
      </c>
      <c r="B244">
        <v>0.1060571298003197</v>
      </c>
      <c r="C244">
        <v>0.1341294944286346</v>
      </c>
      <c r="D244">
        <v>0.008757744915783405</v>
      </c>
      <c r="E244">
        <v>0.01212990190833807</v>
      </c>
    </row>
    <row r="245" spans="1:5">
      <c r="A245">
        <v>244</v>
      </c>
      <c r="B245">
        <v>0.09612244367599487</v>
      </c>
      <c r="C245">
        <v>0.1387107521295547</v>
      </c>
      <c r="D245">
        <v>0.007749133743345737</v>
      </c>
      <c r="E245">
        <v>0.01274874154478312</v>
      </c>
    </row>
    <row r="246" spans="1:5">
      <c r="A246">
        <v>245</v>
      </c>
      <c r="B246">
        <v>0.1029860004782677</v>
      </c>
      <c r="C246">
        <v>0.1306364238262177</v>
      </c>
      <c r="D246">
        <v>0.00842635240405798</v>
      </c>
      <c r="E246">
        <v>0.01165733765810728</v>
      </c>
    </row>
    <row r="247" spans="1:5">
      <c r="A247">
        <v>246</v>
      </c>
      <c r="B247">
        <v>0.09840705990791321</v>
      </c>
      <c r="C247">
        <v>0.1385037451982498</v>
      </c>
      <c r="D247">
        <v>0.007964844815433025</v>
      </c>
      <c r="E247">
        <v>0.01271491404622793</v>
      </c>
    </row>
    <row r="248" spans="1:5">
      <c r="A248">
        <v>247</v>
      </c>
      <c r="B248">
        <v>0.1057999506592751</v>
      </c>
      <c r="C248">
        <v>0.1421223431825638</v>
      </c>
      <c r="D248">
        <v>0.008707772009074688</v>
      </c>
      <c r="E248">
        <v>0.01320374850183725</v>
      </c>
    </row>
    <row r="249" spans="1:5">
      <c r="A249">
        <v>248</v>
      </c>
      <c r="B249">
        <v>0.09306637942790985</v>
      </c>
      <c r="C249">
        <v>0.1445462256669998</v>
      </c>
      <c r="D249">
        <v>0.007435043808072805</v>
      </c>
      <c r="E249">
        <v>0.01355089992284775</v>
      </c>
    </row>
    <row r="250" spans="1:5">
      <c r="A250">
        <v>249</v>
      </c>
      <c r="B250">
        <v>0.08393904566764832</v>
      </c>
      <c r="C250">
        <v>0.1367572247982025</v>
      </c>
      <c r="D250">
        <v>0.006614263635128736</v>
      </c>
      <c r="E250">
        <v>0.0124256843701005</v>
      </c>
    </row>
    <row r="251" spans="1:5">
      <c r="A251">
        <v>250</v>
      </c>
      <c r="B251">
        <v>0.08909200876951218</v>
      </c>
      <c r="C251">
        <v>0.1424104124307632</v>
      </c>
      <c r="D251">
        <v>0.007032584398984909</v>
      </c>
      <c r="E251">
        <v>0.01318727619946003</v>
      </c>
    </row>
    <row r="252" spans="1:5">
      <c r="A252">
        <v>251</v>
      </c>
      <c r="B252">
        <v>0.09131557494401932</v>
      </c>
      <c r="C252">
        <v>0.1435016095638275</v>
      </c>
      <c r="D252">
        <v>0.007218901067972183</v>
      </c>
      <c r="E252">
        <v>0.01333987805992365</v>
      </c>
    </row>
    <row r="253" spans="1:5">
      <c r="A253">
        <v>252</v>
      </c>
      <c r="B253">
        <v>0.09236658364534378</v>
      </c>
      <c r="C253">
        <v>0.1252788007259369</v>
      </c>
      <c r="D253">
        <v>0.007303087040781975</v>
      </c>
      <c r="E253">
        <v>0.01087196357548237</v>
      </c>
    </row>
    <row r="254" spans="1:5">
      <c r="A254">
        <v>253</v>
      </c>
      <c r="B254">
        <v>0.08575768023729324</v>
      </c>
      <c r="C254">
        <v>0.1491126269102097</v>
      </c>
      <c r="D254">
        <v>0.006703420542180538</v>
      </c>
      <c r="E254">
        <v>0.01413816027343273</v>
      </c>
    </row>
    <row r="255" spans="1:5">
      <c r="A255">
        <v>254</v>
      </c>
      <c r="B255">
        <v>0.09150257706642151</v>
      </c>
      <c r="C255">
        <v>0.1228422150015831</v>
      </c>
      <c r="D255">
        <v>0.007191378623247147</v>
      </c>
      <c r="E255">
        <v>0.01054496597498655</v>
      </c>
    </row>
    <row r="256" spans="1:5">
      <c r="A256">
        <v>255</v>
      </c>
      <c r="B256">
        <v>0.1014924347400665</v>
      </c>
      <c r="C256">
        <v>0.1455768346786499</v>
      </c>
      <c r="D256">
        <v>0.008166193962097168</v>
      </c>
      <c r="E256">
        <v>0.01363195385783911</v>
      </c>
    </row>
    <row r="257" spans="1:5">
      <c r="A257">
        <v>256</v>
      </c>
      <c r="B257">
        <v>0.09733576327562332</v>
      </c>
      <c r="C257">
        <v>0.1288020610809326</v>
      </c>
      <c r="D257">
        <v>0.007766779977828264</v>
      </c>
      <c r="E257">
        <v>0.0113012557849288</v>
      </c>
    </row>
    <row r="258" spans="1:5">
      <c r="A258">
        <v>257</v>
      </c>
      <c r="B258">
        <v>0.09599893540143967</v>
      </c>
      <c r="C258">
        <v>0.1246408969163895</v>
      </c>
      <c r="D258">
        <v>0.007619765121489763</v>
      </c>
      <c r="E258">
        <v>0.01078083924949169</v>
      </c>
    </row>
    <row r="259" spans="1:5">
      <c r="A259">
        <v>258</v>
      </c>
      <c r="B259">
        <v>0.09324565529823303</v>
      </c>
      <c r="C259">
        <v>0.1219507455825806</v>
      </c>
      <c r="D259">
        <v>0.007364234421402216</v>
      </c>
      <c r="E259">
        <v>0.01045387331396341</v>
      </c>
    </row>
    <row r="260" spans="1:5">
      <c r="A260">
        <v>259</v>
      </c>
      <c r="B260">
        <v>0.08825130015611649</v>
      </c>
      <c r="C260">
        <v>0.1349425911903381</v>
      </c>
      <c r="D260">
        <v>0.006914190016686916</v>
      </c>
      <c r="E260">
        <v>0.01211869250983</v>
      </c>
    </row>
    <row r="261" spans="1:5">
      <c r="A261">
        <v>260</v>
      </c>
      <c r="B261">
        <v>0.09087041020393372</v>
      </c>
      <c r="C261">
        <v>0.1386243551969528</v>
      </c>
      <c r="D261">
        <v>0.007142736110836267</v>
      </c>
      <c r="E261">
        <v>0.01262248959392309</v>
      </c>
    </row>
    <row r="262" spans="1:5">
      <c r="A262">
        <v>261</v>
      </c>
      <c r="B262">
        <v>0.09717454016208649</v>
      </c>
      <c r="C262">
        <v>0.1299442797899246</v>
      </c>
      <c r="D262">
        <v>0.007745519746094942</v>
      </c>
      <c r="E262">
        <v>0.01147553976625204</v>
      </c>
    </row>
    <row r="263" spans="1:5">
      <c r="A263">
        <v>262</v>
      </c>
      <c r="B263">
        <v>0.08747183531522751</v>
      </c>
      <c r="C263">
        <v>0.129951000213623</v>
      </c>
      <c r="D263">
        <v>0.006865256000310183</v>
      </c>
      <c r="E263">
        <v>0.01148083619773388</v>
      </c>
    </row>
    <row r="264" spans="1:5">
      <c r="A264">
        <v>263</v>
      </c>
      <c r="B264">
        <v>0.09496963769197464</v>
      </c>
      <c r="C264">
        <v>0.1384655386209488</v>
      </c>
      <c r="D264">
        <v>0.007554765790700912</v>
      </c>
      <c r="E264">
        <v>0.01263033505529165</v>
      </c>
    </row>
    <row r="265" spans="1:5">
      <c r="A265">
        <v>264</v>
      </c>
      <c r="B265">
        <v>0.1134233474731445</v>
      </c>
      <c r="C265">
        <v>0.1493893265724182</v>
      </c>
      <c r="D265">
        <v>0.009485762566328049</v>
      </c>
      <c r="E265">
        <v>0.0142260929569602</v>
      </c>
    </row>
    <row r="266" spans="1:5">
      <c r="A266">
        <v>265</v>
      </c>
      <c r="B266">
        <v>0.111572340130806</v>
      </c>
      <c r="C266">
        <v>0.1238691881299019</v>
      </c>
      <c r="D266">
        <v>0.009320829063653946</v>
      </c>
      <c r="E266">
        <v>0.01076667476445436</v>
      </c>
    </row>
    <row r="267" spans="1:5">
      <c r="A267">
        <v>266</v>
      </c>
      <c r="B267">
        <v>0.1168080046772957</v>
      </c>
      <c r="C267">
        <v>0.1382636278867722</v>
      </c>
      <c r="D267">
        <v>0.009927096776664257</v>
      </c>
      <c r="E267">
        <v>0.01266731135547161</v>
      </c>
    </row>
    <row r="268" spans="1:5">
      <c r="A268">
        <v>267</v>
      </c>
      <c r="B268">
        <v>0.08927326649427414</v>
      </c>
      <c r="C268">
        <v>0.135854497551918</v>
      </c>
      <c r="D268">
        <v>0.007082469295710325</v>
      </c>
      <c r="E268">
        <v>0.01231885980814695</v>
      </c>
    </row>
    <row r="269" spans="1:5">
      <c r="A269">
        <v>268</v>
      </c>
      <c r="B269">
        <v>0.08456755429506302</v>
      </c>
      <c r="C269">
        <v>0.1178413853049278</v>
      </c>
      <c r="D269">
        <v>0.006671001203358173</v>
      </c>
      <c r="E269">
        <v>0.01003351621329784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2025-11-22T11:24:07Z</dcterms:created>
  <dcterms:modified xsi:type="dcterms:W3CDTF">2025-11-22T11:24:07Z</dcterms:modified>
</cp:coreProperties>
</file>